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厅学术技术带头人候选人情况汇总表" sheetId="4" r:id="rId1"/>
    <sheet name="Sheet1" sheetId="1" r:id="rId2"/>
    <sheet name="Sheet2" sheetId="2" r:id="rId3"/>
    <sheet name="Sheet3" sheetId="3" r:id="rId4"/>
  </sheets>
  <definedNames>
    <definedName name="_xlnm.Print_Area" localSheetId="0">厅学术技术带头人候选人情况汇总表!$A$1:$R$25</definedName>
    <definedName name="_xlnm.Print_Titles" localSheetId="0">厅学术技术带头人候选人情况汇总表!$1:$4</definedName>
  </definedNames>
  <calcPr calcId="144525"/>
</workbook>
</file>

<file path=xl/sharedStrings.xml><?xml version="1.0" encoding="utf-8"?>
<sst xmlns="http://schemas.openxmlformats.org/spreadsheetml/2006/main" count="23" uniqueCount="23">
  <si>
    <t>2021年河南省教育厅学术技术带头人候选人情况汇总表</t>
  </si>
  <si>
    <t>序号</t>
  </si>
  <si>
    <t>姓名</t>
  </si>
  <si>
    <t>性别</t>
  </si>
  <si>
    <t>出生年月</t>
  </si>
  <si>
    <t>申报单位</t>
  </si>
  <si>
    <t>最高学位</t>
  </si>
  <si>
    <t>从事专业</t>
  </si>
  <si>
    <t>专业技术职务及任职时间</t>
  </si>
  <si>
    <t>科研成果（省部级及以上成果）</t>
  </si>
  <si>
    <t>荣誉称号</t>
  </si>
  <si>
    <t>联系方式</t>
  </si>
  <si>
    <t>备注</t>
  </si>
  <si>
    <t>项目（2016年以来）</t>
  </si>
  <si>
    <t>论文（2016年以来）</t>
  </si>
  <si>
    <t>著作（2016年以来）</t>
  </si>
  <si>
    <t>获奖情况（2016年以来）</t>
  </si>
  <si>
    <t>项目名称</t>
  </si>
  <si>
    <t>项目级别</t>
  </si>
  <si>
    <t>论文名称</t>
  </si>
  <si>
    <t>期刊级别</t>
  </si>
  <si>
    <t>著作名称</t>
  </si>
  <si>
    <t>出版社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</si>
</sst>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8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  <scheme val="major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9"/>
      <color theme="1"/>
      <name val="宋体"/>
      <charset val="134"/>
      <scheme val="major"/>
    </font>
    <font>
      <u/>
      <sz val="11"/>
      <name val="宋体"/>
      <charset val="134"/>
      <scheme val="minor"/>
    </font>
    <font>
      <sz val="9"/>
      <color theme="1"/>
      <name val="宋体"/>
      <charset val="134"/>
      <scheme val="major"/>
    </font>
    <font>
      <b/>
      <sz val="9"/>
      <color theme="1"/>
      <name val="宋体"/>
      <charset val="134"/>
    </font>
    <font>
      <sz val="8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theme="10"/>
      <name val="宋体"/>
      <charset val="134"/>
    </font>
    <font>
      <sz val="11"/>
      <color indexed="6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indexed="56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0" fillId="30" borderId="15" applyNumberFormat="0" applyAlignment="0" applyProtection="0">
      <alignment vertical="center"/>
    </xf>
    <xf numFmtId="0" fontId="41" fillId="30" borderId="8" applyNumberFormat="0" applyAlignment="0" applyProtection="0">
      <alignment vertical="center"/>
    </xf>
    <xf numFmtId="0" fontId="42" fillId="33" borderId="16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10" borderId="13" applyNumberFormat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6" fillId="38" borderId="1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5" fillId="25" borderId="9" applyNumberFormat="0" applyAlignment="0" applyProtection="0">
      <alignment vertical="center"/>
    </xf>
    <xf numFmtId="0" fontId="15" fillId="39" borderId="21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61" applyNumberFormat="1" applyFont="1" applyAlignment="1">
      <alignment vertical="center" wrapText="1"/>
    </xf>
    <xf numFmtId="0" fontId="1" fillId="0" borderId="0" xfId="61" applyFont="1" applyBorder="1" applyAlignment="1">
      <alignment vertical="center"/>
    </xf>
    <xf numFmtId="0" fontId="1" fillId="0" borderId="0" xfId="61" applyFont="1" applyAlignment="1">
      <alignment vertical="center"/>
    </xf>
    <xf numFmtId="0" fontId="1" fillId="0" borderId="0" xfId="61" applyFont="1" applyAlignment="1">
      <alignment vertical="center" wrapText="1"/>
    </xf>
    <xf numFmtId="0" fontId="1" fillId="0" borderId="0" xfId="61" applyFont="1" applyFill="1" applyAlignment="1">
      <alignment vertical="center"/>
    </xf>
    <xf numFmtId="0" fontId="2" fillId="0" borderId="0" xfId="61" applyFont="1" applyAlignment="1">
      <alignment horizontal="center" vertical="center"/>
    </xf>
    <xf numFmtId="0" fontId="3" fillId="0" borderId="1" xfId="61" applyNumberFormat="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5" fillId="0" borderId="2" xfId="61" applyFont="1" applyBorder="1" applyAlignment="1">
      <alignment horizontal="center" vertical="center"/>
    </xf>
    <xf numFmtId="0" fontId="5" fillId="0" borderId="3" xfId="61" applyFont="1" applyBorder="1" applyAlignment="1">
      <alignment horizontal="center" vertical="center"/>
    </xf>
    <xf numFmtId="0" fontId="6" fillId="0" borderId="1" xfId="61" applyNumberFormat="1" applyFont="1" applyFill="1" applyBorder="1" applyAlignment="1">
      <alignment horizontal="center" vertical="center" wrapText="1"/>
    </xf>
    <xf numFmtId="0" fontId="5" fillId="0" borderId="1" xfId="61" applyFont="1" applyBorder="1" applyAlignment="1">
      <alignment horizontal="center" vertical="center"/>
    </xf>
    <xf numFmtId="0" fontId="5" fillId="0" borderId="4" xfId="61" applyFont="1" applyBorder="1" applyAlignment="1">
      <alignment horizontal="center" vertical="center"/>
    </xf>
    <xf numFmtId="0" fontId="6" fillId="0" borderId="3" xfId="61" applyNumberFormat="1" applyFont="1" applyFill="1" applyBorder="1" applyAlignment="1">
      <alignment horizontal="center" vertical="center" wrapText="1"/>
    </xf>
    <xf numFmtId="0" fontId="6" fillId="0" borderId="4" xfId="61" applyNumberFormat="1" applyFont="1" applyFill="1" applyBorder="1" applyAlignment="1">
      <alignment horizontal="center" vertical="center" wrapText="1"/>
    </xf>
    <xf numFmtId="49" fontId="4" fillId="0" borderId="1" xfId="61" applyNumberFormat="1" applyFont="1" applyFill="1" applyBorder="1" applyAlignment="1">
      <alignment vertical="center" wrapText="1"/>
    </xf>
    <xf numFmtId="0" fontId="4" fillId="0" borderId="1" xfId="61" applyFont="1" applyBorder="1" applyAlignment="1">
      <alignment horizontal="center" vertical="center" wrapText="1"/>
    </xf>
    <xf numFmtId="0" fontId="4" fillId="0" borderId="1" xfId="61" applyNumberFormat="1" applyFont="1" applyFill="1" applyBorder="1" applyAlignment="1">
      <alignment vertical="center" wrapText="1"/>
    </xf>
    <xf numFmtId="0" fontId="4" fillId="0" borderId="1" xfId="61" applyFont="1" applyFill="1" applyBorder="1" applyAlignment="1">
      <alignment vertical="center" wrapText="1"/>
    </xf>
    <xf numFmtId="0" fontId="7" fillId="0" borderId="0" xfId="61" applyNumberFormat="1" applyFont="1" applyFill="1" applyAlignment="1">
      <alignment horizontal="center" vertical="center" wrapText="1"/>
    </xf>
    <xf numFmtId="0" fontId="8" fillId="0" borderId="1" xfId="12" applyFont="1" applyFill="1" applyBorder="1" applyAlignment="1" applyProtection="1">
      <alignment horizontal="center" vertical="center" wrapText="1"/>
    </xf>
    <xf numFmtId="0" fontId="9" fillId="0" borderId="0" xfId="61" applyFont="1" applyFill="1" applyAlignment="1">
      <alignment horizontal="center" vertical="center"/>
    </xf>
    <xf numFmtId="0" fontId="9" fillId="0" borderId="0" xfId="61" applyFont="1" applyFill="1" applyBorder="1" applyAlignment="1">
      <alignment horizontal="center" vertical="center"/>
    </xf>
    <xf numFmtId="0" fontId="10" fillId="0" borderId="0" xfId="61" applyFont="1" applyAlignment="1">
      <alignment vertical="center"/>
    </xf>
    <xf numFmtId="0" fontId="10" fillId="0" borderId="0" xfId="61" applyFont="1" applyBorder="1" applyAlignment="1">
      <alignment horizontal="center" vertical="center" wrapText="1"/>
    </xf>
    <xf numFmtId="0" fontId="11" fillId="0" borderId="0" xfId="61" applyFont="1" applyAlignment="1">
      <alignment horizontal="center"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汇总 2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好 2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标题 1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输出 2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适中 2" xfId="54"/>
    <cellStyle name="60% - 强调文字颜色 6" xfId="55" builtinId="52"/>
    <cellStyle name="标题 2 2" xfId="56"/>
    <cellStyle name="标题 3 2" xfId="57"/>
    <cellStyle name="警告文本 2" xfId="58"/>
    <cellStyle name="标题 4 2" xfId="59"/>
    <cellStyle name="差 2" xfId="60"/>
    <cellStyle name="常规 2" xfId="61"/>
    <cellStyle name="常规 3" xfId="62"/>
    <cellStyle name="超链接 2" xfId="63"/>
    <cellStyle name="超链接 3" xfId="64"/>
    <cellStyle name="检查单元格 2" xfId="65"/>
    <cellStyle name="解释性文本 2" xfId="66"/>
    <cellStyle name="链接单元格 2" xfId="67"/>
    <cellStyle name="输入 2" xfId="68"/>
    <cellStyle name="注释 2" xfId="6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65302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O5" sqref="O5"/>
    </sheetView>
  </sheetViews>
  <sheetFormatPr defaultColWidth="9" defaultRowHeight="30" customHeight="1"/>
  <cols>
    <col min="1" max="1" width="4.75" style="3" customWidth="1"/>
    <col min="2" max="2" width="4.75" style="4" customWidth="1"/>
    <col min="3" max="3" width="4.75" style="3" customWidth="1"/>
    <col min="4" max="4" width="8" style="5" customWidth="1"/>
    <col min="5" max="5" width="9" style="3" customWidth="1"/>
    <col min="6" max="6" width="7.875" style="3" customWidth="1"/>
    <col min="7" max="7" width="7.75" style="3" customWidth="1"/>
    <col min="8" max="8" width="9.75" style="3" customWidth="1"/>
    <col min="9" max="9" width="21.875" style="3" customWidth="1"/>
    <col min="10" max="10" width="11.875" style="3" customWidth="1"/>
    <col min="11" max="11" width="17.375" style="3" customWidth="1"/>
    <col min="12" max="12" width="12.125" style="3" customWidth="1"/>
    <col min="13" max="13" width="13.375" style="3" customWidth="1"/>
    <col min="14" max="14" width="14.625" style="3" customWidth="1"/>
    <col min="15" max="15" width="16.125" style="3" customWidth="1"/>
    <col min="16" max="16" width="12.5" style="3" customWidth="1"/>
    <col min="17" max="17" width="12.375" style="3" customWidth="1"/>
    <col min="18" max="18" width="12.5" style="3" customWidth="1"/>
    <col min="19" max="16384" width="9" style="3"/>
  </cols>
  <sheetData>
    <row r="1" ht="4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9" t="s">
        <v>9</v>
      </c>
      <c r="J2" s="9"/>
      <c r="K2" s="9"/>
      <c r="L2" s="9"/>
      <c r="M2" s="9"/>
      <c r="N2" s="9"/>
      <c r="O2" s="10"/>
      <c r="P2" s="11" t="s">
        <v>10</v>
      </c>
      <c r="Q2" s="7" t="s">
        <v>11</v>
      </c>
      <c r="R2" s="7" t="s">
        <v>12</v>
      </c>
    </row>
    <row r="3" customFormat="1" customHeight="1" spans="1:247">
      <c r="A3" s="7"/>
      <c r="B3" s="7"/>
      <c r="C3" s="7"/>
      <c r="D3" s="7"/>
      <c r="E3" s="7"/>
      <c r="F3" s="7"/>
      <c r="G3" s="7"/>
      <c r="H3" s="7"/>
      <c r="I3" s="12" t="s">
        <v>13</v>
      </c>
      <c r="J3" s="12"/>
      <c r="K3" s="12" t="s">
        <v>14</v>
      </c>
      <c r="L3" s="12"/>
      <c r="M3" s="12" t="s">
        <v>15</v>
      </c>
      <c r="N3" s="13"/>
      <c r="O3" s="11" t="s">
        <v>16</v>
      </c>
      <c r="P3" s="11"/>
      <c r="Q3" s="7"/>
      <c r="R3" s="7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</row>
    <row r="4" s="1" customFormat="1" customHeight="1" spans="1:247">
      <c r="A4" s="7"/>
      <c r="B4" s="7"/>
      <c r="C4" s="7"/>
      <c r="D4" s="7"/>
      <c r="E4" s="7"/>
      <c r="F4" s="7"/>
      <c r="G4" s="7"/>
      <c r="H4" s="7"/>
      <c r="I4" s="14" t="s">
        <v>17</v>
      </c>
      <c r="J4" s="14" t="s">
        <v>18</v>
      </c>
      <c r="K4" s="11" t="s">
        <v>19</v>
      </c>
      <c r="L4" s="11" t="s">
        <v>20</v>
      </c>
      <c r="M4" s="11" t="s">
        <v>21</v>
      </c>
      <c r="N4" s="15" t="s">
        <v>22</v>
      </c>
      <c r="O4" s="11"/>
      <c r="P4" s="11"/>
      <c r="Q4" s="7"/>
      <c r="R4" s="7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</row>
    <row r="5" customHeight="1" spans="1:247">
      <c r="A5" s="8"/>
      <c r="B5" s="8"/>
      <c r="C5" s="8"/>
      <c r="D5" s="8"/>
      <c r="E5" s="8"/>
      <c r="F5" s="8"/>
      <c r="G5" s="8"/>
      <c r="H5" s="8"/>
      <c r="I5" s="16"/>
      <c r="J5" s="16"/>
      <c r="K5" s="8"/>
      <c r="L5" s="8"/>
      <c r="M5" s="17"/>
      <c r="N5" s="17"/>
      <c r="O5" s="18"/>
      <c r="P5" s="18"/>
      <c r="Q5" s="8"/>
      <c r="R5" s="21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</row>
    <row r="6" customHeight="1" spans="1:247">
      <c r="A6" s="8"/>
      <c r="B6" s="8"/>
      <c r="C6" s="8"/>
      <c r="D6" s="8"/>
      <c r="E6" s="8"/>
      <c r="F6" s="8"/>
      <c r="G6" s="8"/>
      <c r="H6" s="8"/>
      <c r="I6" s="16"/>
      <c r="J6" s="16"/>
      <c r="K6" s="8"/>
      <c r="L6" s="8"/>
      <c r="M6" s="17"/>
      <c r="N6" s="17"/>
      <c r="O6" s="18"/>
      <c r="P6" s="18"/>
      <c r="Q6" s="8"/>
      <c r="R6" s="21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</row>
    <row r="7" customHeight="1" spans="1:247">
      <c r="A7" s="8"/>
      <c r="B7" s="8"/>
      <c r="C7" s="8"/>
      <c r="D7" s="8"/>
      <c r="E7" s="8"/>
      <c r="F7" s="8"/>
      <c r="G7" s="8"/>
      <c r="H7" s="8"/>
      <c r="I7" s="16"/>
      <c r="J7" s="16"/>
      <c r="K7" s="8"/>
      <c r="L7" s="8"/>
      <c r="M7" s="8"/>
      <c r="N7" s="8"/>
      <c r="O7" s="18"/>
      <c r="P7" s="18"/>
      <c r="Q7" s="8"/>
      <c r="R7" s="21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</row>
    <row r="8" customHeight="1" spans="1:247">
      <c r="A8" s="8"/>
      <c r="B8" s="8"/>
      <c r="C8" s="8"/>
      <c r="D8" s="8"/>
      <c r="E8" s="8"/>
      <c r="F8" s="8"/>
      <c r="G8" s="8"/>
      <c r="H8" s="8"/>
      <c r="I8" s="16"/>
      <c r="J8" s="16"/>
      <c r="K8" s="8"/>
      <c r="L8" s="8"/>
      <c r="M8" s="8"/>
      <c r="N8" s="8"/>
      <c r="O8" s="18"/>
      <c r="P8" s="18"/>
      <c r="Q8" s="8"/>
      <c r="R8" s="21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</row>
    <row r="9" customHeight="1" spans="1:247">
      <c r="A9" s="8"/>
      <c r="B9" s="8"/>
      <c r="C9" s="8"/>
      <c r="D9" s="8"/>
      <c r="E9" s="8"/>
      <c r="F9" s="8"/>
      <c r="G9" s="8"/>
      <c r="H9" s="8"/>
      <c r="I9" s="16"/>
      <c r="J9" s="16"/>
      <c r="K9" s="8"/>
      <c r="L9" s="8"/>
      <c r="M9" s="8"/>
      <c r="N9" s="8"/>
      <c r="O9" s="18"/>
      <c r="Q9" s="8"/>
      <c r="R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</row>
    <row r="10" customHeight="1" spans="1:247">
      <c r="A10" s="8"/>
      <c r="B10" s="8"/>
      <c r="C10" s="8"/>
      <c r="D10" s="8"/>
      <c r="E10" s="8"/>
      <c r="F10" s="8"/>
      <c r="G10" s="8"/>
      <c r="H10" s="8"/>
      <c r="I10" s="16"/>
      <c r="J10" s="16"/>
      <c r="K10" s="8"/>
      <c r="L10" s="8"/>
      <c r="M10" s="8"/>
      <c r="N10" s="8"/>
      <c r="O10" s="18"/>
      <c r="P10" s="18"/>
      <c r="Q10" s="8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</row>
    <row r="11" customHeight="1" spans="1:247">
      <c r="A11" s="8"/>
      <c r="B11" s="8"/>
      <c r="C11" s="8"/>
      <c r="D11" s="8"/>
      <c r="E11" s="8"/>
      <c r="F11" s="8"/>
      <c r="G11" s="8"/>
      <c r="H11" s="8"/>
      <c r="I11" s="16"/>
      <c r="J11" s="16"/>
      <c r="K11" s="8"/>
      <c r="L11" s="8"/>
      <c r="M11" s="8"/>
      <c r="N11" s="8"/>
      <c r="O11" s="18"/>
      <c r="P11" s="18"/>
      <c r="Q11" s="8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</row>
    <row r="12" customHeight="1" spans="1:247">
      <c r="A12" s="8"/>
      <c r="B12" s="8"/>
      <c r="C12" s="8"/>
      <c r="D12" s="8"/>
      <c r="E12" s="8"/>
      <c r="F12" s="8"/>
      <c r="G12" s="8"/>
      <c r="H12" s="8"/>
      <c r="I12" s="16"/>
      <c r="J12" s="16"/>
      <c r="K12" s="8"/>
      <c r="L12" s="8"/>
      <c r="M12" s="8"/>
      <c r="N12" s="8"/>
      <c r="O12" s="18"/>
      <c r="P12" s="18"/>
      <c r="Q12" s="8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</row>
    <row r="13" s="2" customFormat="1" ht="36" customHeight="1" spans="1:247">
      <c r="A13" s="8"/>
      <c r="B13" s="8"/>
      <c r="C13" s="8"/>
      <c r="D13" s="8"/>
      <c r="E13" s="8"/>
      <c r="F13" s="8"/>
      <c r="G13" s="8"/>
      <c r="H13" s="8"/>
      <c r="I13" s="16"/>
      <c r="J13" s="16"/>
      <c r="K13" s="19"/>
      <c r="L13" s="19"/>
      <c r="M13" s="19"/>
      <c r="N13" s="19"/>
      <c r="O13" s="18"/>
      <c r="P13" s="18"/>
      <c r="Q13" s="8"/>
      <c r="R13" s="17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</row>
    <row r="14" ht="27" customHeight="1" spans="1:18">
      <c r="A14" s="8"/>
      <c r="B14" s="8"/>
      <c r="C14" s="8"/>
      <c r="D14" s="8"/>
      <c r="E14" s="8"/>
      <c r="F14" s="8"/>
      <c r="G14" s="8"/>
      <c r="H14" s="8"/>
      <c r="I14" s="16"/>
      <c r="J14" s="16"/>
      <c r="K14" s="19"/>
      <c r="L14" s="19"/>
      <c r="M14" s="19"/>
      <c r="N14" s="19"/>
      <c r="O14" s="18"/>
      <c r="P14" s="18"/>
      <c r="Q14" s="8"/>
      <c r="R14" s="17"/>
    </row>
    <row r="15" ht="26.1" customHeight="1" spans="1:18">
      <c r="A15" s="8"/>
      <c r="B15" s="8"/>
      <c r="C15" s="8"/>
      <c r="D15" s="8"/>
      <c r="E15" s="8"/>
      <c r="F15" s="8"/>
      <c r="G15" s="8"/>
      <c r="H15" s="8"/>
      <c r="I15" s="16"/>
      <c r="J15" s="16"/>
      <c r="K15" s="19"/>
      <c r="L15" s="19"/>
      <c r="M15" s="19"/>
      <c r="N15" s="19"/>
      <c r="O15" s="18"/>
      <c r="P15" s="18"/>
      <c r="Q15" s="8"/>
      <c r="R15" s="17"/>
    </row>
    <row r="16" ht="28" customHeight="1" spans="1:18">
      <c r="A16" s="8"/>
      <c r="B16" s="8"/>
      <c r="C16" s="8"/>
      <c r="D16" s="8"/>
      <c r="E16" s="8"/>
      <c r="F16" s="8"/>
      <c r="G16" s="8"/>
      <c r="H16" s="8"/>
      <c r="I16" s="16"/>
      <c r="J16" s="16"/>
      <c r="K16" s="19"/>
      <c r="L16" s="19"/>
      <c r="M16" s="19"/>
      <c r="N16" s="19"/>
      <c r="O16" s="18"/>
      <c r="P16" s="18"/>
      <c r="Q16" s="8"/>
      <c r="R16" s="17"/>
    </row>
    <row r="17" ht="27" customHeight="1" spans="1:18">
      <c r="A17" s="8"/>
      <c r="B17" s="8"/>
      <c r="C17" s="8"/>
      <c r="D17" s="8"/>
      <c r="E17" s="8"/>
      <c r="F17" s="8"/>
      <c r="G17" s="8"/>
      <c r="H17" s="8"/>
      <c r="I17" s="16"/>
      <c r="J17" s="16"/>
      <c r="K17" s="19"/>
      <c r="L17" s="19"/>
      <c r="M17" s="19"/>
      <c r="N17" s="19"/>
      <c r="O17" s="18"/>
      <c r="P17" s="18"/>
      <c r="Q17" s="8"/>
      <c r="R17" s="17"/>
    </row>
    <row r="18" ht="23.1" customHeight="1" spans="1:18">
      <c r="A18" s="8"/>
      <c r="B18" s="8"/>
      <c r="C18" s="8"/>
      <c r="D18" s="8"/>
      <c r="E18" s="8"/>
      <c r="F18" s="8"/>
      <c r="G18" s="8"/>
      <c r="H18" s="8"/>
      <c r="I18" s="16"/>
      <c r="J18" s="16"/>
      <c r="K18" s="19"/>
      <c r="L18" s="19"/>
      <c r="M18" s="19"/>
      <c r="N18" s="19"/>
      <c r="O18" s="18"/>
      <c r="P18" s="18"/>
      <c r="Q18" s="8"/>
      <c r="R18" s="17"/>
    </row>
    <row r="19" ht="27" customHeight="1" spans="1:18">
      <c r="A19" s="8"/>
      <c r="B19" s="8"/>
      <c r="C19" s="8"/>
      <c r="D19" s="8"/>
      <c r="E19" s="8"/>
      <c r="F19" s="8"/>
      <c r="G19" s="8"/>
      <c r="H19" s="8"/>
      <c r="I19" s="16"/>
      <c r="J19" s="16"/>
      <c r="K19" s="19"/>
      <c r="L19" s="19"/>
      <c r="M19" s="19"/>
      <c r="N19" s="19"/>
      <c r="O19" s="18"/>
      <c r="P19" s="18"/>
      <c r="Q19" s="8"/>
      <c r="R19" s="17"/>
    </row>
    <row r="20" ht="36" customHeight="1" spans="1:18">
      <c r="A20" s="8"/>
      <c r="B20" s="8"/>
      <c r="C20" s="8"/>
      <c r="D20" s="8"/>
      <c r="E20" s="8"/>
      <c r="F20" s="8"/>
      <c r="G20" s="8"/>
      <c r="H20" s="8"/>
      <c r="I20" s="16"/>
      <c r="J20" s="16"/>
      <c r="K20" s="19"/>
      <c r="L20" s="19"/>
      <c r="M20" s="19"/>
      <c r="N20" s="19"/>
      <c r="O20" s="18"/>
      <c r="P20" s="18"/>
      <c r="Q20" s="8"/>
      <c r="R20" s="17"/>
    </row>
    <row r="21" ht="44.1" customHeight="1" spans="1:19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ht="39" customHeight="1" spans="1:19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ht="39.75" customHeight="1" spans="1:19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ht="31.5" customHeight="1" spans="1:19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customHeight="1" spans="1:19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customHeight="1" spans="1:19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customHeight="1" spans="1:19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customHeight="1" spans="1:19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customHeight="1" spans="1:19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customHeight="1" spans="1:19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ht="43.5" customHeight="1" spans="1:19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ht="54.75" customHeight="1" spans="1:19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customHeight="1" spans="1:19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customHeight="1" spans="1:19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customHeight="1" spans="1:19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customHeight="1" spans="1:19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customHeight="1" spans="1:19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customHeight="1" spans="1:19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customHeight="1" spans="1:19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customHeight="1" spans="1:19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customHeight="1" spans="1:19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customHeight="1" spans="1:19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customHeight="1" spans="1:19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customHeight="1" spans="1:19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customHeight="1" spans="1:19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customHeight="1" spans="1:19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ht="23.25" customHeight="1" spans="1:19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ht="23.25" customHeight="1" spans="1:19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ht="33.75" customHeight="1" spans="1:19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customHeight="1" spans="1:19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customHeight="1" spans="1:19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customHeight="1" spans="1:19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ht="42" customHeight="1" spans="1:19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customHeight="1" spans="1:19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customHeight="1" spans="1:19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customHeight="1" spans="1:19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customHeight="1" spans="1:19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customHeight="1" spans="1:19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customHeight="1" spans="1:19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customHeight="1" spans="1:19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ht="48" customHeight="1" spans="1:19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customHeight="1" spans="1:19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customHeight="1" spans="1:19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customHeight="1" spans="1:19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customHeight="1" spans="1:19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customHeight="1" spans="1:19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customHeight="1" spans="1:19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ht="42.75" customHeight="1" spans="1:19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ht="39" customHeight="1" spans="1:19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customHeight="1" spans="1:19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customHeight="1" spans="1:19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customHeight="1" spans="1:19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customHeight="1" spans="1:19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ht="41.25" customHeight="1" spans="1:19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customHeight="1" spans="1:19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ht="46.5" customHeight="1" spans="1:19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customHeight="1" spans="1:19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customHeight="1" spans="1:19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customHeight="1" spans="1:19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ht="39.75" customHeight="1" spans="1:19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customHeight="1" spans="1:19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ht="42.95" customHeight="1" spans="1:19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ht="60.95" customHeight="1" spans="1:19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ht="45" customHeight="1" spans="1:19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customHeight="1" spans="1:19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customHeight="1" spans="1:19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ht="33.75" customHeight="1" spans="1:19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ht="45.75" customHeight="1" spans="1:19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ht="35.25" customHeight="1" spans="1:19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ht="33.95" customHeight="1" spans="1:19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customHeight="1" spans="1:19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ht="32.25" customHeight="1" spans="1:19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ht="48.75" customHeight="1" spans="1:19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ht="44.1" customHeight="1" spans="1:19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ht="41.25" customHeight="1" spans="1:19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customHeight="1" spans="1:19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customHeight="1" spans="1:19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customHeight="1" spans="1:19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ht="51" customHeight="1" spans="1:19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ht="45.95" customHeight="1" spans="1:19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customHeight="1" spans="1:19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ht="45.95" customHeight="1" spans="1:19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customHeight="1" spans="1:19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customHeight="1" spans="1:19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ht="45.95" customHeight="1" spans="1:19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ht="42" customHeight="1" spans="1:19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ht="29.25" customHeight="1" spans="1:19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ht="23.25" customHeight="1" spans="1:19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ht="20.25" customHeight="1" spans="1:19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customHeight="1" spans="1:19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customHeight="1" spans="1:19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ht="66.95" customHeight="1" spans="1:19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ht="126.95" customHeight="1" spans="1:19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customHeight="1" spans="1:19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customHeight="1" spans="1:19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customHeight="1" spans="1:19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customHeight="1" spans="1:19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customHeight="1" spans="1:19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customHeight="1" spans="1:19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customHeight="1" spans="1:19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customHeight="1" spans="1:19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customHeight="1" spans="1:19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customHeight="1" spans="1:19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customHeight="1" spans="1:19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customHeight="1" spans="1:19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customHeight="1" spans="1:19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customHeight="1" spans="1:19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customHeight="1" spans="1:19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ht="63.75" customHeight="1" spans="1:19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customHeight="1" spans="1:19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customHeight="1" spans="1:19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customHeight="1" spans="1:19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customHeight="1" spans="1:19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customHeight="1" spans="1:19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customHeight="1" spans="1:19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ht="49.5" customHeight="1" spans="1:19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ht="42" customHeight="1" spans="1:19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ht="101.25" customHeight="1" spans="1:19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ht="67.5" customHeight="1" spans="1:19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ht="94.5" customHeight="1" spans="1:19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ht="87.75" customHeight="1" spans="1:19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customHeight="1" spans="1:19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ht="27.95" customHeight="1" spans="1:19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ht="26.1" customHeight="1" spans="1:19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ht="21.75" customHeight="1" spans="1:19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ht="18.75" customHeight="1" spans="1:19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ht="21" customHeight="1" spans="1:19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ht="62.25" customHeight="1" spans="1:19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customHeight="1" spans="1:19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ht="45.75" customHeight="1" spans="1:19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customHeight="1" spans="1:19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customHeight="1" spans="1:19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ht="27.75" customHeight="1" spans="1:19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ht="18" customHeight="1" spans="1:19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ht="21" customHeight="1" spans="1:19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ht="48" customHeight="1" spans="1:19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ht="59.25" customHeight="1" spans="1:19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ht="46.5" customHeight="1" spans="1:19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customHeight="1" spans="1:19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customHeight="1" spans="1:19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ht="63" customHeight="1" spans="1:19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customHeight="1" spans="1:18">
      <c r="A162" s="24"/>
      <c r="B162" s="25"/>
      <c r="C162" s="25"/>
      <c r="D162" s="25"/>
      <c r="E162" s="25"/>
      <c r="F162" s="25"/>
      <c r="Q162" s="26"/>
      <c r="R162" s="26"/>
    </row>
    <row r="163" customHeight="1" spans="17:18">
      <c r="Q163" s="26"/>
      <c r="R163" s="26"/>
    </row>
    <row r="164" customHeight="1" spans="17:18">
      <c r="Q164" s="26"/>
      <c r="R164" s="26"/>
    </row>
    <row r="165" customHeight="1" spans="17:18">
      <c r="Q165" s="26"/>
      <c r="R165" s="26"/>
    </row>
    <row r="166" customHeight="1" spans="17:18">
      <c r="Q166" s="26"/>
      <c r="R166" s="26"/>
    </row>
    <row r="167" customHeight="1" spans="17:18">
      <c r="Q167" s="26"/>
      <c r="R167" s="26"/>
    </row>
    <row r="168" customHeight="1" spans="17:18">
      <c r="Q168" s="26"/>
      <c r="R168" s="26"/>
    </row>
    <row r="169" customHeight="1" spans="17:18">
      <c r="Q169" s="26"/>
      <c r="R169" s="26"/>
    </row>
    <row r="170" customHeight="1" spans="17:18">
      <c r="Q170" s="26"/>
      <c r="R170" s="26"/>
    </row>
    <row r="171" customHeight="1" spans="17:18">
      <c r="Q171" s="26"/>
      <c r="R171" s="26"/>
    </row>
    <row r="172" customHeight="1" spans="17:18">
      <c r="Q172" s="26"/>
      <c r="R172" s="26"/>
    </row>
    <row r="173" customHeight="1" spans="17:18">
      <c r="Q173" s="26"/>
      <c r="R173" s="26"/>
    </row>
    <row r="174" customHeight="1" spans="17:18">
      <c r="Q174" s="26"/>
      <c r="R174" s="26"/>
    </row>
    <row r="175" customHeight="1" spans="17:18">
      <c r="Q175" s="26"/>
      <c r="R175" s="26"/>
    </row>
    <row r="176" customHeight="1" spans="17:18">
      <c r="Q176" s="26"/>
      <c r="R176" s="26"/>
    </row>
    <row r="177" customHeight="1" spans="17:18">
      <c r="Q177" s="26"/>
      <c r="R177" s="26"/>
    </row>
    <row r="178" customHeight="1" spans="17:18">
      <c r="Q178" s="26"/>
      <c r="R178" s="26"/>
    </row>
    <row r="179" customHeight="1" spans="17:18">
      <c r="Q179" s="26"/>
      <c r="R179" s="26"/>
    </row>
    <row r="180" customHeight="1" spans="17:18">
      <c r="Q180" s="26"/>
      <c r="R180" s="26"/>
    </row>
    <row r="181" customHeight="1" spans="17:18">
      <c r="Q181" s="26"/>
      <c r="R181" s="26"/>
    </row>
    <row r="182" customHeight="1" spans="17:18">
      <c r="Q182" s="26"/>
      <c r="R182" s="26"/>
    </row>
    <row r="183" customHeight="1" spans="17:18">
      <c r="Q183" s="26"/>
      <c r="R183" s="26"/>
    </row>
    <row r="184" customHeight="1" spans="17:18">
      <c r="Q184" s="26"/>
      <c r="R184" s="26"/>
    </row>
    <row r="185" customHeight="1" spans="17:18">
      <c r="Q185" s="26"/>
      <c r="R185" s="26"/>
    </row>
    <row r="186" customHeight="1" spans="17:18">
      <c r="Q186" s="26"/>
      <c r="R186" s="26"/>
    </row>
    <row r="187" customHeight="1" spans="17:18">
      <c r="Q187" s="26"/>
      <c r="R187" s="26"/>
    </row>
    <row r="188" customHeight="1" spans="17:18">
      <c r="Q188" s="26"/>
      <c r="R188" s="26"/>
    </row>
    <row r="189" customHeight="1" spans="17:18">
      <c r="Q189" s="26"/>
      <c r="R189" s="26"/>
    </row>
    <row r="190" customHeight="1" spans="17:18">
      <c r="Q190" s="26"/>
      <c r="R190" s="26"/>
    </row>
    <row r="191" customHeight="1" spans="17:18">
      <c r="Q191" s="26"/>
      <c r="R191" s="26"/>
    </row>
    <row r="192" customHeight="1" spans="17:18">
      <c r="Q192" s="26"/>
      <c r="R192" s="26"/>
    </row>
    <row r="193" customHeight="1" spans="17:18">
      <c r="Q193" s="26"/>
      <c r="R193" s="26"/>
    </row>
    <row r="194" customHeight="1" spans="17:18">
      <c r="Q194" s="26"/>
      <c r="R194" s="26"/>
    </row>
    <row r="195" customHeight="1" spans="17:18">
      <c r="Q195" s="26"/>
      <c r="R195" s="26"/>
    </row>
    <row r="196" customHeight="1" spans="17:18">
      <c r="Q196" s="26"/>
      <c r="R196" s="26"/>
    </row>
    <row r="197" customHeight="1" spans="17:18">
      <c r="Q197" s="26"/>
      <c r="R197" s="26"/>
    </row>
    <row r="198" customHeight="1" spans="17:18">
      <c r="Q198" s="26"/>
      <c r="R198" s="26"/>
    </row>
    <row r="199" customHeight="1" spans="17:18">
      <c r="Q199" s="26"/>
      <c r="R199" s="26"/>
    </row>
    <row r="200" customHeight="1" spans="17:18">
      <c r="Q200" s="26"/>
      <c r="R200" s="26"/>
    </row>
    <row r="201" customHeight="1" spans="17:18">
      <c r="Q201" s="26"/>
      <c r="R201" s="26"/>
    </row>
    <row r="202" customHeight="1" spans="17:18">
      <c r="Q202" s="26"/>
      <c r="R202" s="26"/>
    </row>
    <row r="203" customHeight="1" spans="17:18">
      <c r="Q203" s="26"/>
      <c r="R203" s="26"/>
    </row>
    <row r="204" customHeight="1" spans="17:18">
      <c r="Q204" s="26"/>
      <c r="R204" s="26"/>
    </row>
    <row r="205" customHeight="1" spans="17:18">
      <c r="Q205" s="26"/>
      <c r="R205" s="26"/>
    </row>
    <row r="206" customHeight="1" spans="17:18">
      <c r="Q206" s="26"/>
      <c r="R206" s="26"/>
    </row>
    <row r="207" customHeight="1" spans="17:18">
      <c r="Q207" s="26"/>
      <c r="R207" s="26"/>
    </row>
    <row r="208" customHeight="1" spans="17:18">
      <c r="Q208" s="26"/>
      <c r="R208" s="26"/>
    </row>
    <row r="209" customHeight="1" spans="17:18">
      <c r="Q209" s="26"/>
      <c r="R209" s="26"/>
    </row>
    <row r="210" customHeight="1" spans="17:18">
      <c r="Q210" s="26"/>
      <c r="R210" s="26"/>
    </row>
    <row r="211" customHeight="1" spans="17:18">
      <c r="Q211" s="26"/>
      <c r="R211" s="26"/>
    </row>
    <row r="212" customHeight="1" spans="17:18">
      <c r="Q212" s="26"/>
      <c r="R212" s="26"/>
    </row>
    <row r="213" customHeight="1" spans="17:18">
      <c r="Q213" s="26"/>
      <c r="R213" s="26"/>
    </row>
    <row r="214" customHeight="1" spans="17:18">
      <c r="Q214" s="26"/>
      <c r="R214" s="26"/>
    </row>
    <row r="215" customHeight="1" spans="17:18">
      <c r="Q215" s="26"/>
      <c r="R215" s="26"/>
    </row>
    <row r="216" customHeight="1" spans="17:18">
      <c r="Q216" s="26"/>
      <c r="R216" s="26"/>
    </row>
    <row r="217" customHeight="1" spans="17:18">
      <c r="Q217" s="26"/>
      <c r="R217" s="26"/>
    </row>
    <row r="218" customHeight="1" spans="17:18">
      <c r="Q218" s="26"/>
      <c r="R218" s="26"/>
    </row>
    <row r="219" customHeight="1" spans="17:18">
      <c r="Q219" s="26"/>
      <c r="R219" s="26"/>
    </row>
    <row r="220" customHeight="1" spans="17:18">
      <c r="Q220" s="26"/>
      <c r="R220" s="26"/>
    </row>
    <row r="221" customHeight="1" spans="17:18">
      <c r="Q221" s="26"/>
      <c r="R221" s="26"/>
    </row>
    <row r="222" customHeight="1" spans="17:18">
      <c r="Q222" s="26"/>
      <c r="R222" s="26"/>
    </row>
    <row r="223" customHeight="1" spans="17:18">
      <c r="Q223" s="26"/>
      <c r="R223" s="26"/>
    </row>
    <row r="224" customHeight="1" spans="17:18">
      <c r="Q224" s="26"/>
      <c r="R224" s="26"/>
    </row>
    <row r="225" customHeight="1" spans="17:18">
      <c r="Q225" s="26"/>
      <c r="R225" s="26"/>
    </row>
    <row r="226" customHeight="1" spans="17:18">
      <c r="Q226" s="26"/>
      <c r="R226" s="26"/>
    </row>
    <row r="227" customHeight="1" spans="17:18">
      <c r="Q227" s="26"/>
      <c r="R227" s="26"/>
    </row>
    <row r="228" customHeight="1" spans="17:18">
      <c r="Q228" s="26"/>
      <c r="R228" s="26"/>
    </row>
    <row r="229" customHeight="1" spans="17:18">
      <c r="Q229" s="26"/>
      <c r="R229" s="26"/>
    </row>
    <row r="230" customHeight="1" spans="17:18">
      <c r="Q230" s="26"/>
      <c r="R230" s="26"/>
    </row>
    <row r="231" customHeight="1" spans="17:18">
      <c r="Q231" s="26"/>
      <c r="R231" s="26"/>
    </row>
    <row r="232" customHeight="1" spans="17:18">
      <c r="Q232" s="26"/>
      <c r="R232" s="26"/>
    </row>
    <row r="233" customHeight="1" spans="17:18">
      <c r="Q233" s="26"/>
      <c r="R233" s="26"/>
    </row>
    <row r="234" customHeight="1" spans="17:18">
      <c r="Q234" s="26"/>
      <c r="R234" s="26"/>
    </row>
    <row r="235" customHeight="1" spans="17:18">
      <c r="Q235" s="26"/>
      <c r="R235" s="26"/>
    </row>
    <row r="236" customHeight="1" spans="17:18">
      <c r="Q236" s="26"/>
      <c r="R236" s="26"/>
    </row>
    <row r="237" customHeight="1" spans="17:18">
      <c r="Q237" s="26"/>
      <c r="R237" s="26"/>
    </row>
    <row r="238" customHeight="1" spans="17:18">
      <c r="Q238" s="26"/>
      <c r="R238" s="26"/>
    </row>
    <row r="239" customHeight="1" spans="17:18">
      <c r="Q239" s="26"/>
      <c r="R239" s="26"/>
    </row>
    <row r="240" customHeight="1" spans="17:18">
      <c r="Q240" s="26"/>
      <c r="R240" s="26"/>
    </row>
    <row r="241" customHeight="1" spans="17:18">
      <c r="Q241" s="26"/>
      <c r="R241" s="26"/>
    </row>
    <row r="242" customHeight="1" spans="17:18">
      <c r="Q242" s="26"/>
      <c r="R242" s="26"/>
    </row>
    <row r="243" customHeight="1" spans="17:18">
      <c r="Q243" s="26"/>
      <c r="R243" s="26"/>
    </row>
    <row r="244" customHeight="1" spans="17:18">
      <c r="Q244" s="26"/>
      <c r="R244" s="26"/>
    </row>
    <row r="245" customHeight="1" spans="17:18">
      <c r="Q245" s="26"/>
      <c r="R245" s="26"/>
    </row>
    <row r="246" customHeight="1" spans="17:18">
      <c r="Q246" s="26"/>
      <c r="R246" s="26"/>
    </row>
    <row r="247" customHeight="1" spans="17:18">
      <c r="Q247" s="26"/>
      <c r="R247" s="26"/>
    </row>
    <row r="248" customHeight="1" spans="17:18">
      <c r="Q248" s="26"/>
      <c r="R248" s="26"/>
    </row>
    <row r="249" customHeight="1" spans="17:18">
      <c r="Q249" s="26"/>
      <c r="R249" s="26"/>
    </row>
    <row r="250" customHeight="1" spans="17:18">
      <c r="Q250" s="26"/>
      <c r="R250" s="26"/>
    </row>
    <row r="251" customHeight="1" spans="17:18">
      <c r="Q251" s="26"/>
      <c r="R251" s="26"/>
    </row>
    <row r="252" customHeight="1" spans="17:18">
      <c r="Q252" s="26"/>
      <c r="R252" s="26"/>
    </row>
    <row r="253" customHeight="1" spans="17:18">
      <c r="Q253" s="26"/>
      <c r="R253" s="26"/>
    </row>
    <row r="254" customHeight="1" spans="17:18">
      <c r="Q254" s="26"/>
      <c r="R254" s="26"/>
    </row>
    <row r="255" customHeight="1" spans="17:18">
      <c r="Q255" s="26"/>
      <c r="R255" s="26"/>
    </row>
    <row r="256" customHeight="1" spans="17:18">
      <c r="Q256" s="26"/>
      <c r="R256" s="26"/>
    </row>
    <row r="257" customHeight="1" spans="17:18">
      <c r="Q257" s="26"/>
      <c r="R257" s="26"/>
    </row>
    <row r="258" customHeight="1" spans="17:18">
      <c r="Q258" s="26"/>
      <c r="R258" s="26"/>
    </row>
    <row r="259" customHeight="1" spans="17:18">
      <c r="Q259" s="26"/>
      <c r="R259" s="26"/>
    </row>
    <row r="260" customHeight="1" spans="17:18">
      <c r="Q260" s="26"/>
      <c r="R260" s="26"/>
    </row>
    <row r="261" customHeight="1" spans="17:18">
      <c r="Q261" s="26"/>
      <c r="R261" s="26"/>
    </row>
    <row r="262" customHeight="1" spans="17:18">
      <c r="Q262" s="26"/>
      <c r="R262" s="26"/>
    </row>
    <row r="263" customHeight="1" spans="17:18">
      <c r="Q263" s="26"/>
      <c r="R263" s="26"/>
    </row>
    <row r="264" customHeight="1" spans="17:18">
      <c r="Q264" s="26"/>
      <c r="R264" s="26"/>
    </row>
    <row r="265" customHeight="1" spans="17:18">
      <c r="Q265" s="26"/>
      <c r="R265" s="26"/>
    </row>
    <row r="266" customHeight="1" spans="17:18">
      <c r="Q266" s="26"/>
      <c r="R266" s="26"/>
    </row>
    <row r="267" customHeight="1" spans="17:18">
      <c r="Q267" s="26"/>
      <c r="R267" s="26"/>
    </row>
    <row r="268" customHeight="1" spans="17:18">
      <c r="Q268" s="26"/>
      <c r="R268" s="26"/>
    </row>
    <row r="269" customHeight="1" spans="17:18">
      <c r="Q269" s="26"/>
      <c r="R269" s="26"/>
    </row>
    <row r="270" customHeight="1" spans="17:18">
      <c r="Q270" s="26"/>
      <c r="R270" s="26"/>
    </row>
    <row r="271" customHeight="1" spans="17:18">
      <c r="Q271" s="26"/>
      <c r="R271" s="26"/>
    </row>
    <row r="272" customHeight="1" spans="17:18">
      <c r="Q272" s="26"/>
      <c r="R272" s="26"/>
    </row>
    <row r="273" customHeight="1" spans="17:18">
      <c r="Q273" s="26"/>
      <c r="R273" s="26"/>
    </row>
    <row r="274" customHeight="1" spans="17:18">
      <c r="Q274" s="26"/>
      <c r="R274" s="26"/>
    </row>
    <row r="275" customHeight="1" spans="17:18">
      <c r="Q275" s="26"/>
      <c r="R275" s="26"/>
    </row>
    <row r="276" customHeight="1" spans="17:18">
      <c r="Q276" s="26"/>
      <c r="R276" s="26"/>
    </row>
    <row r="277" customHeight="1" spans="17:18">
      <c r="Q277" s="26"/>
      <c r="R277" s="26"/>
    </row>
    <row r="278" customHeight="1" spans="17:18">
      <c r="Q278" s="26"/>
      <c r="R278" s="26"/>
    </row>
    <row r="279" customHeight="1" spans="17:18">
      <c r="Q279" s="26"/>
      <c r="R279" s="26"/>
    </row>
    <row r="280" customHeight="1" spans="17:18">
      <c r="Q280" s="26"/>
      <c r="R280" s="26"/>
    </row>
    <row r="281" customHeight="1" spans="17:18">
      <c r="Q281" s="26"/>
      <c r="R281" s="26"/>
    </row>
    <row r="282" customHeight="1" spans="17:18">
      <c r="Q282" s="26"/>
      <c r="R282" s="26"/>
    </row>
    <row r="283" customHeight="1" spans="17:18">
      <c r="Q283" s="26"/>
      <c r="R283" s="26"/>
    </row>
    <row r="284" customHeight="1" spans="17:18">
      <c r="Q284" s="26"/>
      <c r="R284" s="26"/>
    </row>
    <row r="285" customHeight="1" spans="17:18">
      <c r="Q285" s="26"/>
      <c r="R285" s="26"/>
    </row>
    <row r="286" customHeight="1" spans="17:18">
      <c r="Q286" s="26"/>
      <c r="R286" s="26"/>
    </row>
    <row r="287" customHeight="1" spans="17:18">
      <c r="Q287" s="26"/>
      <c r="R287" s="26"/>
    </row>
    <row r="288" customHeight="1" spans="17:18">
      <c r="Q288" s="26"/>
      <c r="R288" s="26"/>
    </row>
    <row r="289" customHeight="1" spans="17:18">
      <c r="Q289" s="26"/>
      <c r="R289" s="26"/>
    </row>
    <row r="290" customHeight="1" spans="17:18">
      <c r="Q290" s="26"/>
      <c r="R290" s="26"/>
    </row>
    <row r="291" customHeight="1" spans="17:18">
      <c r="Q291" s="26"/>
      <c r="R291" s="26"/>
    </row>
    <row r="292" customHeight="1" spans="17:18">
      <c r="Q292" s="26"/>
      <c r="R292" s="26"/>
    </row>
    <row r="293" customHeight="1" spans="17:18">
      <c r="Q293" s="26"/>
      <c r="R293" s="26"/>
    </row>
    <row r="294" customHeight="1" spans="17:18">
      <c r="Q294" s="26"/>
      <c r="R294" s="26"/>
    </row>
    <row r="295" customHeight="1" spans="17:18">
      <c r="Q295" s="26"/>
      <c r="R295" s="26"/>
    </row>
    <row r="296" customHeight="1" spans="17:18">
      <c r="Q296" s="26"/>
      <c r="R296" s="26"/>
    </row>
    <row r="297" customHeight="1" spans="17:18">
      <c r="Q297" s="26"/>
      <c r="R297" s="26"/>
    </row>
    <row r="298" customHeight="1" spans="17:18">
      <c r="Q298" s="26"/>
      <c r="R298" s="26"/>
    </row>
    <row r="299" customHeight="1" spans="17:18">
      <c r="Q299" s="26"/>
      <c r="R299" s="26"/>
    </row>
    <row r="300" customHeight="1" spans="17:18">
      <c r="Q300" s="26"/>
      <c r="R300" s="26"/>
    </row>
    <row r="301" customHeight="1" spans="17:18">
      <c r="Q301" s="26"/>
      <c r="R301" s="26"/>
    </row>
    <row r="302" customHeight="1" spans="17:18">
      <c r="Q302" s="26"/>
      <c r="R302" s="26"/>
    </row>
    <row r="303" customHeight="1" spans="17:18">
      <c r="Q303" s="26"/>
      <c r="R303" s="26"/>
    </row>
    <row r="304" customHeight="1" spans="17:18">
      <c r="Q304" s="26"/>
      <c r="R304" s="26"/>
    </row>
    <row r="305" customHeight="1" spans="17:18">
      <c r="Q305" s="26"/>
      <c r="R305" s="26"/>
    </row>
    <row r="306" customHeight="1" spans="17:18">
      <c r="Q306" s="26"/>
      <c r="R306" s="26"/>
    </row>
    <row r="307" customHeight="1" spans="17:18">
      <c r="Q307" s="26"/>
      <c r="R307" s="26"/>
    </row>
    <row r="308" customHeight="1" spans="17:18">
      <c r="Q308" s="26"/>
      <c r="R308" s="26"/>
    </row>
    <row r="309" customHeight="1" spans="17:18">
      <c r="Q309" s="26"/>
      <c r="R309" s="26"/>
    </row>
    <row r="310" customHeight="1" spans="17:18">
      <c r="Q310" s="26"/>
      <c r="R310" s="26"/>
    </row>
    <row r="311" customHeight="1" spans="17:18">
      <c r="Q311" s="26"/>
      <c r="R311" s="26"/>
    </row>
    <row r="312" customHeight="1" spans="17:18">
      <c r="Q312" s="26"/>
      <c r="R312" s="26"/>
    </row>
    <row r="313" customHeight="1" spans="17:18">
      <c r="Q313" s="26"/>
      <c r="R313" s="26"/>
    </row>
    <row r="314" customHeight="1" spans="17:18">
      <c r="Q314" s="26"/>
      <c r="R314" s="26"/>
    </row>
    <row r="315" customHeight="1" spans="17:18">
      <c r="Q315" s="26"/>
      <c r="R315" s="26"/>
    </row>
    <row r="316" customHeight="1" spans="17:18">
      <c r="Q316" s="26"/>
      <c r="R316" s="26"/>
    </row>
    <row r="317" customHeight="1" spans="17:18">
      <c r="Q317" s="26"/>
      <c r="R317" s="26"/>
    </row>
    <row r="318" customHeight="1" spans="17:18">
      <c r="Q318" s="26"/>
      <c r="R318" s="26"/>
    </row>
    <row r="319" customHeight="1" spans="17:18">
      <c r="Q319" s="26"/>
      <c r="R319" s="26"/>
    </row>
    <row r="320" customHeight="1" spans="17:18">
      <c r="Q320" s="26"/>
      <c r="R320" s="26"/>
    </row>
    <row r="321" customHeight="1" spans="17:18">
      <c r="Q321" s="26"/>
      <c r="R321" s="26"/>
    </row>
    <row r="322" customHeight="1" spans="17:18">
      <c r="Q322" s="26"/>
      <c r="R322" s="26"/>
    </row>
    <row r="323" customHeight="1" spans="17:18">
      <c r="Q323" s="26"/>
      <c r="R323" s="26"/>
    </row>
    <row r="324" customHeight="1" spans="17:18">
      <c r="Q324" s="26"/>
      <c r="R324" s="26"/>
    </row>
    <row r="325" customHeight="1" spans="17:18">
      <c r="Q325" s="26"/>
      <c r="R325" s="26"/>
    </row>
    <row r="326" customHeight="1" spans="17:18">
      <c r="Q326" s="26"/>
      <c r="R326" s="26"/>
    </row>
    <row r="327" customHeight="1" spans="17:18">
      <c r="Q327" s="26"/>
      <c r="R327" s="26"/>
    </row>
    <row r="328" customHeight="1" spans="17:18">
      <c r="Q328" s="26"/>
      <c r="R328" s="26"/>
    </row>
    <row r="329" customHeight="1" spans="17:18">
      <c r="Q329" s="26"/>
      <c r="R329" s="26"/>
    </row>
    <row r="330" customHeight="1" spans="17:18">
      <c r="Q330" s="26"/>
      <c r="R330" s="26"/>
    </row>
    <row r="331" customHeight="1" spans="17:18">
      <c r="Q331" s="26"/>
      <c r="R331" s="26"/>
    </row>
    <row r="332" customHeight="1" spans="17:18">
      <c r="Q332" s="26"/>
      <c r="R332" s="26"/>
    </row>
    <row r="333" customHeight="1" spans="17:18">
      <c r="Q333" s="26"/>
      <c r="R333" s="26"/>
    </row>
    <row r="334" customHeight="1" spans="17:18">
      <c r="Q334" s="26"/>
      <c r="R334" s="26"/>
    </row>
    <row r="335" customHeight="1" spans="17:18">
      <c r="Q335" s="26"/>
      <c r="R335" s="26"/>
    </row>
    <row r="336" customHeight="1" spans="17:18">
      <c r="Q336" s="26"/>
      <c r="R336" s="26"/>
    </row>
    <row r="337" customHeight="1" spans="17:18">
      <c r="Q337" s="26"/>
      <c r="R337" s="26"/>
    </row>
    <row r="338" customHeight="1" spans="17:18">
      <c r="Q338" s="26"/>
      <c r="R338" s="26"/>
    </row>
    <row r="339" customHeight="1" spans="17:18">
      <c r="Q339" s="26"/>
      <c r="R339" s="26"/>
    </row>
    <row r="340" customHeight="1" spans="17:18">
      <c r="Q340" s="26"/>
      <c r="R340" s="26"/>
    </row>
    <row r="341" customHeight="1" spans="17:18">
      <c r="Q341" s="26"/>
      <c r="R341" s="26"/>
    </row>
    <row r="342" customHeight="1" spans="17:18">
      <c r="Q342" s="26"/>
      <c r="R342" s="26"/>
    </row>
    <row r="343" customHeight="1" spans="17:18">
      <c r="Q343" s="26"/>
      <c r="R343" s="26"/>
    </row>
    <row r="344" customHeight="1" spans="17:18">
      <c r="Q344" s="26"/>
      <c r="R344" s="26"/>
    </row>
    <row r="345" customHeight="1" spans="17:18">
      <c r="Q345" s="26"/>
      <c r="R345" s="26"/>
    </row>
    <row r="346" customHeight="1" spans="17:18">
      <c r="Q346" s="26"/>
      <c r="R346" s="26"/>
    </row>
    <row r="347" customHeight="1" spans="17:18">
      <c r="Q347" s="26"/>
      <c r="R347" s="26"/>
    </row>
    <row r="348" customHeight="1" spans="17:18">
      <c r="Q348" s="26"/>
      <c r="R348" s="26"/>
    </row>
    <row r="349" customHeight="1" spans="17:18">
      <c r="Q349" s="26"/>
      <c r="R349" s="26"/>
    </row>
    <row r="350" customHeight="1" spans="17:18">
      <c r="Q350" s="26"/>
      <c r="R350" s="26"/>
    </row>
    <row r="351" customHeight="1" spans="17:18">
      <c r="Q351" s="26"/>
      <c r="R351" s="26"/>
    </row>
    <row r="352" customHeight="1" spans="17:18">
      <c r="Q352" s="26"/>
      <c r="R352" s="26"/>
    </row>
    <row r="353" customHeight="1" spans="17:18">
      <c r="Q353" s="26"/>
      <c r="R353" s="26"/>
    </row>
    <row r="354" customHeight="1" spans="17:18">
      <c r="Q354" s="26"/>
      <c r="R354" s="26"/>
    </row>
    <row r="355" customHeight="1" spans="17:18">
      <c r="Q355" s="26"/>
      <c r="R355" s="26"/>
    </row>
    <row r="356" customHeight="1" spans="17:18">
      <c r="Q356" s="26"/>
      <c r="R356" s="26"/>
    </row>
    <row r="357" customHeight="1" spans="17:18">
      <c r="Q357" s="26"/>
      <c r="R357" s="26"/>
    </row>
    <row r="358" customHeight="1" spans="17:18">
      <c r="Q358" s="26"/>
      <c r="R358" s="26"/>
    </row>
    <row r="359" customHeight="1" spans="17:18">
      <c r="Q359" s="26"/>
      <c r="R359" s="26"/>
    </row>
    <row r="360" customHeight="1" spans="17:18">
      <c r="Q360" s="26"/>
      <c r="R360" s="26"/>
    </row>
    <row r="361" customHeight="1" spans="17:18">
      <c r="Q361" s="26"/>
      <c r="R361" s="26"/>
    </row>
    <row r="362" customHeight="1" spans="17:18">
      <c r="Q362" s="26"/>
      <c r="R362" s="26"/>
    </row>
    <row r="363" customHeight="1" spans="17:18">
      <c r="Q363" s="26"/>
      <c r="R363" s="26"/>
    </row>
    <row r="364" customHeight="1" spans="17:18">
      <c r="Q364" s="26"/>
      <c r="R364" s="26"/>
    </row>
    <row r="365" customHeight="1" spans="17:18">
      <c r="Q365" s="26"/>
      <c r="R365" s="26"/>
    </row>
    <row r="366" customHeight="1" spans="17:18">
      <c r="Q366" s="26"/>
      <c r="R366" s="26"/>
    </row>
    <row r="367" customHeight="1" spans="17:18">
      <c r="Q367" s="26"/>
      <c r="R367" s="26"/>
    </row>
    <row r="368" customHeight="1" spans="17:18">
      <c r="Q368" s="26"/>
      <c r="R368" s="26"/>
    </row>
    <row r="369" customHeight="1" spans="17:18">
      <c r="Q369" s="26"/>
      <c r="R369" s="26"/>
    </row>
    <row r="370" customHeight="1" spans="17:18">
      <c r="Q370" s="26"/>
      <c r="R370" s="26"/>
    </row>
    <row r="371" customHeight="1" spans="17:18">
      <c r="Q371" s="26"/>
      <c r="R371" s="26"/>
    </row>
    <row r="372" customHeight="1" spans="17:18">
      <c r="Q372" s="26"/>
      <c r="R372" s="26"/>
    </row>
    <row r="373" customHeight="1" spans="17:18">
      <c r="Q373" s="26"/>
      <c r="R373" s="26"/>
    </row>
    <row r="374" customHeight="1" spans="17:18">
      <c r="Q374" s="26"/>
      <c r="R374" s="26"/>
    </row>
    <row r="375" customHeight="1" spans="17:18">
      <c r="Q375" s="26"/>
      <c r="R375" s="26"/>
    </row>
    <row r="376" customHeight="1" spans="17:18">
      <c r="Q376" s="26"/>
      <c r="R376" s="26"/>
    </row>
    <row r="377" customHeight="1" spans="17:18">
      <c r="Q377" s="26"/>
      <c r="R377" s="26"/>
    </row>
    <row r="378" customHeight="1" spans="17:18">
      <c r="Q378" s="26"/>
      <c r="R378" s="26"/>
    </row>
    <row r="379" customHeight="1" spans="17:18">
      <c r="Q379" s="26"/>
      <c r="R379" s="26"/>
    </row>
    <row r="380" customHeight="1" spans="17:18">
      <c r="Q380" s="26"/>
      <c r="R380" s="26"/>
    </row>
    <row r="381" customHeight="1" spans="17:18">
      <c r="Q381" s="26"/>
      <c r="R381" s="26"/>
    </row>
    <row r="382" customHeight="1" spans="17:18">
      <c r="Q382" s="26"/>
      <c r="R382" s="26"/>
    </row>
    <row r="383" customHeight="1" spans="17:18">
      <c r="Q383" s="26"/>
      <c r="R383" s="26"/>
    </row>
    <row r="384" customHeight="1" spans="17:18">
      <c r="Q384" s="26"/>
      <c r="R384" s="26"/>
    </row>
    <row r="385" customHeight="1" spans="17:18">
      <c r="Q385" s="26"/>
      <c r="R385" s="26"/>
    </row>
    <row r="386" customHeight="1" spans="17:18">
      <c r="Q386" s="26"/>
      <c r="R386" s="26"/>
    </row>
    <row r="387" customHeight="1" spans="17:18">
      <c r="Q387" s="26"/>
      <c r="R387" s="26"/>
    </row>
    <row r="388" customHeight="1" spans="17:18">
      <c r="Q388" s="26"/>
      <c r="R388" s="26"/>
    </row>
    <row r="389" customHeight="1" spans="17:18">
      <c r="Q389" s="26"/>
      <c r="R389" s="26"/>
    </row>
    <row r="390" customHeight="1" spans="17:18">
      <c r="Q390" s="26"/>
      <c r="R390" s="26"/>
    </row>
    <row r="391" customHeight="1" spans="17:18">
      <c r="Q391" s="26"/>
      <c r="R391" s="26"/>
    </row>
    <row r="392" customHeight="1" spans="17:18">
      <c r="Q392" s="26"/>
      <c r="R392" s="26"/>
    </row>
    <row r="393" customHeight="1" spans="17:18">
      <c r="Q393" s="26"/>
      <c r="R393" s="26"/>
    </row>
    <row r="394" customHeight="1" spans="17:18">
      <c r="Q394" s="26"/>
      <c r="R394" s="26"/>
    </row>
    <row r="395" customHeight="1" spans="17:18">
      <c r="Q395" s="26"/>
      <c r="R395" s="26"/>
    </row>
    <row r="396" customHeight="1" spans="17:18">
      <c r="Q396" s="26"/>
      <c r="R396" s="26"/>
    </row>
    <row r="397" customHeight="1" spans="17:18">
      <c r="Q397" s="26"/>
      <c r="R397" s="26"/>
    </row>
    <row r="398" customHeight="1" spans="17:18">
      <c r="Q398" s="26"/>
      <c r="R398" s="26"/>
    </row>
    <row r="399" customHeight="1" spans="17:18">
      <c r="Q399" s="26"/>
      <c r="R399" s="26"/>
    </row>
    <row r="400" customHeight="1" spans="17:18">
      <c r="Q400" s="26"/>
      <c r="R400" s="26"/>
    </row>
    <row r="401" customHeight="1" spans="17:18">
      <c r="Q401" s="26"/>
      <c r="R401" s="26"/>
    </row>
    <row r="402" customHeight="1" spans="17:18">
      <c r="Q402" s="26"/>
      <c r="R402" s="26"/>
    </row>
    <row r="403" customHeight="1" spans="17:18">
      <c r="Q403" s="26"/>
      <c r="R403" s="26"/>
    </row>
    <row r="404" customHeight="1" spans="17:18">
      <c r="Q404" s="26"/>
      <c r="R404" s="26"/>
    </row>
    <row r="405" customHeight="1" spans="17:18">
      <c r="Q405" s="26"/>
      <c r="R405" s="26"/>
    </row>
    <row r="406" customHeight="1" spans="17:18">
      <c r="Q406" s="26"/>
      <c r="R406" s="26"/>
    </row>
    <row r="407" customHeight="1" spans="17:18">
      <c r="Q407" s="26"/>
      <c r="R407" s="26"/>
    </row>
    <row r="408" customHeight="1" spans="17:18">
      <c r="Q408" s="26"/>
      <c r="R408" s="26"/>
    </row>
    <row r="409" customHeight="1" spans="17:18">
      <c r="Q409" s="26"/>
      <c r="R409" s="26"/>
    </row>
    <row r="410" customHeight="1" spans="17:18">
      <c r="Q410" s="26"/>
      <c r="R410" s="26"/>
    </row>
    <row r="411" customHeight="1" spans="17:18">
      <c r="Q411" s="26"/>
      <c r="R411" s="26"/>
    </row>
    <row r="412" customHeight="1" spans="17:18">
      <c r="Q412" s="26"/>
      <c r="R412" s="26"/>
    </row>
    <row r="413" customHeight="1" spans="17:18">
      <c r="Q413" s="26"/>
      <c r="R413" s="26"/>
    </row>
    <row r="414" customHeight="1" spans="17:18">
      <c r="Q414" s="26"/>
      <c r="R414" s="26"/>
    </row>
    <row r="415" customHeight="1" spans="17:18">
      <c r="Q415" s="26"/>
      <c r="R415" s="26"/>
    </row>
    <row r="416" customHeight="1" spans="17:18">
      <c r="Q416" s="26"/>
      <c r="R416" s="26"/>
    </row>
    <row r="417" customHeight="1" spans="17:18">
      <c r="Q417" s="26"/>
      <c r="R417" s="26"/>
    </row>
    <row r="418" customHeight="1" spans="17:18">
      <c r="Q418" s="26"/>
      <c r="R418" s="26"/>
    </row>
    <row r="419" customHeight="1" spans="17:18">
      <c r="Q419" s="26"/>
      <c r="R419" s="26"/>
    </row>
    <row r="420" customHeight="1" spans="17:18">
      <c r="Q420" s="26"/>
      <c r="R420" s="26"/>
    </row>
    <row r="421" customHeight="1" spans="17:18">
      <c r="Q421" s="26"/>
      <c r="R421" s="26"/>
    </row>
    <row r="422" customHeight="1" spans="17:18">
      <c r="Q422" s="26"/>
      <c r="R422" s="26"/>
    </row>
    <row r="423" customHeight="1" spans="17:18">
      <c r="Q423" s="26"/>
      <c r="R423" s="26"/>
    </row>
    <row r="424" customHeight="1" spans="17:18">
      <c r="Q424" s="26"/>
      <c r="R424" s="26"/>
    </row>
    <row r="425" customHeight="1" spans="17:18">
      <c r="Q425" s="26"/>
      <c r="R425" s="26"/>
    </row>
    <row r="426" customHeight="1" spans="17:18">
      <c r="Q426" s="26"/>
      <c r="R426" s="26"/>
    </row>
    <row r="427" customHeight="1" spans="17:18">
      <c r="Q427" s="26"/>
      <c r="R427" s="26"/>
    </row>
    <row r="428" customHeight="1" spans="17:18">
      <c r="Q428" s="26"/>
      <c r="R428" s="26"/>
    </row>
    <row r="429" customHeight="1" spans="17:18">
      <c r="Q429" s="26"/>
      <c r="R429" s="26"/>
    </row>
    <row r="430" customHeight="1" spans="17:18">
      <c r="Q430" s="26"/>
      <c r="R430" s="26"/>
    </row>
    <row r="431" customHeight="1" spans="17:18">
      <c r="Q431" s="26"/>
      <c r="R431" s="26"/>
    </row>
    <row r="432" customHeight="1" spans="17:18">
      <c r="Q432" s="26"/>
      <c r="R432" s="26"/>
    </row>
    <row r="433" customHeight="1" spans="17:18">
      <c r="Q433" s="26"/>
      <c r="R433" s="26"/>
    </row>
    <row r="434" customHeight="1" spans="17:18">
      <c r="Q434" s="26"/>
      <c r="R434" s="26"/>
    </row>
    <row r="435" customHeight="1" spans="17:18">
      <c r="Q435" s="26"/>
      <c r="R435" s="26"/>
    </row>
    <row r="436" customHeight="1" spans="17:18">
      <c r="Q436" s="26"/>
      <c r="R436" s="26"/>
    </row>
    <row r="437" customHeight="1" spans="17:18">
      <c r="Q437" s="26"/>
      <c r="R437" s="26"/>
    </row>
    <row r="438" customHeight="1" spans="17:18">
      <c r="Q438" s="26"/>
      <c r="R438" s="26"/>
    </row>
    <row r="439" customHeight="1" spans="17:18">
      <c r="Q439" s="26"/>
      <c r="R439" s="26"/>
    </row>
    <row r="440" customHeight="1" spans="17:18">
      <c r="Q440" s="26"/>
      <c r="R440" s="26"/>
    </row>
    <row r="441" customHeight="1" spans="17:18">
      <c r="Q441" s="26"/>
      <c r="R441" s="26"/>
    </row>
    <row r="442" customHeight="1" spans="17:18">
      <c r="Q442" s="26"/>
      <c r="R442" s="26"/>
    </row>
    <row r="443" customHeight="1" spans="17:18">
      <c r="Q443" s="26"/>
      <c r="R443" s="26"/>
    </row>
    <row r="444" customHeight="1" spans="17:18">
      <c r="Q444" s="26"/>
      <c r="R444" s="26"/>
    </row>
    <row r="445" customHeight="1" spans="17:18">
      <c r="Q445" s="26"/>
      <c r="R445" s="26"/>
    </row>
    <row r="446" customHeight="1" spans="17:18">
      <c r="Q446" s="26"/>
      <c r="R446" s="26"/>
    </row>
    <row r="447" customHeight="1" spans="17:18">
      <c r="Q447" s="26"/>
      <c r="R447" s="26"/>
    </row>
    <row r="448" customHeight="1" spans="17:18">
      <c r="Q448" s="26"/>
      <c r="R448" s="26"/>
    </row>
    <row r="449" customHeight="1" spans="17:18">
      <c r="Q449" s="26"/>
      <c r="R449" s="26"/>
    </row>
    <row r="450" customHeight="1" spans="17:18">
      <c r="Q450" s="26"/>
      <c r="R450" s="26"/>
    </row>
    <row r="451" customHeight="1" spans="17:18">
      <c r="Q451" s="26"/>
      <c r="R451" s="26"/>
    </row>
    <row r="452" customHeight="1" spans="17:18">
      <c r="Q452" s="26"/>
      <c r="R452" s="26"/>
    </row>
    <row r="453" customHeight="1" spans="17:18">
      <c r="Q453" s="26"/>
      <c r="R453" s="26"/>
    </row>
    <row r="454" customHeight="1" spans="17:18">
      <c r="Q454" s="26"/>
      <c r="R454" s="26"/>
    </row>
    <row r="455" customHeight="1" spans="17:18">
      <c r="Q455" s="26"/>
      <c r="R455" s="26"/>
    </row>
    <row r="456" customHeight="1" spans="17:18">
      <c r="Q456" s="26"/>
      <c r="R456" s="26"/>
    </row>
    <row r="457" customHeight="1" spans="17:18">
      <c r="Q457" s="26"/>
      <c r="R457" s="26"/>
    </row>
    <row r="458" customHeight="1" spans="17:18">
      <c r="Q458" s="26"/>
      <c r="R458" s="26"/>
    </row>
    <row r="459" customHeight="1" spans="17:18">
      <c r="Q459" s="26"/>
      <c r="R459" s="26"/>
    </row>
    <row r="460" customHeight="1" spans="17:18">
      <c r="Q460" s="26"/>
      <c r="R460" s="26"/>
    </row>
    <row r="461" customHeight="1" spans="17:18">
      <c r="Q461" s="26"/>
      <c r="R461" s="26"/>
    </row>
    <row r="462" customHeight="1" spans="17:18">
      <c r="Q462" s="26"/>
      <c r="R462" s="26"/>
    </row>
    <row r="463" customHeight="1" spans="17:18">
      <c r="Q463" s="26"/>
      <c r="R463" s="26"/>
    </row>
    <row r="464" customHeight="1" spans="17:18">
      <c r="Q464" s="26"/>
      <c r="R464" s="26"/>
    </row>
    <row r="465" customHeight="1" spans="17:18">
      <c r="Q465" s="26"/>
      <c r="R465" s="26"/>
    </row>
    <row r="466" customHeight="1" spans="17:18">
      <c r="Q466" s="26"/>
      <c r="R466" s="26"/>
    </row>
    <row r="467" customHeight="1" spans="17:18">
      <c r="Q467" s="26"/>
      <c r="R467" s="26"/>
    </row>
    <row r="468" customHeight="1" spans="17:18">
      <c r="Q468" s="26"/>
      <c r="R468" s="26"/>
    </row>
    <row r="469" customHeight="1" spans="17:18">
      <c r="Q469" s="26"/>
      <c r="R469" s="26"/>
    </row>
    <row r="470" customHeight="1" spans="17:18">
      <c r="Q470" s="26"/>
      <c r="R470" s="26"/>
    </row>
    <row r="471" customHeight="1" spans="17:18">
      <c r="Q471" s="26"/>
      <c r="R471" s="26"/>
    </row>
    <row r="472" customHeight="1" spans="17:18">
      <c r="Q472" s="26"/>
      <c r="R472" s="26"/>
    </row>
    <row r="473" customHeight="1" spans="17:18">
      <c r="Q473" s="26"/>
      <c r="R473" s="26"/>
    </row>
    <row r="474" customHeight="1" spans="17:18">
      <c r="Q474" s="26"/>
      <c r="R474" s="26"/>
    </row>
    <row r="475" customHeight="1" spans="17:18">
      <c r="Q475" s="26"/>
      <c r="R475" s="26"/>
    </row>
    <row r="476" customHeight="1" spans="17:18">
      <c r="Q476" s="26"/>
      <c r="R476" s="26"/>
    </row>
    <row r="477" customHeight="1" spans="17:18">
      <c r="Q477" s="26"/>
      <c r="R477" s="26"/>
    </row>
    <row r="478" customHeight="1" spans="17:18">
      <c r="Q478" s="26"/>
      <c r="R478" s="26"/>
    </row>
    <row r="479" customHeight="1" spans="17:18">
      <c r="Q479" s="26"/>
      <c r="R479" s="26"/>
    </row>
    <row r="480" customHeight="1" spans="17:18">
      <c r="Q480" s="26"/>
      <c r="R480" s="26"/>
    </row>
    <row r="481" customHeight="1" spans="17:18">
      <c r="Q481" s="26"/>
      <c r="R481" s="26"/>
    </row>
    <row r="482" customHeight="1" spans="17:18">
      <c r="Q482" s="26"/>
      <c r="R482" s="26"/>
    </row>
    <row r="483" customHeight="1" spans="17:18">
      <c r="Q483" s="26"/>
      <c r="R483" s="26"/>
    </row>
    <row r="484" customHeight="1" spans="17:18">
      <c r="Q484" s="26"/>
      <c r="R484" s="26"/>
    </row>
    <row r="485" customHeight="1" spans="17:18">
      <c r="Q485" s="26"/>
      <c r="R485" s="26"/>
    </row>
    <row r="486" customHeight="1" spans="17:18">
      <c r="Q486" s="26"/>
      <c r="R486" s="26"/>
    </row>
    <row r="487" customHeight="1" spans="17:18">
      <c r="Q487" s="26"/>
      <c r="R487" s="26"/>
    </row>
    <row r="488" customHeight="1" spans="17:18">
      <c r="Q488" s="26"/>
      <c r="R488" s="26"/>
    </row>
    <row r="489" customHeight="1" spans="17:18">
      <c r="Q489" s="26"/>
      <c r="R489" s="26"/>
    </row>
    <row r="490" customHeight="1" spans="17:18">
      <c r="Q490" s="26"/>
      <c r="R490" s="26"/>
    </row>
    <row r="491" customHeight="1" spans="17:18">
      <c r="Q491" s="26"/>
      <c r="R491" s="26"/>
    </row>
    <row r="492" customHeight="1" spans="17:18">
      <c r="Q492" s="26"/>
      <c r="R492" s="26"/>
    </row>
    <row r="493" customHeight="1" spans="17:18">
      <c r="Q493" s="26"/>
      <c r="R493" s="26"/>
    </row>
    <row r="494" customHeight="1" spans="17:18">
      <c r="Q494" s="26"/>
      <c r="R494" s="26"/>
    </row>
    <row r="495" customHeight="1" spans="17:18">
      <c r="Q495" s="26"/>
      <c r="R495" s="26"/>
    </row>
    <row r="496" customHeight="1" spans="17:18">
      <c r="Q496" s="26"/>
      <c r="R496" s="26"/>
    </row>
    <row r="497" customHeight="1" spans="17:18">
      <c r="Q497" s="26"/>
      <c r="R497" s="26"/>
    </row>
    <row r="498" customHeight="1" spans="17:18">
      <c r="Q498" s="26"/>
      <c r="R498" s="26"/>
    </row>
    <row r="499" customHeight="1" spans="17:18">
      <c r="Q499" s="26"/>
      <c r="R499" s="26"/>
    </row>
    <row r="500" customHeight="1" spans="17:18">
      <c r="Q500" s="26"/>
      <c r="R500" s="26"/>
    </row>
    <row r="501" customHeight="1" spans="17:18">
      <c r="Q501" s="26"/>
      <c r="R501" s="26"/>
    </row>
    <row r="502" customHeight="1" spans="17:18">
      <c r="Q502" s="26"/>
      <c r="R502" s="26"/>
    </row>
    <row r="503" customHeight="1" spans="17:18">
      <c r="Q503" s="26"/>
      <c r="R503" s="26"/>
    </row>
    <row r="504" customHeight="1" spans="17:18">
      <c r="Q504" s="26"/>
      <c r="R504" s="26"/>
    </row>
    <row r="505" customHeight="1" spans="17:18">
      <c r="Q505" s="26"/>
      <c r="R505" s="26"/>
    </row>
    <row r="506" customHeight="1" spans="17:18">
      <c r="Q506" s="26"/>
      <c r="R506" s="26"/>
    </row>
    <row r="507" customHeight="1" spans="17:18">
      <c r="Q507" s="26"/>
      <c r="R507" s="26"/>
    </row>
    <row r="508" customHeight="1" spans="17:18">
      <c r="Q508" s="26"/>
      <c r="R508" s="26"/>
    </row>
    <row r="509" customHeight="1" spans="17:18">
      <c r="Q509" s="26"/>
      <c r="R509" s="26"/>
    </row>
    <row r="510" customHeight="1" spans="17:18">
      <c r="Q510" s="26"/>
      <c r="R510" s="26"/>
    </row>
    <row r="511" customHeight="1" spans="17:18">
      <c r="Q511" s="26"/>
      <c r="R511" s="26"/>
    </row>
    <row r="512" customHeight="1" spans="17:18">
      <c r="Q512" s="26"/>
      <c r="R512" s="26"/>
    </row>
    <row r="513" customHeight="1" spans="17:18">
      <c r="Q513" s="26"/>
      <c r="R513" s="26"/>
    </row>
    <row r="514" customHeight="1" spans="17:18">
      <c r="Q514" s="26"/>
      <c r="R514" s="26"/>
    </row>
    <row r="515" customHeight="1" spans="17:18">
      <c r="Q515" s="26"/>
      <c r="R515" s="26"/>
    </row>
    <row r="516" customHeight="1" spans="17:18">
      <c r="Q516" s="26"/>
      <c r="R516" s="26"/>
    </row>
    <row r="517" customHeight="1" spans="17:18">
      <c r="Q517" s="26"/>
      <c r="R517" s="26"/>
    </row>
    <row r="518" customHeight="1" spans="17:18">
      <c r="Q518" s="26"/>
      <c r="R518" s="26"/>
    </row>
    <row r="519" customHeight="1" spans="17:18">
      <c r="Q519" s="26"/>
      <c r="R519" s="26"/>
    </row>
    <row r="520" customHeight="1" spans="17:18">
      <c r="Q520" s="26"/>
      <c r="R520" s="26"/>
    </row>
    <row r="521" customHeight="1" spans="17:18">
      <c r="Q521" s="26"/>
      <c r="R521" s="26"/>
    </row>
    <row r="522" customHeight="1" spans="17:18">
      <c r="Q522" s="26"/>
      <c r="R522" s="26"/>
    </row>
    <row r="523" customHeight="1" spans="17:18">
      <c r="Q523" s="26"/>
      <c r="R523" s="26"/>
    </row>
    <row r="524" customHeight="1" spans="17:18">
      <c r="Q524" s="26"/>
      <c r="R524" s="26"/>
    </row>
    <row r="525" customHeight="1" spans="17:18">
      <c r="Q525" s="26"/>
      <c r="R525" s="26"/>
    </row>
    <row r="526" customHeight="1" spans="17:18">
      <c r="Q526" s="26"/>
      <c r="R526" s="26"/>
    </row>
    <row r="527" customHeight="1" spans="17:18">
      <c r="Q527" s="26"/>
      <c r="R527" s="26"/>
    </row>
    <row r="528" customHeight="1" spans="17:18">
      <c r="Q528" s="26"/>
      <c r="R528" s="26"/>
    </row>
    <row r="529" customHeight="1" spans="17:18">
      <c r="Q529" s="26"/>
      <c r="R529" s="26"/>
    </row>
    <row r="530" customHeight="1" spans="17:18">
      <c r="Q530" s="26"/>
      <c r="R530" s="26"/>
    </row>
    <row r="531" customHeight="1" spans="17:18">
      <c r="Q531" s="26"/>
      <c r="R531" s="26"/>
    </row>
    <row r="532" customHeight="1" spans="17:18">
      <c r="Q532" s="26"/>
      <c r="R532" s="26"/>
    </row>
    <row r="533" customHeight="1" spans="17:18">
      <c r="Q533" s="26"/>
      <c r="R533" s="26"/>
    </row>
    <row r="534" customHeight="1" spans="17:18">
      <c r="Q534" s="26"/>
      <c r="R534" s="26"/>
    </row>
    <row r="535" customHeight="1" spans="17:18">
      <c r="Q535" s="26"/>
      <c r="R535" s="26"/>
    </row>
    <row r="536" customHeight="1" spans="17:18">
      <c r="Q536" s="26"/>
      <c r="R536" s="26"/>
    </row>
    <row r="537" customHeight="1" spans="17:18">
      <c r="Q537" s="26"/>
      <c r="R537" s="26"/>
    </row>
    <row r="538" customHeight="1" spans="17:18">
      <c r="Q538" s="26"/>
      <c r="R538" s="26"/>
    </row>
    <row r="539" customHeight="1" spans="17:18">
      <c r="Q539" s="26"/>
      <c r="R539" s="26"/>
    </row>
    <row r="540" customHeight="1" spans="17:18">
      <c r="Q540" s="26"/>
      <c r="R540" s="26"/>
    </row>
    <row r="541" customHeight="1" spans="17:18">
      <c r="Q541" s="26"/>
      <c r="R541" s="26"/>
    </row>
    <row r="542" customHeight="1" spans="17:18">
      <c r="Q542" s="26"/>
      <c r="R542" s="26"/>
    </row>
    <row r="543" customHeight="1" spans="17:18">
      <c r="Q543" s="26"/>
      <c r="R543" s="26"/>
    </row>
    <row r="544" customHeight="1" spans="17:18">
      <c r="Q544" s="26"/>
      <c r="R544" s="26"/>
    </row>
    <row r="545" customHeight="1" spans="17:18">
      <c r="Q545" s="26"/>
      <c r="R545" s="26"/>
    </row>
    <row r="546" customHeight="1" spans="17:18">
      <c r="Q546" s="26"/>
      <c r="R546" s="26"/>
    </row>
    <row r="547" customHeight="1" spans="17:18">
      <c r="Q547" s="26"/>
      <c r="R547" s="26"/>
    </row>
    <row r="548" customHeight="1" spans="17:18">
      <c r="Q548" s="26"/>
      <c r="R548" s="26"/>
    </row>
    <row r="549" customHeight="1" spans="17:18">
      <c r="Q549" s="26"/>
      <c r="R549" s="26"/>
    </row>
    <row r="550" customHeight="1" spans="17:18">
      <c r="Q550" s="26"/>
      <c r="R550" s="26"/>
    </row>
    <row r="551" customHeight="1" spans="17:18">
      <c r="Q551" s="26"/>
      <c r="R551" s="26"/>
    </row>
    <row r="552" customHeight="1" spans="17:18">
      <c r="Q552" s="26"/>
      <c r="R552" s="26"/>
    </row>
    <row r="553" customHeight="1" spans="17:18">
      <c r="Q553" s="26"/>
      <c r="R553" s="26"/>
    </row>
    <row r="554" customHeight="1" spans="17:18">
      <c r="Q554" s="26"/>
      <c r="R554" s="26"/>
    </row>
    <row r="555" customHeight="1" spans="17:18">
      <c r="Q555" s="26"/>
      <c r="R555" s="26"/>
    </row>
    <row r="556" customHeight="1" spans="17:18">
      <c r="Q556" s="26"/>
      <c r="R556" s="26"/>
    </row>
    <row r="557" customHeight="1" spans="17:18">
      <c r="Q557" s="26"/>
      <c r="R557" s="26"/>
    </row>
    <row r="558" customHeight="1" spans="17:18">
      <c r="Q558" s="26"/>
      <c r="R558" s="26"/>
    </row>
    <row r="559" customHeight="1" spans="17:18">
      <c r="Q559" s="26"/>
      <c r="R559" s="26"/>
    </row>
    <row r="560" customHeight="1" spans="17:18">
      <c r="Q560" s="26"/>
      <c r="R560" s="26"/>
    </row>
    <row r="561" customHeight="1" spans="17:18">
      <c r="Q561" s="26"/>
      <c r="R561" s="26"/>
    </row>
    <row r="562" customHeight="1" spans="17:18">
      <c r="Q562" s="26"/>
      <c r="R562" s="26"/>
    </row>
    <row r="563" customHeight="1" spans="17:18">
      <c r="Q563" s="26"/>
      <c r="R563" s="26"/>
    </row>
    <row r="564" customHeight="1" spans="17:18">
      <c r="Q564" s="26"/>
      <c r="R564" s="26"/>
    </row>
    <row r="565" customHeight="1" spans="17:18">
      <c r="Q565" s="26"/>
      <c r="R565" s="26"/>
    </row>
    <row r="566" customHeight="1" spans="17:18">
      <c r="Q566" s="26"/>
      <c r="R566" s="26"/>
    </row>
    <row r="567" customHeight="1" spans="17:18">
      <c r="Q567" s="26"/>
      <c r="R567" s="26"/>
    </row>
    <row r="568" customHeight="1" spans="17:18">
      <c r="Q568" s="26"/>
      <c r="R568" s="26"/>
    </row>
    <row r="569" customHeight="1" spans="17:18">
      <c r="Q569" s="26"/>
      <c r="R569" s="26"/>
    </row>
    <row r="570" customHeight="1" spans="17:18">
      <c r="Q570" s="26"/>
      <c r="R570" s="26"/>
    </row>
    <row r="571" customHeight="1" spans="17:18">
      <c r="Q571" s="26"/>
      <c r="R571" s="26"/>
    </row>
    <row r="572" customHeight="1" spans="17:18">
      <c r="Q572" s="26"/>
      <c r="R572" s="26"/>
    </row>
    <row r="573" customHeight="1" spans="17:18">
      <c r="Q573" s="26"/>
      <c r="R573" s="26"/>
    </row>
    <row r="574" customHeight="1" spans="17:18">
      <c r="Q574" s="26"/>
      <c r="R574" s="26"/>
    </row>
    <row r="575" customHeight="1" spans="17:18">
      <c r="Q575" s="26"/>
      <c r="R575" s="26"/>
    </row>
    <row r="576" customHeight="1" spans="17:18">
      <c r="Q576" s="26"/>
      <c r="R576" s="26"/>
    </row>
    <row r="577" customHeight="1" spans="17:18">
      <c r="Q577" s="26"/>
      <c r="R577" s="26"/>
    </row>
    <row r="578" customHeight="1" spans="17:18">
      <c r="Q578" s="26"/>
      <c r="R578" s="26"/>
    </row>
    <row r="579" customHeight="1" spans="17:18">
      <c r="Q579" s="26"/>
      <c r="R579" s="26"/>
    </row>
    <row r="580" customHeight="1" spans="17:18">
      <c r="Q580" s="26"/>
      <c r="R580" s="26"/>
    </row>
    <row r="581" customHeight="1" spans="17:18">
      <c r="Q581" s="26"/>
      <c r="R581" s="26"/>
    </row>
    <row r="582" customHeight="1" spans="17:18">
      <c r="Q582" s="26"/>
      <c r="R582" s="26"/>
    </row>
    <row r="583" customHeight="1" spans="17:18">
      <c r="Q583" s="26"/>
      <c r="R583" s="26"/>
    </row>
    <row r="584" customHeight="1" spans="17:18">
      <c r="Q584" s="26"/>
      <c r="R584" s="26"/>
    </row>
    <row r="585" customHeight="1" spans="17:18">
      <c r="Q585" s="26"/>
      <c r="R585" s="26"/>
    </row>
    <row r="586" customHeight="1" spans="17:18">
      <c r="Q586" s="26"/>
      <c r="R586" s="26"/>
    </row>
    <row r="587" customHeight="1" spans="17:18">
      <c r="Q587" s="26"/>
      <c r="R587" s="26"/>
    </row>
    <row r="588" customHeight="1" spans="17:18">
      <c r="Q588" s="26"/>
      <c r="R588" s="26"/>
    </row>
    <row r="589" customHeight="1" spans="17:18">
      <c r="Q589" s="26"/>
      <c r="R589" s="26"/>
    </row>
    <row r="590" customHeight="1" spans="17:18">
      <c r="Q590" s="26"/>
      <c r="R590" s="26"/>
    </row>
    <row r="591" customHeight="1" spans="17:18">
      <c r="Q591" s="26"/>
      <c r="R591" s="26"/>
    </row>
    <row r="592" customHeight="1" spans="17:18">
      <c r="Q592" s="26"/>
      <c r="R592" s="26"/>
    </row>
    <row r="593" customHeight="1" spans="17:18">
      <c r="Q593" s="26"/>
      <c r="R593" s="26"/>
    </row>
    <row r="594" customHeight="1" spans="17:18">
      <c r="Q594" s="26"/>
      <c r="R594" s="26"/>
    </row>
    <row r="595" customHeight="1" spans="17:18">
      <c r="Q595" s="26"/>
      <c r="R595" s="26"/>
    </row>
    <row r="596" customHeight="1" spans="17:18">
      <c r="Q596" s="26"/>
      <c r="R596" s="26"/>
    </row>
    <row r="597" customHeight="1" spans="17:18">
      <c r="Q597" s="26"/>
      <c r="R597" s="26"/>
    </row>
    <row r="598" customHeight="1" spans="17:18">
      <c r="Q598" s="26"/>
      <c r="R598" s="26"/>
    </row>
    <row r="599" customHeight="1" spans="17:18">
      <c r="Q599" s="26"/>
      <c r="R599" s="26"/>
    </row>
    <row r="600" customHeight="1" spans="17:18">
      <c r="Q600" s="26"/>
      <c r="R600" s="26"/>
    </row>
    <row r="601" customHeight="1" spans="17:18">
      <c r="Q601" s="26"/>
      <c r="R601" s="26"/>
    </row>
    <row r="602" customHeight="1" spans="17:18">
      <c r="Q602" s="26"/>
      <c r="R602" s="26"/>
    </row>
    <row r="603" customHeight="1" spans="17:18">
      <c r="Q603" s="26"/>
      <c r="R603" s="26"/>
    </row>
    <row r="604" customHeight="1" spans="17:18">
      <c r="Q604" s="26"/>
      <c r="R604" s="26"/>
    </row>
    <row r="605" customHeight="1" spans="17:18">
      <c r="Q605" s="26"/>
      <c r="R605" s="26"/>
    </row>
    <row r="606" customHeight="1" spans="17:18">
      <c r="Q606" s="26"/>
      <c r="R606" s="26"/>
    </row>
    <row r="607" customHeight="1" spans="17:18">
      <c r="Q607" s="26"/>
      <c r="R607" s="26"/>
    </row>
    <row r="608" customHeight="1" spans="17:18">
      <c r="Q608" s="26"/>
      <c r="R608" s="26"/>
    </row>
    <row r="609" customHeight="1" spans="17:18">
      <c r="Q609" s="26"/>
      <c r="R609" s="26"/>
    </row>
    <row r="610" customHeight="1" spans="17:18">
      <c r="Q610" s="26"/>
      <c r="R610" s="26"/>
    </row>
    <row r="611" customHeight="1" spans="17:18">
      <c r="Q611" s="26"/>
      <c r="R611" s="26"/>
    </row>
    <row r="612" customHeight="1" spans="17:18">
      <c r="Q612" s="26"/>
      <c r="R612" s="26"/>
    </row>
    <row r="613" customHeight="1" spans="17:18">
      <c r="Q613" s="26"/>
      <c r="R613" s="26"/>
    </row>
    <row r="614" customHeight="1" spans="17:18">
      <c r="Q614" s="26"/>
      <c r="R614" s="26"/>
    </row>
    <row r="615" customHeight="1" spans="17:18">
      <c r="Q615" s="26"/>
      <c r="R615" s="26"/>
    </row>
    <row r="616" customHeight="1" spans="17:18">
      <c r="Q616" s="26"/>
      <c r="R616" s="26"/>
    </row>
    <row r="617" customHeight="1" spans="17:18">
      <c r="Q617" s="26"/>
      <c r="R617" s="26"/>
    </row>
    <row r="618" customHeight="1" spans="17:18">
      <c r="Q618" s="26"/>
      <c r="R618" s="26"/>
    </row>
    <row r="619" customHeight="1" spans="17:18">
      <c r="Q619" s="26"/>
      <c r="R619" s="26"/>
    </row>
    <row r="620" customHeight="1" spans="17:18">
      <c r="Q620" s="26"/>
      <c r="R620" s="26"/>
    </row>
    <row r="621" customHeight="1" spans="17:18">
      <c r="Q621" s="26"/>
      <c r="R621" s="26"/>
    </row>
    <row r="622" customHeight="1" spans="17:18">
      <c r="Q622" s="26"/>
      <c r="R622" s="26"/>
    </row>
    <row r="623" customHeight="1" spans="17:18">
      <c r="Q623" s="26"/>
      <c r="R623" s="26"/>
    </row>
    <row r="624" customHeight="1" spans="17:18">
      <c r="Q624" s="26"/>
      <c r="R624" s="26"/>
    </row>
    <row r="625" customHeight="1" spans="17:18">
      <c r="Q625" s="26"/>
      <c r="R625" s="26"/>
    </row>
    <row r="626" customHeight="1" spans="17:18">
      <c r="Q626" s="26"/>
      <c r="R626" s="26"/>
    </row>
    <row r="627" customHeight="1" spans="17:18">
      <c r="Q627" s="26"/>
      <c r="R627" s="26"/>
    </row>
    <row r="628" customHeight="1" spans="17:18">
      <c r="Q628" s="26"/>
      <c r="R628" s="26"/>
    </row>
    <row r="629" customHeight="1" spans="17:18">
      <c r="Q629" s="26"/>
      <c r="R629" s="26"/>
    </row>
    <row r="630" customHeight="1" spans="17:18">
      <c r="Q630" s="26"/>
      <c r="R630" s="26"/>
    </row>
    <row r="631" customHeight="1" spans="17:18">
      <c r="Q631" s="26"/>
      <c r="R631" s="26"/>
    </row>
    <row r="632" customHeight="1" spans="17:18">
      <c r="Q632" s="26"/>
      <c r="R632" s="26"/>
    </row>
    <row r="633" customHeight="1" spans="17:18">
      <c r="Q633" s="26"/>
      <c r="R633" s="26"/>
    </row>
    <row r="634" customHeight="1" spans="17:18">
      <c r="Q634" s="26"/>
      <c r="R634" s="26"/>
    </row>
    <row r="635" customHeight="1" spans="17:18">
      <c r="Q635" s="26"/>
      <c r="R635" s="26"/>
    </row>
    <row r="636" customHeight="1" spans="17:18">
      <c r="Q636" s="26"/>
      <c r="R636" s="26"/>
    </row>
    <row r="637" customHeight="1" spans="17:18">
      <c r="Q637" s="26"/>
      <c r="R637" s="26"/>
    </row>
    <row r="638" customHeight="1" spans="17:18">
      <c r="Q638" s="26"/>
      <c r="R638" s="26"/>
    </row>
    <row r="639" customHeight="1" spans="17:18">
      <c r="Q639" s="26"/>
      <c r="R639" s="26"/>
    </row>
    <row r="640" customHeight="1" spans="17:18">
      <c r="Q640" s="26"/>
      <c r="R640" s="26"/>
    </row>
    <row r="641" customHeight="1" spans="17:18">
      <c r="Q641" s="26"/>
      <c r="R641" s="26"/>
    </row>
    <row r="642" customHeight="1" spans="17:18">
      <c r="Q642" s="26"/>
      <c r="R642" s="26"/>
    </row>
    <row r="643" customHeight="1" spans="17:18">
      <c r="Q643" s="26"/>
      <c r="R643" s="26"/>
    </row>
    <row r="644" customHeight="1" spans="17:18">
      <c r="Q644" s="26"/>
      <c r="R644" s="26"/>
    </row>
    <row r="645" customHeight="1" spans="17:18">
      <c r="Q645" s="26"/>
      <c r="R645" s="26"/>
    </row>
    <row r="646" customHeight="1" spans="17:18">
      <c r="Q646" s="26"/>
      <c r="R646" s="26"/>
    </row>
    <row r="647" customHeight="1" spans="17:18">
      <c r="Q647" s="26"/>
      <c r="R647" s="26"/>
    </row>
    <row r="648" customHeight="1" spans="17:18">
      <c r="Q648" s="26"/>
      <c r="R648" s="26"/>
    </row>
    <row r="649" customHeight="1" spans="17:18">
      <c r="Q649" s="26"/>
      <c r="R649" s="26"/>
    </row>
    <row r="650" customHeight="1" spans="17:18">
      <c r="Q650" s="26"/>
      <c r="R650" s="26"/>
    </row>
    <row r="651" customHeight="1" spans="17:18">
      <c r="Q651" s="26"/>
      <c r="R651" s="26"/>
    </row>
    <row r="652" customHeight="1" spans="17:18">
      <c r="Q652" s="26"/>
      <c r="R652" s="26"/>
    </row>
    <row r="653" customHeight="1" spans="17:18">
      <c r="Q653" s="26"/>
      <c r="R653" s="26"/>
    </row>
    <row r="654" customHeight="1" spans="17:18">
      <c r="Q654" s="26"/>
      <c r="R654" s="26"/>
    </row>
    <row r="655" customHeight="1" spans="17:18">
      <c r="Q655" s="26"/>
      <c r="R655" s="26"/>
    </row>
    <row r="656" customHeight="1" spans="17:18">
      <c r="Q656" s="26"/>
      <c r="R656" s="26"/>
    </row>
    <row r="657" customHeight="1" spans="17:18">
      <c r="Q657" s="26"/>
      <c r="R657" s="26"/>
    </row>
    <row r="658" customHeight="1" spans="17:18">
      <c r="Q658" s="26"/>
      <c r="R658" s="26"/>
    </row>
    <row r="659" customHeight="1" spans="17:18">
      <c r="Q659" s="26"/>
      <c r="R659" s="26"/>
    </row>
    <row r="660" customHeight="1" spans="17:18">
      <c r="Q660" s="26"/>
      <c r="R660" s="26"/>
    </row>
    <row r="661" customHeight="1" spans="17:18">
      <c r="Q661" s="26"/>
      <c r="R661" s="26"/>
    </row>
    <row r="662" customHeight="1" spans="17:18">
      <c r="Q662" s="26"/>
      <c r="R662" s="26"/>
    </row>
    <row r="663" customHeight="1" spans="17:18">
      <c r="Q663" s="26"/>
      <c r="R663" s="26"/>
    </row>
    <row r="664" customHeight="1" spans="17:18">
      <c r="Q664" s="26"/>
      <c r="R664" s="26"/>
    </row>
    <row r="665" customHeight="1" spans="17:18">
      <c r="Q665" s="26"/>
      <c r="R665" s="26"/>
    </row>
    <row r="666" customHeight="1" spans="17:18">
      <c r="Q666" s="26"/>
      <c r="R666" s="26"/>
    </row>
    <row r="667" customHeight="1" spans="17:18">
      <c r="Q667" s="26"/>
      <c r="R667" s="26"/>
    </row>
    <row r="668" customHeight="1" spans="17:18">
      <c r="Q668" s="26"/>
      <c r="R668" s="26"/>
    </row>
    <row r="669" customHeight="1" spans="17:18">
      <c r="Q669" s="26"/>
      <c r="R669" s="26"/>
    </row>
    <row r="670" customHeight="1" spans="17:18">
      <c r="Q670" s="26"/>
      <c r="R670" s="26"/>
    </row>
    <row r="671" customHeight="1" spans="17:18">
      <c r="Q671" s="26"/>
      <c r="R671" s="26"/>
    </row>
    <row r="672" customHeight="1" spans="17:18">
      <c r="Q672" s="26"/>
      <c r="R672" s="26"/>
    </row>
    <row r="673" customHeight="1" spans="17:18">
      <c r="Q673" s="26"/>
      <c r="R673" s="26"/>
    </row>
    <row r="674" customHeight="1" spans="17:18">
      <c r="Q674" s="26"/>
      <c r="R674" s="26"/>
    </row>
    <row r="675" customHeight="1" spans="17:18">
      <c r="Q675" s="26"/>
      <c r="R675" s="26"/>
    </row>
    <row r="676" customHeight="1" spans="17:18">
      <c r="Q676" s="26"/>
      <c r="R676" s="26"/>
    </row>
    <row r="677" customHeight="1" spans="17:18">
      <c r="Q677" s="26"/>
      <c r="R677" s="26"/>
    </row>
    <row r="678" customHeight="1" spans="17:18">
      <c r="Q678" s="26"/>
      <c r="R678" s="26"/>
    </row>
    <row r="679" customHeight="1" spans="17:18">
      <c r="Q679" s="26"/>
      <c r="R679" s="26"/>
    </row>
    <row r="680" customHeight="1" spans="17:18">
      <c r="Q680" s="26"/>
      <c r="R680" s="26"/>
    </row>
    <row r="681" customHeight="1" spans="17:18">
      <c r="Q681" s="26"/>
      <c r="R681" s="26"/>
    </row>
    <row r="682" customHeight="1" spans="17:18">
      <c r="Q682" s="26"/>
      <c r="R682" s="26"/>
    </row>
    <row r="683" customHeight="1" spans="17:18">
      <c r="Q683" s="26"/>
      <c r="R683" s="26"/>
    </row>
    <row r="684" customHeight="1" spans="17:18">
      <c r="Q684" s="26"/>
      <c r="R684" s="26"/>
    </row>
    <row r="685" customHeight="1" spans="17:18">
      <c r="Q685" s="26"/>
      <c r="R685" s="26"/>
    </row>
    <row r="686" customHeight="1" spans="17:18">
      <c r="Q686" s="26"/>
      <c r="R686" s="26"/>
    </row>
    <row r="687" customHeight="1" spans="17:18">
      <c r="Q687" s="26"/>
      <c r="R687" s="26"/>
    </row>
    <row r="688" customHeight="1" spans="17:18">
      <c r="Q688" s="26"/>
      <c r="R688" s="26"/>
    </row>
    <row r="689" customHeight="1" spans="17:18">
      <c r="Q689" s="26"/>
      <c r="R689" s="26"/>
    </row>
    <row r="690" customHeight="1" spans="17:18">
      <c r="Q690" s="26"/>
      <c r="R690" s="26"/>
    </row>
    <row r="691" customHeight="1" spans="17:18">
      <c r="Q691" s="26"/>
      <c r="R691" s="26"/>
    </row>
    <row r="692" customHeight="1" spans="17:18">
      <c r="Q692" s="26"/>
      <c r="R692" s="26"/>
    </row>
    <row r="693" customHeight="1" spans="17:18">
      <c r="Q693" s="26"/>
      <c r="R693" s="26"/>
    </row>
    <row r="694" customHeight="1" spans="17:18">
      <c r="Q694" s="26"/>
      <c r="R694" s="26"/>
    </row>
    <row r="695" customHeight="1" spans="17:18">
      <c r="Q695" s="26"/>
      <c r="R695" s="26"/>
    </row>
    <row r="696" customHeight="1" spans="17:18">
      <c r="Q696" s="26"/>
      <c r="R696" s="26"/>
    </row>
    <row r="697" customHeight="1" spans="17:18">
      <c r="Q697" s="26"/>
      <c r="R697" s="26"/>
    </row>
    <row r="698" customHeight="1" spans="17:18">
      <c r="Q698" s="26"/>
      <c r="R698" s="26"/>
    </row>
    <row r="699" customHeight="1" spans="17:18">
      <c r="Q699" s="26"/>
      <c r="R699" s="26"/>
    </row>
    <row r="700" customHeight="1" spans="17:18">
      <c r="Q700" s="26"/>
      <c r="R700" s="26"/>
    </row>
    <row r="701" customHeight="1" spans="17:18">
      <c r="Q701" s="26"/>
      <c r="R701" s="26"/>
    </row>
    <row r="702" customHeight="1" spans="17:18">
      <c r="Q702" s="26"/>
      <c r="R702" s="26"/>
    </row>
    <row r="703" customHeight="1" spans="17:18">
      <c r="Q703" s="26"/>
      <c r="R703" s="26"/>
    </row>
    <row r="704" customHeight="1" spans="17:18">
      <c r="Q704" s="26"/>
      <c r="R704" s="26"/>
    </row>
    <row r="705" customHeight="1" spans="17:18">
      <c r="Q705" s="26"/>
      <c r="R705" s="26"/>
    </row>
    <row r="706" customHeight="1" spans="17:18">
      <c r="Q706" s="26"/>
      <c r="R706" s="26"/>
    </row>
    <row r="707" customHeight="1" spans="17:18">
      <c r="Q707" s="26"/>
      <c r="R707" s="26"/>
    </row>
    <row r="708" customHeight="1" spans="17:18">
      <c r="Q708" s="26"/>
      <c r="R708" s="26"/>
    </row>
    <row r="709" customHeight="1" spans="17:18">
      <c r="Q709" s="26"/>
      <c r="R709" s="26"/>
    </row>
    <row r="710" customHeight="1" spans="17:18">
      <c r="Q710" s="26"/>
      <c r="R710" s="26"/>
    </row>
    <row r="711" customHeight="1" spans="17:18">
      <c r="Q711" s="26"/>
      <c r="R711" s="26"/>
    </row>
    <row r="712" customHeight="1" spans="17:18">
      <c r="Q712" s="26"/>
      <c r="R712" s="26"/>
    </row>
    <row r="713" customHeight="1" spans="17:18">
      <c r="Q713" s="26"/>
      <c r="R713" s="26"/>
    </row>
    <row r="714" customHeight="1" spans="17:18">
      <c r="Q714" s="26"/>
      <c r="R714" s="26"/>
    </row>
    <row r="715" customHeight="1" spans="17:18">
      <c r="Q715" s="26"/>
      <c r="R715" s="26"/>
    </row>
    <row r="716" customHeight="1" spans="17:18">
      <c r="Q716" s="26"/>
      <c r="R716" s="26"/>
    </row>
    <row r="717" customHeight="1" spans="17:18">
      <c r="Q717" s="26"/>
      <c r="R717" s="26"/>
    </row>
    <row r="718" customHeight="1" spans="17:18">
      <c r="Q718" s="26"/>
      <c r="R718" s="26"/>
    </row>
    <row r="719" customHeight="1" spans="17:18">
      <c r="Q719" s="26"/>
      <c r="R719" s="26"/>
    </row>
    <row r="720" customHeight="1" spans="17:18">
      <c r="Q720" s="26"/>
      <c r="R720" s="26"/>
    </row>
    <row r="721" customHeight="1" spans="17:18">
      <c r="Q721" s="26"/>
      <c r="R721" s="26"/>
    </row>
    <row r="722" customHeight="1" spans="17:18">
      <c r="Q722" s="26"/>
      <c r="R722" s="26"/>
    </row>
    <row r="723" customHeight="1" spans="17:18">
      <c r="Q723" s="26"/>
      <c r="R723" s="26"/>
    </row>
    <row r="724" customHeight="1" spans="17:18">
      <c r="Q724" s="26"/>
      <c r="R724" s="26"/>
    </row>
    <row r="725" customHeight="1" spans="17:18">
      <c r="Q725" s="26"/>
      <c r="R725" s="26"/>
    </row>
    <row r="726" customHeight="1" spans="17:18">
      <c r="Q726" s="26"/>
      <c r="R726" s="26"/>
    </row>
    <row r="727" customHeight="1" spans="17:18">
      <c r="Q727" s="26"/>
      <c r="R727" s="26"/>
    </row>
    <row r="728" customHeight="1" spans="17:18">
      <c r="Q728" s="26"/>
      <c r="R728" s="26"/>
    </row>
    <row r="729" customHeight="1" spans="17:18">
      <c r="Q729" s="26"/>
      <c r="R729" s="26"/>
    </row>
    <row r="730" customHeight="1" spans="17:18">
      <c r="Q730" s="26"/>
      <c r="R730" s="26"/>
    </row>
    <row r="731" customHeight="1" spans="17:18">
      <c r="Q731" s="26"/>
      <c r="R731" s="26"/>
    </row>
    <row r="732" customHeight="1" spans="17:18">
      <c r="Q732" s="26"/>
      <c r="R732" s="26"/>
    </row>
    <row r="733" customHeight="1" spans="17:18">
      <c r="Q733" s="26"/>
      <c r="R733" s="26"/>
    </row>
    <row r="734" customHeight="1" spans="17:18">
      <c r="Q734" s="26"/>
      <c r="R734" s="26"/>
    </row>
    <row r="735" customHeight="1" spans="17:18">
      <c r="Q735" s="26"/>
      <c r="R735" s="26"/>
    </row>
    <row r="736" customHeight="1" spans="17:18">
      <c r="Q736" s="26"/>
      <c r="R736" s="26"/>
    </row>
    <row r="737" customHeight="1" spans="17:18">
      <c r="Q737" s="26"/>
      <c r="R737" s="26"/>
    </row>
    <row r="738" customHeight="1" spans="17:18">
      <c r="Q738" s="26"/>
      <c r="R738" s="26"/>
    </row>
    <row r="739" customHeight="1" spans="17:18">
      <c r="Q739" s="26"/>
      <c r="R739" s="26"/>
    </row>
    <row r="740" customHeight="1" spans="17:18">
      <c r="Q740" s="26"/>
      <c r="R740" s="26"/>
    </row>
    <row r="741" customHeight="1" spans="17:18">
      <c r="Q741" s="26"/>
      <c r="R741" s="26"/>
    </row>
    <row r="742" customHeight="1" spans="17:18">
      <c r="Q742" s="26"/>
      <c r="R742" s="26"/>
    </row>
    <row r="743" customHeight="1" spans="17:18">
      <c r="Q743" s="26"/>
      <c r="R743" s="26"/>
    </row>
    <row r="744" customHeight="1" spans="17:18">
      <c r="Q744" s="26"/>
      <c r="R744" s="26"/>
    </row>
    <row r="745" customHeight="1" spans="17:18">
      <c r="Q745" s="26"/>
      <c r="R745" s="26"/>
    </row>
    <row r="746" customHeight="1" spans="17:18">
      <c r="Q746" s="26"/>
      <c r="R746" s="26"/>
    </row>
    <row r="747" customHeight="1" spans="17:18">
      <c r="Q747" s="26"/>
      <c r="R747" s="26"/>
    </row>
    <row r="748" customHeight="1" spans="17:18">
      <c r="Q748" s="26"/>
      <c r="R748" s="26"/>
    </row>
    <row r="749" customHeight="1" spans="17:18">
      <c r="Q749" s="26"/>
      <c r="R749" s="26"/>
    </row>
    <row r="750" customHeight="1" spans="17:18">
      <c r="Q750" s="26"/>
      <c r="R750" s="26"/>
    </row>
    <row r="751" customHeight="1" spans="17:18">
      <c r="Q751" s="26"/>
      <c r="R751" s="26"/>
    </row>
    <row r="752" customHeight="1" spans="17:18">
      <c r="Q752" s="26"/>
      <c r="R752" s="26"/>
    </row>
    <row r="753" customHeight="1" spans="17:18">
      <c r="Q753" s="26"/>
      <c r="R753" s="26"/>
    </row>
    <row r="754" customHeight="1" spans="17:18">
      <c r="Q754" s="26"/>
      <c r="R754" s="26"/>
    </row>
    <row r="755" customHeight="1" spans="17:18">
      <c r="Q755" s="26"/>
      <c r="R755" s="26"/>
    </row>
    <row r="756" customHeight="1" spans="17:18">
      <c r="Q756" s="26"/>
      <c r="R756" s="26"/>
    </row>
    <row r="757" customHeight="1" spans="17:18">
      <c r="Q757" s="26"/>
      <c r="R757" s="26"/>
    </row>
    <row r="758" customHeight="1" spans="17:18">
      <c r="Q758" s="26"/>
      <c r="R758" s="26"/>
    </row>
    <row r="759" customHeight="1" spans="17:18">
      <c r="Q759" s="26"/>
      <c r="R759" s="26"/>
    </row>
    <row r="760" customHeight="1" spans="17:18">
      <c r="Q760" s="26"/>
      <c r="R760" s="26"/>
    </row>
    <row r="761" customHeight="1" spans="17:18">
      <c r="Q761" s="26"/>
      <c r="R761" s="26"/>
    </row>
    <row r="762" customHeight="1" spans="17:18">
      <c r="Q762" s="26"/>
      <c r="R762" s="26"/>
    </row>
    <row r="763" customHeight="1" spans="17:18">
      <c r="Q763" s="26"/>
      <c r="R763" s="26"/>
    </row>
    <row r="764" customHeight="1" spans="17:18">
      <c r="Q764" s="26"/>
      <c r="R764" s="26"/>
    </row>
    <row r="765" customHeight="1" spans="17:18">
      <c r="Q765" s="26"/>
      <c r="R765" s="26"/>
    </row>
    <row r="766" customHeight="1" spans="17:18">
      <c r="Q766" s="26"/>
      <c r="R766" s="26"/>
    </row>
    <row r="767" customHeight="1" spans="17:18">
      <c r="Q767" s="26"/>
      <c r="R767" s="26"/>
    </row>
    <row r="768" customHeight="1" spans="17:18">
      <c r="Q768" s="26"/>
      <c r="R768" s="26"/>
    </row>
    <row r="769" customHeight="1" spans="17:18">
      <c r="Q769" s="26"/>
      <c r="R769" s="26"/>
    </row>
    <row r="770" customHeight="1" spans="17:18">
      <c r="Q770" s="26"/>
      <c r="R770" s="26"/>
    </row>
    <row r="771" customHeight="1" spans="17:18">
      <c r="Q771" s="26"/>
      <c r="R771" s="26"/>
    </row>
    <row r="772" customHeight="1" spans="17:18">
      <c r="Q772" s="26"/>
      <c r="R772" s="26"/>
    </row>
    <row r="773" customHeight="1" spans="17:18">
      <c r="Q773" s="26"/>
      <c r="R773" s="26"/>
    </row>
    <row r="774" customHeight="1" spans="17:18">
      <c r="Q774" s="26"/>
      <c r="R774" s="26"/>
    </row>
    <row r="775" customHeight="1" spans="17:18">
      <c r="Q775" s="26"/>
      <c r="R775" s="26"/>
    </row>
    <row r="776" customHeight="1" spans="17:18">
      <c r="Q776" s="26"/>
      <c r="R776" s="26"/>
    </row>
    <row r="777" customHeight="1" spans="17:18">
      <c r="Q777" s="26"/>
      <c r="R777" s="26"/>
    </row>
    <row r="778" customHeight="1" spans="17:18">
      <c r="Q778" s="26"/>
      <c r="R778" s="26"/>
    </row>
    <row r="779" customHeight="1" spans="17:18">
      <c r="Q779" s="26"/>
      <c r="R779" s="26"/>
    </row>
    <row r="780" customHeight="1" spans="17:18">
      <c r="Q780" s="26"/>
      <c r="R780" s="26"/>
    </row>
    <row r="781" customHeight="1" spans="17:18">
      <c r="Q781" s="26"/>
      <c r="R781" s="26"/>
    </row>
    <row r="782" customHeight="1" spans="17:18">
      <c r="Q782" s="26"/>
      <c r="R782" s="26"/>
    </row>
    <row r="783" customHeight="1" spans="17:18">
      <c r="Q783" s="26"/>
      <c r="R783" s="26"/>
    </row>
    <row r="784" customHeight="1" spans="17:18">
      <c r="Q784" s="26"/>
      <c r="R784" s="26"/>
    </row>
    <row r="785" customHeight="1" spans="17:18">
      <c r="Q785" s="26"/>
      <c r="R785" s="26"/>
    </row>
    <row r="786" customHeight="1" spans="17:18">
      <c r="Q786" s="26"/>
      <c r="R786" s="26"/>
    </row>
    <row r="787" customHeight="1" spans="17:18">
      <c r="Q787" s="26"/>
      <c r="R787" s="26"/>
    </row>
    <row r="788" customHeight="1" spans="17:18">
      <c r="Q788" s="26"/>
      <c r="R788" s="26"/>
    </row>
    <row r="789" customHeight="1" spans="17:18">
      <c r="Q789" s="26"/>
      <c r="R789" s="26"/>
    </row>
    <row r="790" customHeight="1" spans="17:18">
      <c r="Q790" s="26"/>
      <c r="R790" s="26"/>
    </row>
    <row r="791" customHeight="1" spans="17:18">
      <c r="Q791" s="26"/>
      <c r="R791" s="26"/>
    </row>
    <row r="792" customHeight="1" spans="17:18">
      <c r="Q792" s="26"/>
      <c r="R792" s="26"/>
    </row>
    <row r="793" customHeight="1" spans="17:18">
      <c r="Q793" s="26"/>
      <c r="R793" s="26"/>
    </row>
    <row r="794" customHeight="1" spans="17:18">
      <c r="Q794" s="26"/>
      <c r="R794" s="26"/>
    </row>
    <row r="795" customHeight="1" spans="17:18">
      <c r="Q795" s="26"/>
      <c r="R795" s="26"/>
    </row>
    <row r="796" customHeight="1" spans="17:18">
      <c r="Q796" s="26"/>
      <c r="R796" s="26"/>
    </row>
    <row r="797" customHeight="1" spans="17:18">
      <c r="Q797" s="26"/>
      <c r="R797" s="26"/>
    </row>
    <row r="798" customHeight="1" spans="17:18">
      <c r="Q798" s="26"/>
      <c r="R798" s="26"/>
    </row>
    <row r="799" customHeight="1" spans="17:18">
      <c r="Q799" s="26"/>
      <c r="R799" s="26"/>
    </row>
    <row r="800" customHeight="1" spans="17:18">
      <c r="Q800" s="26"/>
      <c r="R800" s="26"/>
    </row>
    <row r="801" customHeight="1" spans="17:18">
      <c r="Q801" s="26"/>
      <c r="R801" s="26"/>
    </row>
    <row r="802" customHeight="1" spans="17:18">
      <c r="Q802" s="26"/>
      <c r="R802" s="26"/>
    </row>
    <row r="803" customHeight="1" spans="17:18">
      <c r="Q803" s="26"/>
      <c r="R803" s="26"/>
    </row>
    <row r="804" customHeight="1" spans="17:18">
      <c r="Q804" s="26"/>
      <c r="R804" s="26"/>
    </row>
    <row r="805" customHeight="1" spans="17:18">
      <c r="Q805" s="26"/>
      <c r="R805" s="26"/>
    </row>
    <row r="806" customHeight="1" spans="17:18">
      <c r="Q806" s="26"/>
      <c r="R806" s="26"/>
    </row>
    <row r="807" customHeight="1" spans="17:18">
      <c r="Q807" s="26"/>
      <c r="R807" s="26"/>
    </row>
    <row r="808" customHeight="1" spans="17:18">
      <c r="Q808" s="26"/>
      <c r="R808" s="26"/>
    </row>
    <row r="809" customHeight="1" spans="17:18">
      <c r="Q809" s="26"/>
      <c r="R809" s="26"/>
    </row>
    <row r="810" customHeight="1" spans="17:18">
      <c r="Q810" s="26"/>
      <c r="R810" s="26"/>
    </row>
    <row r="811" customHeight="1" spans="17:18">
      <c r="Q811" s="26"/>
      <c r="R811" s="26"/>
    </row>
    <row r="812" customHeight="1" spans="17:18">
      <c r="Q812" s="26"/>
      <c r="R812" s="26"/>
    </row>
    <row r="813" customHeight="1" spans="17:18">
      <c r="Q813" s="26"/>
      <c r="R813" s="26"/>
    </row>
    <row r="814" customHeight="1" spans="17:18">
      <c r="Q814" s="26"/>
      <c r="R814" s="26"/>
    </row>
    <row r="815" customHeight="1" spans="17:18">
      <c r="Q815" s="26"/>
      <c r="R815" s="26"/>
    </row>
    <row r="816" customHeight="1" spans="17:18">
      <c r="Q816" s="26"/>
      <c r="R816" s="26"/>
    </row>
    <row r="817" customHeight="1" spans="17:18">
      <c r="Q817" s="26"/>
      <c r="R817" s="26"/>
    </row>
    <row r="818" customHeight="1" spans="17:18">
      <c r="Q818" s="26"/>
      <c r="R818" s="26"/>
    </row>
    <row r="819" customHeight="1" spans="17:18">
      <c r="Q819" s="26"/>
      <c r="R819" s="26"/>
    </row>
    <row r="820" customHeight="1" spans="17:18">
      <c r="Q820" s="26"/>
      <c r="R820" s="26"/>
    </row>
    <row r="821" customHeight="1" spans="17:18">
      <c r="Q821" s="26"/>
      <c r="R821" s="26"/>
    </row>
    <row r="822" customHeight="1" spans="17:18">
      <c r="Q822" s="26"/>
      <c r="R822" s="26"/>
    </row>
    <row r="823" customHeight="1" spans="17:18">
      <c r="Q823" s="26"/>
      <c r="R823" s="26"/>
    </row>
    <row r="824" customHeight="1" spans="17:18">
      <c r="Q824" s="26"/>
      <c r="R824" s="26"/>
    </row>
    <row r="825" customHeight="1" spans="17:18">
      <c r="Q825" s="26"/>
      <c r="R825" s="26"/>
    </row>
    <row r="826" customHeight="1" spans="17:18">
      <c r="Q826" s="26"/>
      <c r="R826" s="26"/>
    </row>
    <row r="827" customHeight="1" spans="17:18">
      <c r="Q827" s="26"/>
      <c r="R827" s="26"/>
    </row>
    <row r="828" customHeight="1" spans="17:18">
      <c r="Q828" s="26"/>
      <c r="R828" s="26"/>
    </row>
    <row r="829" customHeight="1" spans="17:18">
      <c r="Q829" s="26"/>
      <c r="R829" s="26"/>
    </row>
    <row r="830" customHeight="1" spans="17:18">
      <c r="Q830" s="26"/>
      <c r="R830" s="26"/>
    </row>
    <row r="831" customHeight="1" spans="17:18">
      <c r="Q831" s="26"/>
      <c r="R831" s="26"/>
    </row>
    <row r="832" customHeight="1" spans="17:18">
      <c r="Q832" s="26"/>
      <c r="R832" s="26"/>
    </row>
    <row r="833" customHeight="1" spans="17:18">
      <c r="Q833" s="26"/>
      <c r="R833" s="26"/>
    </row>
    <row r="834" customHeight="1" spans="17:18">
      <c r="Q834" s="26"/>
      <c r="R834" s="26"/>
    </row>
    <row r="835" customHeight="1" spans="17:18">
      <c r="Q835" s="26"/>
      <c r="R835" s="26"/>
    </row>
    <row r="836" customHeight="1" spans="17:18">
      <c r="Q836" s="26"/>
      <c r="R836" s="26"/>
    </row>
    <row r="837" customHeight="1" spans="17:18">
      <c r="Q837" s="26"/>
      <c r="R837" s="26"/>
    </row>
    <row r="838" customHeight="1" spans="17:18">
      <c r="Q838" s="26"/>
      <c r="R838" s="26"/>
    </row>
    <row r="839" customHeight="1" spans="17:18">
      <c r="Q839" s="26"/>
      <c r="R839" s="26"/>
    </row>
    <row r="840" customHeight="1" spans="17:18">
      <c r="Q840" s="26"/>
      <c r="R840" s="26"/>
    </row>
    <row r="841" customHeight="1" spans="17:18">
      <c r="Q841" s="26"/>
      <c r="R841" s="26"/>
    </row>
    <row r="842" customHeight="1" spans="17:18">
      <c r="Q842" s="26"/>
      <c r="R842" s="26"/>
    </row>
    <row r="843" customHeight="1" spans="17:18">
      <c r="Q843" s="26"/>
      <c r="R843" s="26"/>
    </row>
    <row r="844" customHeight="1" spans="17:18">
      <c r="Q844" s="26"/>
      <c r="R844" s="26"/>
    </row>
    <row r="845" customHeight="1" spans="17:18">
      <c r="Q845" s="26"/>
      <c r="R845" s="26"/>
    </row>
    <row r="846" customHeight="1" spans="17:18">
      <c r="Q846" s="26"/>
      <c r="R846" s="26"/>
    </row>
    <row r="847" customHeight="1" spans="17:18">
      <c r="Q847" s="26"/>
      <c r="R847" s="26"/>
    </row>
    <row r="848" customHeight="1" spans="17:18">
      <c r="Q848" s="26"/>
      <c r="R848" s="26"/>
    </row>
    <row r="849" customHeight="1" spans="17:18">
      <c r="Q849" s="26"/>
      <c r="R849" s="26"/>
    </row>
    <row r="850" customHeight="1" spans="17:18">
      <c r="Q850" s="26"/>
      <c r="R850" s="26"/>
    </row>
    <row r="851" customHeight="1" spans="17:18">
      <c r="Q851" s="26"/>
      <c r="R851" s="26"/>
    </row>
    <row r="852" customHeight="1" spans="17:18">
      <c r="Q852" s="26"/>
      <c r="R852" s="26"/>
    </row>
    <row r="853" customHeight="1" spans="17:18">
      <c r="Q853" s="26"/>
      <c r="R853" s="26"/>
    </row>
    <row r="854" customHeight="1" spans="17:18">
      <c r="Q854" s="26"/>
      <c r="R854" s="26"/>
    </row>
    <row r="855" customHeight="1" spans="17:18">
      <c r="Q855" s="26"/>
      <c r="R855" s="26"/>
    </row>
    <row r="856" customHeight="1" spans="17:18">
      <c r="Q856" s="26"/>
      <c r="R856" s="26"/>
    </row>
    <row r="857" customHeight="1" spans="17:18">
      <c r="Q857" s="26"/>
      <c r="R857" s="26"/>
    </row>
    <row r="858" customHeight="1" spans="17:18">
      <c r="Q858" s="26"/>
      <c r="R858" s="26"/>
    </row>
    <row r="859" customHeight="1" spans="17:18">
      <c r="Q859" s="26"/>
      <c r="R859" s="26"/>
    </row>
    <row r="860" customHeight="1" spans="17:18">
      <c r="Q860" s="26"/>
      <c r="R860" s="26"/>
    </row>
    <row r="861" customHeight="1" spans="17:18">
      <c r="Q861" s="26"/>
      <c r="R861" s="26"/>
    </row>
    <row r="862" customHeight="1" spans="17:18">
      <c r="Q862" s="26"/>
      <c r="R862" s="26"/>
    </row>
    <row r="863" customHeight="1" spans="17:18">
      <c r="Q863" s="26"/>
      <c r="R863" s="26"/>
    </row>
    <row r="864" customHeight="1" spans="17:18">
      <c r="Q864" s="26"/>
      <c r="R864" s="26"/>
    </row>
    <row r="865" customHeight="1" spans="17:18">
      <c r="Q865" s="26"/>
      <c r="R865" s="26"/>
    </row>
    <row r="866" customHeight="1" spans="17:18">
      <c r="Q866" s="26"/>
      <c r="R866" s="26"/>
    </row>
    <row r="867" customHeight="1" spans="17:18">
      <c r="Q867" s="26"/>
      <c r="R867" s="26"/>
    </row>
    <row r="868" customHeight="1" spans="17:18">
      <c r="Q868" s="26"/>
      <c r="R868" s="26"/>
    </row>
    <row r="869" customHeight="1" spans="17:18">
      <c r="Q869" s="26"/>
      <c r="R869" s="26"/>
    </row>
    <row r="870" customHeight="1" spans="17:18">
      <c r="Q870" s="26"/>
      <c r="R870" s="26"/>
    </row>
    <row r="871" customHeight="1" spans="17:18">
      <c r="Q871" s="26"/>
      <c r="R871" s="26"/>
    </row>
    <row r="872" customHeight="1" spans="17:18">
      <c r="Q872" s="26"/>
      <c r="R872" s="26"/>
    </row>
    <row r="873" customHeight="1" spans="17:18">
      <c r="Q873" s="26"/>
      <c r="R873" s="26"/>
    </row>
    <row r="874" customHeight="1" spans="17:18">
      <c r="Q874" s="26"/>
      <c r="R874" s="26"/>
    </row>
    <row r="875" customHeight="1" spans="17:18">
      <c r="Q875" s="26"/>
      <c r="R875" s="26"/>
    </row>
    <row r="876" customHeight="1" spans="17:18">
      <c r="Q876" s="26"/>
      <c r="R876" s="26"/>
    </row>
    <row r="877" customHeight="1" spans="17:18">
      <c r="Q877" s="26"/>
      <c r="R877" s="26"/>
    </row>
    <row r="878" customHeight="1" spans="17:18">
      <c r="Q878" s="26"/>
      <c r="R878" s="26"/>
    </row>
    <row r="879" customHeight="1" spans="17:18">
      <c r="Q879" s="26"/>
      <c r="R879" s="26"/>
    </row>
    <row r="880" customHeight="1" spans="17:18">
      <c r="Q880" s="26"/>
      <c r="R880" s="26"/>
    </row>
    <row r="881" customHeight="1" spans="17:18">
      <c r="Q881" s="26"/>
      <c r="R881" s="26"/>
    </row>
    <row r="882" customHeight="1" spans="17:18">
      <c r="Q882" s="26"/>
      <c r="R882" s="26"/>
    </row>
    <row r="883" customHeight="1" spans="17:18">
      <c r="Q883" s="26"/>
      <c r="R883" s="26"/>
    </row>
    <row r="884" customHeight="1" spans="17:18">
      <c r="Q884" s="26"/>
      <c r="R884" s="26"/>
    </row>
    <row r="885" customHeight="1" spans="17:18">
      <c r="Q885" s="26"/>
      <c r="R885" s="26"/>
    </row>
    <row r="886" customHeight="1" spans="17:18">
      <c r="Q886" s="26"/>
      <c r="R886" s="26"/>
    </row>
    <row r="887" customHeight="1" spans="17:18">
      <c r="Q887" s="26"/>
      <c r="R887" s="26"/>
    </row>
    <row r="888" customHeight="1" spans="17:18">
      <c r="Q888" s="26"/>
      <c r="R888" s="26"/>
    </row>
    <row r="889" customHeight="1" spans="17:18">
      <c r="Q889" s="26"/>
      <c r="R889" s="26"/>
    </row>
    <row r="890" customHeight="1" spans="17:18">
      <c r="Q890" s="26"/>
      <c r="R890" s="26"/>
    </row>
    <row r="891" customHeight="1" spans="17:18">
      <c r="Q891" s="26"/>
      <c r="R891" s="26"/>
    </row>
    <row r="892" customHeight="1" spans="17:18">
      <c r="Q892" s="26"/>
      <c r="R892" s="26"/>
    </row>
    <row r="893" customHeight="1" spans="17:18">
      <c r="Q893" s="26"/>
      <c r="R893" s="26"/>
    </row>
    <row r="894" customHeight="1" spans="17:18">
      <c r="Q894" s="26"/>
      <c r="R894" s="26"/>
    </row>
    <row r="895" customHeight="1" spans="17:18">
      <c r="Q895" s="26"/>
      <c r="R895" s="26"/>
    </row>
    <row r="896" customHeight="1" spans="17:18">
      <c r="Q896" s="26"/>
      <c r="R896" s="26"/>
    </row>
    <row r="897" customHeight="1" spans="17:18">
      <c r="Q897" s="26"/>
      <c r="R897" s="26"/>
    </row>
    <row r="898" customHeight="1" spans="17:18">
      <c r="Q898" s="26"/>
      <c r="R898" s="26"/>
    </row>
    <row r="899" customHeight="1" spans="17:18">
      <c r="Q899" s="26"/>
      <c r="R899" s="26"/>
    </row>
    <row r="900" customHeight="1" spans="17:18">
      <c r="Q900" s="26"/>
      <c r="R900" s="26"/>
    </row>
    <row r="901" customHeight="1" spans="17:18">
      <c r="Q901" s="26"/>
      <c r="R901" s="26"/>
    </row>
    <row r="902" customHeight="1" spans="17:18">
      <c r="Q902" s="26"/>
      <c r="R902" s="26"/>
    </row>
    <row r="903" customHeight="1" spans="17:18">
      <c r="Q903" s="26"/>
      <c r="R903" s="26"/>
    </row>
    <row r="904" customHeight="1" spans="17:18">
      <c r="Q904" s="26"/>
      <c r="R904" s="26"/>
    </row>
    <row r="905" customHeight="1" spans="17:18">
      <c r="Q905" s="26"/>
      <c r="R905" s="26"/>
    </row>
    <row r="906" customHeight="1" spans="17:18">
      <c r="Q906" s="26"/>
      <c r="R906" s="26"/>
    </row>
    <row r="907" customHeight="1" spans="17:18">
      <c r="Q907" s="26"/>
      <c r="R907" s="26"/>
    </row>
    <row r="908" customHeight="1" spans="17:18">
      <c r="Q908" s="26"/>
      <c r="R908" s="26"/>
    </row>
    <row r="909" customHeight="1" spans="17:18">
      <c r="Q909" s="26"/>
      <c r="R909" s="26"/>
    </row>
    <row r="910" customHeight="1" spans="17:18">
      <c r="Q910" s="26"/>
      <c r="R910" s="26"/>
    </row>
    <row r="911" customHeight="1" spans="17:18">
      <c r="Q911" s="26"/>
      <c r="R911" s="26"/>
    </row>
    <row r="912" customHeight="1" spans="17:18">
      <c r="Q912" s="26"/>
      <c r="R912" s="26"/>
    </row>
    <row r="913" customHeight="1" spans="17:18">
      <c r="Q913" s="26"/>
      <c r="R913" s="26"/>
    </row>
    <row r="914" customHeight="1" spans="17:18">
      <c r="Q914" s="26"/>
      <c r="R914" s="26"/>
    </row>
    <row r="915" customHeight="1" spans="17:18">
      <c r="Q915" s="26"/>
      <c r="R915" s="26"/>
    </row>
    <row r="916" customHeight="1" spans="17:18">
      <c r="Q916" s="26"/>
      <c r="R916" s="26"/>
    </row>
    <row r="917" customHeight="1" spans="17:18">
      <c r="Q917" s="26"/>
      <c r="R917" s="26"/>
    </row>
    <row r="918" customHeight="1" spans="17:18">
      <c r="Q918" s="26"/>
      <c r="R918" s="26"/>
    </row>
    <row r="919" customHeight="1" spans="17:18">
      <c r="Q919" s="26"/>
      <c r="R919" s="26"/>
    </row>
    <row r="920" customHeight="1" spans="17:18">
      <c r="Q920" s="26"/>
      <c r="R920" s="26"/>
    </row>
    <row r="921" customHeight="1" spans="17:18">
      <c r="Q921" s="26"/>
      <c r="R921" s="26"/>
    </row>
    <row r="922" customHeight="1" spans="17:18">
      <c r="Q922" s="26"/>
      <c r="R922" s="26"/>
    </row>
    <row r="923" customHeight="1" spans="17:18">
      <c r="Q923" s="26"/>
      <c r="R923" s="26"/>
    </row>
    <row r="924" customHeight="1" spans="17:18">
      <c r="Q924" s="26"/>
      <c r="R924" s="26"/>
    </row>
    <row r="925" customHeight="1" spans="17:18">
      <c r="Q925" s="26"/>
      <c r="R925" s="26"/>
    </row>
    <row r="926" customHeight="1" spans="17:18">
      <c r="Q926" s="26"/>
      <c r="R926" s="26"/>
    </row>
    <row r="927" customHeight="1" spans="17:18">
      <c r="Q927" s="26"/>
      <c r="R927" s="26"/>
    </row>
    <row r="928" customHeight="1" spans="17:18">
      <c r="Q928" s="26"/>
      <c r="R928" s="26"/>
    </row>
    <row r="929" customHeight="1" spans="17:18">
      <c r="Q929" s="26"/>
      <c r="R929" s="26"/>
    </row>
    <row r="930" customHeight="1" spans="17:18">
      <c r="Q930" s="26"/>
      <c r="R930" s="26"/>
    </row>
    <row r="931" customHeight="1" spans="17:18">
      <c r="Q931" s="26"/>
      <c r="R931" s="26"/>
    </row>
    <row r="932" customHeight="1" spans="17:18">
      <c r="Q932" s="26"/>
      <c r="R932" s="26"/>
    </row>
    <row r="933" customHeight="1" spans="17:18">
      <c r="Q933" s="26"/>
      <c r="R933" s="26"/>
    </row>
    <row r="934" customHeight="1" spans="17:18">
      <c r="Q934" s="26"/>
      <c r="R934" s="26"/>
    </row>
    <row r="935" customHeight="1" spans="17:18">
      <c r="Q935" s="26"/>
      <c r="R935" s="26"/>
    </row>
    <row r="936" customHeight="1" spans="17:18">
      <c r="Q936" s="26"/>
      <c r="R936" s="26"/>
    </row>
    <row r="937" customHeight="1" spans="17:18">
      <c r="Q937" s="26"/>
      <c r="R937" s="26"/>
    </row>
    <row r="938" customHeight="1" spans="17:18">
      <c r="Q938" s="26"/>
      <c r="R938" s="26"/>
    </row>
    <row r="939" customHeight="1" spans="17:18">
      <c r="Q939" s="26"/>
      <c r="R939" s="26"/>
    </row>
    <row r="940" customHeight="1" spans="17:18">
      <c r="Q940" s="26"/>
      <c r="R940" s="26"/>
    </row>
    <row r="941" customHeight="1" spans="17:18">
      <c r="Q941" s="26"/>
      <c r="R941" s="26"/>
    </row>
    <row r="942" customHeight="1" spans="17:18">
      <c r="Q942" s="26"/>
      <c r="R942" s="26"/>
    </row>
    <row r="943" customHeight="1" spans="17:18">
      <c r="Q943" s="26"/>
      <c r="R943" s="26"/>
    </row>
    <row r="944" customHeight="1" spans="17:18">
      <c r="Q944" s="26"/>
      <c r="R944" s="26"/>
    </row>
    <row r="945" customHeight="1" spans="17:18">
      <c r="Q945" s="26"/>
      <c r="R945" s="26"/>
    </row>
    <row r="946" customHeight="1" spans="17:18">
      <c r="Q946" s="26"/>
      <c r="R946" s="26"/>
    </row>
    <row r="947" customHeight="1" spans="17:18">
      <c r="Q947" s="26"/>
      <c r="R947" s="26"/>
    </row>
    <row r="948" customHeight="1" spans="17:18">
      <c r="Q948" s="26"/>
      <c r="R948" s="26"/>
    </row>
    <row r="949" customHeight="1" spans="17:18">
      <c r="Q949" s="26"/>
      <c r="R949" s="26"/>
    </row>
    <row r="950" customHeight="1" spans="17:18">
      <c r="Q950" s="26"/>
      <c r="R950" s="26"/>
    </row>
    <row r="951" customHeight="1" spans="17:18">
      <c r="Q951" s="26"/>
      <c r="R951" s="26"/>
    </row>
    <row r="952" customHeight="1" spans="17:18">
      <c r="Q952" s="26"/>
      <c r="R952" s="26"/>
    </row>
    <row r="953" customHeight="1" spans="17:18">
      <c r="Q953" s="26"/>
      <c r="R953" s="26"/>
    </row>
    <row r="954" customHeight="1" spans="17:18">
      <c r="Q954" s="26"/>
      <c r="R954" s="26"/>
    </row>
    <row r="955" customHeight="1" spans="17:18">
      <c r="Q955" s="26"/>
      <c r="R955" s="26"/>
    </row>
    <row r="956" customHeight="1" spans="17:18">
      <c r="Q956" s="26"/>
      <c r="R956" s="26"/>
    </row>
    <row r="957" customHeight="1" spans="17:18">
      <c r="Q957" s="26"/>
      <c r="R957" s="26"/>
    </row>
    <row r="958" customHeight="1" spans="17:18">
      <c r="Q958" s="26"/>
      <c r="R958" s="26"/>
    </row>
    <row r="959" customHeight="1" spans="17:18">
      <c r="Q959" s="26"/>
      <c r="R959" s="26"/>
    </row>
    <row r="960" customHeight="1" spans="17:18">
      <c r="Q960" s="26"/>
      <c r="R960" s="26"/>
    </row>
    <row r="961" customHeight="1" spans="17:18">
      <c r="Q961" s="26"/>
      <c r="R961" s="26"/>
    </row>
    <row r="962" customHeight="1" spans="17:18">
      <c r="Q962" s="26"/>
      <c r="R962" s="26"/>
    </row>
    <row r="963" customHeight="1" spans="17:18">
      <c r="Q963" s="26"/>
      <c r="R963" s="26"/>
    </row>
    <row r="964" customHeight="1" spans="17:18">
      <c r="Q964" s="26"/>
      <c r="R964" s="26"/>
    </row>
    <row r="965" customHeight="1" spans="17:18">
      <c r="Q965" s="26"/>
      <c r="R965" s="26"/>
    </row>
    <row r="966" customHeight="1" spans="17:18">
      <c r="Q966" s="26"/>
      <c r="R966" s="26"/>
    </row>
    <row r="967" customHeight="1" spans="17:18">
      <c r="Q967" s="26"/>
      <c r="R967" s="26"/>
    </row>
    <row r="968" customHeight="1" spans="17:18">
      <c r="Q968" s="26"/>
      <c r="R968" s="26"/>
    </row>
    <row r="969" customHeight="1" spans="17:18">
      <c r="Q969" s="26"/>
      <c r="R969" s="26"/>
    </row>
    <row r="970" customHeight="1" spans="17:18">
      <c r="Q970" s="26"/>
      <c r="R970" s="26"/>
    </row>
    <row r="971" customHeight="1" spans="17:18">
      <c r="Q971" s="26"/>
      <c r="R971" s="26"/>
    </row>
    <row r="972" customHeight="1" spans="17:18">
      <c r="Q972" s="26"/>
      <c r="R972" s="26"/>
    </row>
    <row r="973" customHeight="1" spans="17:18">
      <c r="Q973" s="26"/>
      <c r="R973" s="26"/>
    </row>
    <row r="974" customHeight="1" spans="17:18">
      <c r="Q974" s="26"/>
      <c r="R974" s="26"/>
    </row>
    <row r="975" customHeight="1" spans="17:18">
      <c r="Q975" s="26"/>
      <c r="R975" s="26"/>
    </row>
    <row r="976" customHeight="1" spans="17:18">
      <c r="Q976" s="26"/>
      <c r="R976" s="26"/>
    </row>
    <row r="977" customHeight="1" spans="17:18">
      <c r="Q977" s="26"/>
      <c r="R977" s="26"/>
    </row>
    <row r="978" customHeight="1" spans="17:18">
      <c r="Q978" s="26"/>
      <c r="R978" s="26"/>
    </row>
    <row r="979" customHeight="1" spans="17:18">
      <c r="Q979" s="26"/>
      <c r="R979" s="26"/>
    </row>
    <row r="980" customHeight="1" spans="17:18">
      <c r="Q980" s="26"/>
      <c r="R980" s="26"/>
    </row>
    <row r="981" customHeight="1" spans="17:18">
      <c r="Q981" s="26"/>
      <c r="R981" s="26"/>
    </row>
    <row r="982" customHeight="1" spans="17:18">
      <c r="Q982" s="26"/>
      <c r="R982" s="26"/>
    </row>
    <row r="983" customHeight="1" spans="17:18">
      <c r="Q983" s="26"/>
      <c r="R983" s="26"/>
    </row>
    <row r="984" customHeight="1" spans="17:18">
      <c r="Q984" s="26"/>
      <c r="R984" s="26"/>
    </row>
    <row r="985" customHeight="1" spans="17:18">
      <c r="Q985" s="26"/>
      <c r="R985" s="26"/>
    </row>
    <row r="986" customHeight="1" spans="17:18">
      <c r="Q986" s="26"/>
      <c r="R986" s="26"/>
    </row>
    <row r="987" customHeight="1" spans="17:18">
      <c r="Q987" s="26"/>
      <c r="R987" s="26"/>
    </row>
    <row r="988" customHeight="1" spans="17:18">
      <c r="Q988" s="26"/>
      <c r="R988" s="26"/>
    </row>
    <row r="989" customHeight="1" spans="17:18">
      <c r="Q989" s="26"/>
      <c r="R989" s="26"/>
    </row>
    <row r="990" customHeight="1" spans="17:18">
      <c r="Q990" s="26"/>
      <c r="R990" s="26"/>
    </row>
    <row r="991" customHeight="1" spans="17:18">
      <c r="Q991" s="26"/>
      <c r="R991" s="26"/>
    </row>
    <row r="992" customHeight="1" spans="17:18">
      <c r="Q992" s="26"/>
      <c r="R992" s="26"/>
    </row>
    <row r="993" customHeight="1" spans="17:18">
      <c r="Q993" s="26"/>
      <c r="R993" s="26"/>
    </row>
    <row r="994" customHeight="1" spans="17:18">
      <c r="Q994" s="26"/>
      <c r="R994" s="26"/>
    </row>
    <row r="995" customHeight="1" spans="17:18">
      <c r="Q995" s="26"/>
      <c r="R995" s="26"/>
    </row>
    <row r="996" customHeight="1" spans="17:18">
      <c r="Q996" s="26"/>
      <c r="R996" s="26"/>
    </row>
    <row r="997" customHeight="1" spans="17:18">
      <c r="Q997" s="26"/>
      <c r="R997" s="26"/>
    </row>
    <row r="998" customHeight="1" spans="17:18">
      <c r="Q998" s="26"/>
      <c r="R998" s="26"/>
    </row>
    <row r="999" customHeight="1" spans="17:18">
      <c r="Q999" s="26"/>
      <c r="R999" s="26"/>
    </row>
    <row r="1000" customHeight="1" spans="17:18">
      <c r="Q1000" s="26"/>
      <c r="R1000" s="26"/>
    </row>
    <row r="1001" customHeight="1" spans="17:18">
      <c r="Q1001" s="26"/>
      <c r="R1001" s="26"/>
    </row>
    <row r="1002" customHeight="1" spans="17:18">
      <c r="Q1002" s="26"/>
      <c r="R1002" s="26"/>
    </row>
    <row r="1003" customHeight="1" spans="17:18">
      <c r="Q1003" s="26"/>
      <c r="R1003" s="26"/>
    </row>
    <row r="1004" customHeight="1" spans="17:18">
      <c r="Q1004" s="26"/>
      <c r="R1004" s="26"/>
    </row>
    <row r="1005" customHeight="1" spans="17:18">
      <c r="Q1005" s="26"/>
      <c r="R1005" s="26"/>
    </row>
    <row r="1006" customHeight="1" spans="17:18">
      <c r="Q1006" s="26"/>
      <c r="R1006" s="26"/>
    </row>
    <row r="1007" customHeight="1" spans="17:18">
      <c r="Q1007" s="26"/>
      <c r="R1007" s="26"/>
    </row>
    <row r="1008" customHeight="1" spans="17:18">
      <c r="Q1008" s="26"/>
      <c r="R1008" s="26"/>
    </row>
    <row r="1009" customHeight="1" spans="17:18">
      <c r="Q1009" s="26"/>
      <c r="R1009" s="26"/>
    </row>
    <row r="1010" customHeight="1" spans="17:18">
      <c r="Q1010" s="26"/>
      <c r="R1010" s="26"/>
    </row>
    <row r="1011" customHeight="1" spans="17:18">
      <c r="Q1011" s="26"/>
      <c r="R1011" s="26"/>
    </row>
    <row r="1012" customHeight="1" spans="17:18">
      <c r="Q1012" s="26"/>
      <c r="R1012" s="26"/>
    </row>
    <row r="1013" customHeight="1" spans="17:18">
      <c r="Q1013" s="26"/>
      <c r="R1013" s="26"/>
    </row>
    <row r="1014" customHeight="1" spans="17:18">
      <c r="Q1014" s="26"/>
      <c r="R1014" s="26"/>
    </row>
    <row r="1015" customHeight="1" spans="17:18">
      <c r="Q1015" s="26"/>
      <c r="R1015" s="26"/>
    </row>
    <row r="1016" customHeight="1" spans="17:18">
      <c r="Q1016" s="26"/>
      <c r="R1016" s="26"/>
    </row>
    <row r="1017" customHeight="1" spans="17:18">
      <c r="Q1017" s="26"/>
      <c r="R1017" s="26"/>
    </row>
    <row r="1018" customHeight="1" spans="17:18">
      <c r="Q1018" s="26"/>
      <c r="R1018" s="26"/>
    </row>
    <row r="1019" customHeight="1" spans="17:18">
      <c r="Q1019" s="26"/>
      <c r="R1019" s="26"/>
    </row>
    <row r="1020" customHeight="1" spans="17:18">
      <c r="Q1020" s="26"/>
      <c r="R1020" s="26"/>
    </row>
    <row r="1021" customHeight="1" spans="17:18">
      <c r="Q1021" s="26"/>
      <c r="R1021" s="26"/>
    </row>
    <row r="1022" customHeight="1" spans="17:18">
      <c r="Q1022" s="26"/>
      <c r="R1022" s="26"/>
    </row>
    <row r="1023" customHeight="1" spans="17:18">
      <c r="Q1023" s="26"/>
      <c r="R1023" s="26"/>
    </row>
    <row r="1024" customHeight="1" spans="17:18">
      <c r="Q1024" s="26"/>
      <c r="R1024" s="26"/>
    </row>
    <row r="1025" customHeight="1" spans="17:18">
      <c r="Q1025" s="26"/>
      <c r="R1025" s="26"/>
    </row>
    <row r="1026" customHeight="1" spans="17:18">
      <c r="Q1026" s="26"/>
      <c r="R1026" s="26"/>
    </row>
    <row r="1027" customHeight="1" spans="17:18">
      <c r="Q1027" s="26"/>
      <c r="R1027" s="26"/>
    </row>
    <row r="1028" customHeight="1" spans="17:18">
      <c r="Q1028" s="26"/>
      <c r="R1028" s="26"/>
    </row>
    <row r="1029" customHeight="1" spans="17:18">
      <c r="Q1029" s="26"/>
      <c r="R1029" s="26"/>
    </row>
    <row r="1030" customHeight="1" spans="17:18">
      <c r="Q1030" s="26"/>
      <c r="R1030" s="26"/>
    </row>
    <row r="1031" customHeight="1" spans="17:18">
      <c r="Q1031" s="26"/>
      <c r="R1031" s="26"/>
    </row>
    <row r="1032" customHeight="1" spans="17:18">
      <c r="Q1032" s="26"/>
      <c r="R1032" s="26"/>
    </row>
    <row r="1033" customHeight="1" spans="17:18">
      <c r="Q1033" s="26"/>
      <c r="R1033" s="26"/>
    </row>
    <row r="1034" customHeight="1" spans="17:18">
      <c r="Q1034" s="26"/>
      <c r="R1034" s="26"/>
    </row>
    <row r="1035" customHeight="1" spans="17:18">
      <c r="Q1035" s="26"/>
      <c r="R1035" s="26"/>
    </row>
    <row r="1036" customHeight="1" spans="17:18">
      <c r="Q1036" s="26"/>
      <c r="R1036" s="26"/>
    </row>
    <row r="1037" customHeight="1" spans="17:18">
      <c r="Q1037" s="26"/>
      <c r="R1037" s="26"/>
    </row>
    <row r="1038" customHeight="1" spans="17:18">
      <c r="Q1038" s="26"/>
      <c r="R1038" s="26"/>
    </row>
    <row r="1039" customHeight="1" spans="17:18">
      <c r="Q1039" s="26"/>
      <c r="R1039" s="26"/>
    </row>
    <row r="1040" customHeight="1" spans="17:18">
      <c r="Q1040" s="26"/>
      <c r="R1040" s="26"/>
    </row>
    <row r="1041" customHeight="1" spans="17:18">
      <c r="Q1041" s="26"/>
      <c r="R1041" s="26"/>
    </row>
    <row r="1042" customHeight="1" spans="17:18">
      <c r="Q1042" s="26"/>
      <c r="R1042" s="26"/>
    </row>
    <row r="1043" customHeight="1" spans="17:18">
      <c r="Q1043" s="26"/>
      <c r="R1043" s="26"/>
    </row>
    <row r="1044" customHeight="1" spans="17:18">
      <c r="Q1044" s="26"/>
      <c r="R1044" s="26"/>
    </row>
    <row r="1045" customHeight="1" spans="17:18">
      <c r="Q1045" s="26"/>
      <c r="R1045" s="26"/>
    </row>
    <row r="1046" customHeight="1" spans="17:18">
      <c r="Q1046" s="26"/>
      <c r="R1046" s="26"/>
    </row>
    <row r="1047" customHeight="1" spans="17:18">
      <c r="Q1047" s="26"/>
      <c r="R1047" s="26"/>
    </row>
    <row r="1048" customHeight="1" spans="17:18">
      <c r="Q1048" s="26"/>
      <c r="R1048" s="26"/>
    </row>
    <row r="1049" customHeight="1" spans="17:18">
      <c r="Q1049" s="26"/>
      <c r="R1049" s="26"/>
    </row>
    <row r="1050" customHeight="1" spans="17:18">
      <c r="Q1050" s="26"/>
      <c r="R1050" s="26"/>
    </row>
    <row r="1051" customHeight="1" spans="17:18">
      <c r="Q1051" s="26"/>
      <c r="R1051" s="26"/>
    </row>
    <row r="1052" customHeight="1" spans="17:18">
      <c r="Q1052" s="26"/>
      <c r="R1052" s="26"/>
    </row>
    <row r="1053" customHeight="1" spans="17:18">
      <c r="Q1053" s="26"/>
      <c r="R1053" s="26"/>
    </row>
    <row r="1054" customHeight="1" spans="17:18">
      <c r="Q1054" s="26"/>
      <c r="R1054" s="26"/>
    </row>
    <row r="1055" customHeight="1" spans="17:18">
      <c r="Q1055" s="26"/>
      <c r="R1055" s="26"/>
    </row>
    <row r="1056" customHeight="1" spans="17:18">
      <c r="Q1056" s="26"/>
      <c r="R1056" s="26"/>
    </row>
    <row r="1057" customHeight="1" spans="17:18">
      <c r="Q1057" s="26"/>
      <c r="R1057" s="26"/>
    </row>
    <row r="1058" customHeight="1" spans="17:18">
      <c r="Q1058" s="26"/>
      <c r="R1058" s="26"/>
    </row>
    <row r="1059" customHeight="1" spans="17:18">
      <c r="Q1059" s="26"/>
      <c r="R1059" s="26"/>
    </row>
    <row r="1060" customHeight="1" spans="17:18">
      <c r="Q1060" s="26"/>
      <c r="R1060" s="26"/>
    </row>
    <row r="1061" customHeight="1" spans="17:18">
      <c r="Q1061" s="26"/>
      <c r="R1061" s="26"/>
    </row>
    <row r="1062" customHeight="1" spans="17:18">
      <c r="Q1062" s="26"/>
      <c r="R1062" s="26"/>
    </row>
    <row r="1063" customHeight="1" spans="17:18">
      <c r="Q1063" s="26"/>
      <c r="R1063" s="26"/>
    </row>
    <row r="1064" customHeight="1" spans="17:18">
      <c r="Q1064" s="26"/>
      <c r="R1064" s="26"/>
    </row>
    <row r="1065" customHeight="1" spans="17:18">
      <c r="Q1065" s="26"/>
      <c r="R1065" s="26"/>
    </row>
    <row r="1066" customHeight="1" spans="17:18">
      <c r="Q1066" s="26"/>
      <c r="R1066" s="26"/>
    </row>
    <row r="1067" customHeight="1" spans="17:18">
      <c r="Q1067" s="26"/>
      <c r="R1067" s="26"/>
    </row>
    <row r="1068" customHeight="1" spans="17:18">
      <c r="Q1068" s="26"/>
      <c r="R1068" s="26"/>
    </row>
    <row r="1069" customHeight="1" spans="17:18">
      <c r="Q1069" s="26"/>
      <c r="R1069" s="26"/>
    </row>
    <row r="1070" customHeight="1" spans="17:18">
      <c r="Q1070" s="26"/>
      <c r="R1070" s="26"/>
    </row>
    <row r="1071" customHeight="1" spans="17:18">
      <c r="Q1071" s="26"/>
      <c r="R1071" s="26"/>
    </row>
    <row r="1072" customHeight="1" spans="17:18">
      <c r="Q1072" s="26"/>
      <c r="R1072" s="26"/>
    </row>
    <row r="1073" customHeight="1" spans="17:18">
      <c r="Q1073" s="26"/>
      <c r="R1073" s="26"/>
    </row>
    <row r="1074" customHeight="1" spans="17:18">
      <c r="Q1074" s="26"/>
      <c r="R1074" s="26"/>
    </row>
    <row r="1075" customHeight="1" spans="17:18">
      <c r="Q1075" s="26"/>
      <c r="R1075" s="26"/>
    </row>
    <row r="1076" customHeight="1" spans="17:18">
      <c r="Q1076" s="26"/>
      <c r="R1076" s="26"/>
    </row>
    <row r="1077" customHeight="1" spans="17:18">
      <c r="Q1077" s="26"/>
      <c r="R1077" s="26"/>
    </row>
    <row r="1078" customHeight="1" spans="17:18">
      <c r="Q1078" s="26"/>
      <c r="R1078" s="26"/>
    </row>
    <row r="1079" customHeight="1" spans="17:18">
      <c r="Q1079" s="26"/>
      <c r="R1079" s="26"/>
    </row>
    <row r="1080" customHeight="1" spans="17:18">
      <c r="Q1080" s="26"/>
      <c r="R1080" s="26"/>
    </row>
    <row r="1081" customHeight="1" spans="17:18">
      <c r="Q1081" s="26"/>
      <c r="R1081" s="26"/>
    </row>
    <row r="1082" customHeight="1" spans="17:18">
      <c r="Q1082" s="26"/>
      <c r="R1082" s="26"/>
    </row>
    <row r="1083" customHeight="1" spans="17:18">
      <c r="Q1083" s="26"/>
      <c r="R1083" s="26"/>
    </row>
    <row r="1084" customHeight="1" spans="17:18">
      <c r="Q1084" s="26"/>
      <c r="R1084" s="26"/>
    </row>
    <row r="1085" customHeight="1" spans="17:18">
      <c r="Q1085" s="26"/>
      <c r="R1085" s="26"/>
    </row>
    <row r="1086" customHeight="1" spans="17:18">
      <c r="Q1086" s="26"/>
      <c r="R1086" s="26"/>
    </row>
    <row r="1087" customHeight="1" spans="17:18">
      <c r="Q1087" s="26"/>
      <c r="R1087" s="26"/>
    </row>
    <row r="1088" customHeight="1" spans="17:18">
      <c r="Q1088" s="26"/>
      <c r="R1088" s="26"/>
    </row>
    <row r="1089" customHeight="1" spans="17:18">
      <c r="Q1089" s="26"/>
      <c r="R1089" s="26"/>
    </row>
    <row r="1090" customHeight="1" spans="17:18">
      <c r="Q1090" s="26"/>
      <c r="R1090" s="26"/>
    </row>
    <row r="1091" customHeight="1" spans="17:18">
      <c r="Q1091" s="26"/>
      <c r="R1091" s="26"/>
    </row>
    <row r="1092" customHeight="1" spans="17:18">
      <c r="Q1092" s="26"/>
      <c r="R1092" s="26"/>
    </row>
    <row r="1093" customHeight="1" spans="17:18">
      <c r="Q1093" s="26"/>
      <c r="R1093" s="26"/>
    </row>
    <row r="1094" customHeight="1" spans="17:18">
      <c r="Q1094" s="26"/>
      <c r="R1094" s="26"/>
    </row>
    <row r="1095" customHeight="1" spans="17:18">
      <c r="Q1095" s="26"/>
      <c r="R1095" s="26"/>
    </row>
    <row r="1096" customHeight="1" spans="17:18">
      <c r="Q1096" s="26"/>
      <c r="R1096" s="26"/>
    </row>
    <row r="1097" customHeight="1" spans="17:18">
      <c r="Q1097" s="26"/>
      <c r="R1097" s="26"/>
    </row>
    <row r="1098" customHeight="1" spans="17:18">
      <c r="Q1098" s="26"/>
      <c r="R1098" s="26"/>
    </row>
    <row r="1099" customHeight="1" spans="17:18">
      <c r="Q1099" s="26"/>
      <c r="R1099" s="26"/>
    </row>
    <row r="1100" customHeight="1" spans="17:18">
      <c r="Q1100" s="26"/>
      <c r="R1100" s="26"/>
    </row>
    <row r="1101" customHeight="1" spans="17:18">
      <c r="Q1101" s="26"/>
      <c r="R1101" s="26"/>
    </row>
    <row r="1102" customHeight="1" spans="17:18">
      <c r="Q1102" s="26"/>
      <c r="R1102" s="26"/>
    </row>
    <row r="1103" customHeight="1" spans="17:18">
      <c r="Q1103" s="26"/>
      <c r="R1103" s="26"/>
    </row>
    <row r="1104" customHeight="1" spans="17:18">
      <c r="Q1104" s="26"/>
      <c r="R1104" s="26"/>
    </row>
    <row r="1105" customHeight="1" spans="17:18">
      <c r="Q1105" s="26"/>
      <c r="R1105" s="26"/>
    </row>
    <row r="1106" customHeight="1" spans="17:18">
      <c r="Q1106" s="26"/>
      <c r="R1106" s="26"/>
    </row>
    <row r="1107" customHeight="1" spans="17:18">
      <c r="Q1107" s="26"/>
      <c r="R1107" s="26"/>
    </row>
    <row r="1108" customHeight="1" spans="17:18">
      <c r="Q1108" s="26"/>
      <c r="R1108" s="26"/>
    </row>
    <row r="1109" customHeight="1" spans="17:18">
      <c r="Q1109" s="26"/>
      <c r="R1109" s="26"/>
    </row>
    <row r="1110" customHeight="1" spans="17:18">
      <c r="Q1110" s="26"/>
      <c r="R1110" s="26"/>
    </row>
    <row r="1111" customHeight="1" spans="17:18">
      <c r="Q1111" s="26"/>
      <c r="R1111" s="26"/>
    </row>
    <row r="1112" customHeight="1" spans="17:18">
      <c r="Q1112" s="26"/>
      <c r="R1112" s="26"/>
    </row>
    <row r="1113" customHeight="1" spans="17:18">
      <c r="Q1113" s="26"/>
      <c r="R1113" s="26"/>
    </row>
    <row r="1114" customHeight="1" spans="17:18">
      <c r="Q1114" s="26"/>
      <c r="R1114" s="26"/>
    </row>
    <row r="1115" customHeight="1" spans="17:18">
      <c r="Q1115" s="26"/>
      <c r="R1115" s="26"/>
    </row>
    <row r="1116" customHeight="1" spans="17:18">
      <c r="Q1116" s="26"/>
      <c r="R1116" s="26"/>
    </row>
    <row r="1117" customHeight="1" spans="17:18">
      <c r="Q1117" s="26"/>
      <c r="R1117" s="26"/>
    </row>
    <row r="1118" customHeight="1" spans="17:18">
      <c r="Q1118" s="26"/>
      <c r="R1118" s="26"/>
    </row>
    <row r="1119" customHeight="1" spans="17:18">
      <c r="Q1119" s="26"/>
      <c r="R1119" s="26"/>
    </row>
    <row r="1120" customHeight="1" spans="17:18">
      <c r="Q1120" s="26"/>
      <c r="R1120" s="26"/>
    </row>
    <row r="1121" customHeight="1" spans="17:18">
      <c r="Q1121" s="26"/>
      <c r="R1121" s="26"/>
    </row>
    <row r="1122" customHeight="1" spans="17:18">
      <c r="Q1122" s="26"/>
      <c r="R1122" s="26"/>
    </row>
    <row r="1123" customHeight="1" spans="17:18">
      <c r="Q1123" s="26"/>
      <c r="R1123" s="26"/>
    </row>
    <row r="1124" customHeight="1" spans="17:18">
      <c r="Q1124" s="26"/>
      <c r="R1124" s="26"/>
    </row>
    <row r="1125" customHeight="1" spans="17:18">
      <c r="Q1125" s="26"/>
      <c r="R1125" s="26"/>
    </row>
    <row r="1126" customHeight="1" spans="17:18">
      <c r="Q1126" s="26"/>
      <c r="R1126" s="26"/>
    </row>
    <row r="1127" customHeight="1" spans="17:18">
      <c r="Q1127" s="26"/>
      <c r="R1127" s="26"/>
    </row>
    <row r="1128" customHeight="1" spans="17:18">
      <c r="Q1128" s="26"/>
      <c r="R1128" s="26"/>
    </row>
    <row r="1129" customHeight="1" spans="17:18">
      <c r="Q1129" s="26"/>
      <c r="R1129" s="26"/>
    </row>
    <row r="1130" customHeight="1" spans="17:18">
      <c r="Q1130" s="26"/>
      <c r="R1130" s="26"/>
    </row>
    <row r="1131" customHeight="1" spans="17:18">
      <c r="Q1131" s="26"/>
      <c r="R1131" s="26"/>
    </row>
    <row r="1132" customHeight="1" spans="17:18">
      <c r="Q1132" s="26"/>
      <c r="R1132" s="26"/>
    </row>
    <row r="1133" customHeight="1" spans="17:18">
      <c r="Q1133" s="26"/>
      <c r="R1133" s="26"/>
    </row>
    <row r="1134" customHeight="1" spans="17:18">
      <c r="Q1134" s="26"/>
      <c r="R1134" s="26"/>
    </row>
    <row r="1135" customHeight="1" spans="17:18">
      <c r="Q1135" s="26"/>
      <c r="R1135" s="26"/>
    </row>
    <row r="1136" customHeight="1" spans="17:18">
      <c r="Q1136" s="26"/>
      <c r="R1136" s="26"/>
    </row>
    <row r="1137" customHeight="1" spans="17:18">
      <c r="Q1137" s="26"/>
      <c r="R1137" s="26"/>
    </row>
    <row r="1138" customHeight="1" spans="17:18">
      <c r="Q1138" s="26"/>
      <c r="R1138" s="26"/>
    </row>
    <row r="1139" customHeight="1" spans="17:18">
      <c r="Q1139" s="26"/>
      <c r="R1139" s="26"/>
    </row>
    <row r="1140" customHeight="1" spans="17:18">
      <c r="Q1140" s="26"/>
      <c r="R1140" s="26"/>
    </row>
    <row r="1141" customHeight="1" spans="17:18">
      <c r="Q1141" s="26"/>
      <c r="R1141" s="26"/>
    </row>
    <row r="1142" customHeight="1" spans="17:18">
      <c r="Q1142" s="26"/>
      <c r="R1142" s="26"/>
    </row>
    <row r="1143" customHeight="1" spans="17:18">
      <c r="Q1143" s="26"/>
      <c r="R1143" s="26"/>
    </row>
    <row r="1144" customHeight="1" spans="17:18">
      <c r="Q1144" s="26"/>
      <c r="R1144" s="26"/>
    </row>
    <row r="1145" customHeight="1" spans="17:18">
      <c r="Q1145" s="26"/>
      <c r="R1145" s="26"/>
    </row>
    <row r="1146" customHeight="1" spans="17:18">
      <c r="Q1146" s="26"/>
      <c r="R1146" s="26"/>
    </row>
    <row r="1147" customHeight="1" spans="17:18">
      <c r="Q1147" s="26"/>
      <c r="R1147" s="26"/>
    </row>
    <row r="1148" customHeight="1" spans="17:18">
      <c r="Q1148" s="26"/>
      <c r="R1148" s="26"/>
    </row>
    <row r="1149" customHeight="1" spans="17:18">
      <c r="Q1149" s="26"/>
      <c r="R1149" s="26"/>
    </row>
    <row r="1150" customHeight="1" spans="17:18">
      <c r="Q1150" s="26"/>
      <c r="R1150" s="26"/>
    </row>
    <row r="1151" customHeight="1" spans="17:18">
      <c r="Q1151" s="26"/>
      <c r="R1151" s="26"/>
    </row>
    <row r="1152" customHeight="1" spans="17:18">
      <c r="Q1152" s="26"/>
      <c r="R1152" s="26"/>
    </row>
    <row r="1153" customHeight="1" spans="17:18">
      <c r="Q1153" s="26"/>
      <c r="R1153" s="26"/>
    </row>
    <row r="1154" customHeight="1" spans="17:18">
      <c r="Q1154" s="26"/>
      <c r="R1154" s="26"/>
    </row>
    <row r="1155" customHeight="1" spans="17:18">
      <c r="Q1155" s="26"/>
      <c r="R1155" s="26"/>
    </row>
    <row r="1156" customHeight="1" spans="17:18">
      <c r="Q1156" s="26"/>
      <c r="R1156" s="26"/>
    </row>
    <row r="1157" customHeight="1" spans="17:18">
      <c r="Q1157" s="26"/>
      <c r="R1157" s="26"/>
    </row>
    <row r="1158" customHeight="1" spans="17:18">
      <c r="Q1158" s="26"/>
      <c r="R1158" s="26"/>
    </row>
    <row r="1159" customHeight="1" spans="17:18">
      <c r="Q1159" s="26"/>
      <c r="R1159" s="26"/>
    </row>
    <row r="1160" customHeight="1" spans="17:18">
      <c r="Q1160" s="26"/>
      <c r="R1160" s="26"/>
    </row>
    <row r="1161" customHeight="1" spans="17:18">
      <c r="Q1161" s="26"/>
      <c r="R1161" s="26"/>
    </row>
    <row r="1162" customHeight="1" spans="17:18">
      <c r="Q1162" s="26"/>
      <c r="R1162" s="26"/>
    </row>
    <row r="1163" customHeight="1" spans="17:18">
      <c r="Q1163" s="26"/>
      <c r="R1163" s="26"/>
    </row>
    <row r="1164" customHeight="1" spans="17:18">
      <c r="Q1164" s="26"/>
      <c r="R1164" s="26"/>
    </row>
    <row r="1165" customHeight="1" spans="17:18">
      <c r="Q1165" s="26"/>
      <c r="R1165" s="26"/>
    </row>
    <row r="1166" customHeight="1" spans="17:18">
      <c r="Q1166" s="26"/>
      <c r="R1166" s="26"/>
    </row>
    <row r="1167" customHeight="1" spans="17:18">
      <c r="Q1167" s="26"/>
      <c r="R1167" s="26"/>
    </row>
    <row r="1168" customHeight="1" spans="17:18">
      <c r="Q1168" s="26"/>
      <c r="R1168" s="26"/>
    </row>
    <row r="1169" customHeight="1" spans="17:18">
      <c r="Q1169" s="26"/>
      <c r="R1169" s="26"/>
    </row>
    <row r="1170" customHeight="1" spans="17:18">
      <c r="Q1170" s="26"/>
      <c r="R1170" s="26"/>
    </row>
    <row r="1171" customHeight="1" spans="17:18">
      <c r="Q1171" s="26"/>
      <c r="R1171" s="26"/>
    </row>
    <row r="1172" customHeight="1" spans="17:18">
      <c r="Q1172" s="26"/>
      <c r="R1172" s="26"/>
    </row>
    <row r="1173" customHeight="1" spans="17:18">
      <c r="Q1173" s="26"/>
      <c r="R1173" s="26"/>
    </row>
    <row r="1174" customHeight="1" spans="17:18">
      <c r="Q1174" s="26"/>
      <c r="R1174" s="26"/>
    </row>
    <row r="1175" customHeight="1" spans="17:18">
      <c r="Q1175" s="26"/>
      <c r="R1175" s="26"/>
    </row>
    <row r="1176" customHeight="1" spans="17:18">
      <c r="Q1176" s="26"/>
      <c r="R1176" s="26"/>
    </row>
    <row r="1177" customHeight="1" spans="17:18">
      <c r="Q1177" s="26"/>
      <c r="R1177" s="26"/>
    </row>
    <row r="1178" customHeight="1" spans="17:18">
      <c r="Q1178" s="26"/>
      <c r="R1178" s="26"/>
    </row>
    <row r="1179" customHeight="1" spans="17:18">
      <c r="Q1179" s="26"/>
      <c r="R1179" s="26"/>
    </row>
    <row r="1180" customHeight="1" spans="17:18">
      <c r="Q1180" s="26"/>
      <c r="R1180" s="26"/>
    </row>
    <row r="1181" customHeight="1" spans="17:18">
      <c r="Q1181" s="26"/>
      <c r="R1181" s="26"/>
    </row>
    <row r="1182" customHeight="1" spans="17:18">
      <c r="Q1182" s="26"/>
      <c r="R1182" s="26"/>
    </row>
    <row r="1183" customHeight="1" spans="17:18">
      <c r="Q1183" s="26"/>
      <c r="R1183" s="26"/>
    </row>
    <row r="1184" customHeight="1" spans="17:18">
      <c r="Q1184" s="26"/>
      <c r="R1184" s="26"/>
    </row>
    <row r="1185" customHeight="1" spans="17:18">
      <c r="Q1185" s="26"/>
      <c r="R1185" s="26"/>
    </row>
    <row r="1186" customHeight="1" spans="17:18">
      <c r="Q1186" s="26"/>
      <c r="R1186" s="26"/>
    </row>
    <row r="1187" customHeight="1" spans="17:18">
      <c r="Q1187" s="26"/>
      <c r="R1187" s="26"/>
    </row>
    <row r="1188" customHeight="1" spans="17:18">
      <c r="Q1188" s="26"/>
      <c r="R1188" s="26"/>
    </row>
    <row r="1189" customHeight="1" spans="17:18">
      <c r="Q1189" s="26"/>
      <c r="R1189" s="26"/>
    </row>
    <row r="1190" customHeight="1" spans="17:18">
      <c r="Q1190" s="26"/>
      <c r="R1190" s="26"/>
    </row>
    <row r="1191" customHeight="1" spans="17:18">
      <c r="Q1191" s="26"/>
      <c r="R1191" s="26"/>
    </row>
    <row r="1192" customHeight="1" spans="17:18">
      <c r="Q1192" s="26"/>
      <c r="R1192" s="26"/>
    </row>
    <row r="1193" customHeight="1" spans="17:18">
      <c r="Q1193" s="26"/>
      <c r="R1193" s="26"/>
    </row>
    <row r="1194" customHeight="1" spans="17:18">
      <c r="Q1194" s="26"/>
      <c r="R1194" s="26"/>
    </row>
    <row r="1195" customHeight="1" spans="17:18">
      <c r="Q1195" s="26"/>
      <c r="R1195" s="26"/>
    </row>
    <row r="1196" customHeight="1" spans="17:18">
      <c r="Q1196" s="26"/>
      <c r="R1196" s="26"/>
    </row>
    <row r="1197" customHeight="1" spans="17:18">
      <c r="Q1197" s="26"/>
      <c r="R1197" s="26"/>
    </row>
    <row r="1198" customHeight="1" spans="17:18">
      <c r="Q1198" s="26"/>
      <c r="R1198" s="26"/>
    </row>
    <row r="1199" customHeight="1" spans="17:18">
      <c r="Q1199" s="26"/>
      <c r="R1199" s="26"/>
    </row>
    <row r="1200" customHeight="1" spans="17:18">
      <c r="Q1200" s="26"/>
      <c r="R1200" s="26"/>
    </row>
    <row r="1201" customHeight="1" spans="17:18">
      <c r="Q1201" s="26"/>
      <c r="R1201" s="26"/>
    </row>
    <row r="1202" customHeight="1" spans="17:18">
      <c r="Q1202" s="26"/>
      <c r="R1202" s="26"/>
    </row>
    <row r="1203" customHeight="1" spans="17:18">
      <c r="Q1203" s="26"/>
      <c r="R1203" s="26"/>
    </row>
    <row r="1204" customHeight="1" spans="17:18">
      <c r="Q1204" s="26"/>
      <c r="R1204" s="26"/>
    </row>
    <row r="1205" customHeight="1" spans="17:18">
      <c r="Q1205" s="26"/>
      <c r="R1205" s="26"/>
    </row>
    <row r="1206" customHeight="1" spans="17:18">
      <c r="Q1206" s="26"/>
      <c r="R1206" s="26"/>
    </row>
    <row r="1207" customHeight="1" spans="17:18">
      <c r="Q1207" s="26"/>
      <c r="R1207" s="26"/>
    </row>
    <row r="1208" customHeight="1" spans="17:18">
      <c r="Q1208" s="26"/>
      <c r="R1208" s="26"/>
    </row>
    <row r="1209" customHeight="1" spans="17:18">
      <c r="Q1209" s="26"/>
      <c r="R1209" s="26"/>
    </row>
    <row r="1210" customHeight="1" spans="17:18">
      <c r="Q1210" s="26"/>
      <c r="R1210" s="26"/>
    </row>
    <row r="1211" customHeight="1" spans="17:18">
      <c r="Q1211" s="26"/>
      <c r="R1211" s="26"/>
    </row>
    <row r="1212" customHeight="1" spans="17:18">
      <c r="Q1212" s="26"/>
      <c r="R1212" s="26"/>
    </row>
    <row r="1213" customHeight="1" spans="17:18">
      <c r="Q1213" s="26"/>
      <c r="R1213" s="26"/>
    </row>
    <row r="1214" customHeight="1" spans="17:18">
      <c r="Q1214" s="26"/>
      <c r="R1214" s="26"/>
    </row>
    <row r="1215" customHeight="1" spans="17:18">
      <c r="Q1215" s="26"/>
      <c r="R1215" s="26"/>
    </row>
    <row r="1216" customHeight="1" spans="17:18">
      <c r="Q1216" s="26"/>
      <c r="R1216" s="26"/>
    </row>
    <row r="1217" customHeight="1" spans="17:18">
      <c r="Q1217" s="26"/>
      <c r="R1217" s="26"/>
    </row>
    <row r="1218" customHeight="1" spans="17:18">
      <c r="Q1218" s="26"/>
      <c r="R1218" s="26"/>
    </row>
    <row r="1219" customHeight="1" spans="17:18">
      <c r="Q1219" s="26"/>
      <c r="R1219" s="26"/>
    </row>
    <row r="1220" customHeight="1" spans="17:18">
      <c r="Q1220" s="26"/>
      <c r="R1220" s="26"/>
    </row>
    <row r="1221" customHeight="1" spans="17:18">
      <c r="Q1221" s="26"/>
      <c r="R1221" s="26"/>
    </row>
    <row r="1222" customHeight="1" spans="17:18">
      <c r="Q1222" s="26"/>
      <c r="R1222" s="26"/>
    </row>
    <row r="1223" customHeight="1" spans="17:18">
      <c r="Q1223" s="26"/>
      <c r="R1223" s="26"/>
    </row>
    <row r="1224" customHeight="1" spans="17:18">
      <c r="Q1224" s="26"/>
      <c r="R1224" s="26"/>
    </row>
    <row r="1225" customHeight="1" spans="17:18">
      <c r="Q1225" s="26"/>
      <c r="R1225" s="26"/>
    </row>
    <row r="1226" customHeight="1" spans="17:18">
      <c r="Q1226" s="26"/>
      <c r="R1226" s="26"/>
    </row>
    <row r="1227" customHeight="1" spans="17:18">
      <c r="Q1227" s="26"/>
      <c r="R1227" s="26"/>
    </row>
    <row r="1228" customHeight="1" spans="17:18">
      <c r="Q1228" s="26"/>
      <c r="R1228" s="26"/>
    </row>
    <row r="1229" customHeight="1" spans="17:18">
      <c r="Q1229" s="26"/>
      <c r="R1229" s="26"/>
    </row>
    <row r="1230" customHeight="1" spans="17:18">
      <c r="Q1230" s="26"/>
      <c r="R1230" s="26"/>
    </row>
    <row r="1231" customHeight="1" spans="17:18">
      <c r="Q1231" s="26"/>
      <c r="R1231" s="26"/>
    </row>
    <row r="1232" customHeight="1" spans="17:18">
      <c r="Q1232" s="26"/>
      <c r="R1232" s="26"/>
    </row>
    <row r="1233" customHeight="1" spans="17:18">
      <c r="Q1233" s="26"/>
      <c r="R1233" s="26"/>
    </row>
    <row r="1234" customHeight="1" spans="17:18">
      <c r="Q1234" s="26"/>
      <c r="R1234" s="26"/>
    </row>
    <row r="1235" customHeight="1" spans="17:18">
      <c r="Q1235" s="26"/>
      <c r="R1235" s="26"/>
    </row>
    <row r="1236" customHeight="1" spans="17:18">
      <c r="Q1236" s="26"/>
      <c r="R1236" s="26"/>
    </row>
    <row r="1237" customHeight="1" spans="17:18">
      <c r="Q1237" s="26"/>
      <c r="R1237" s="26"/>
    </row>
    <row r="1238" customHeight="1" spans="17:18">
      <c r="Q1238" s="26"/>
      <c r="R1238" s="26"/>
    </row>
    <row r="1239" customHeight="1" spans="17:18">
      <c r="Q1239" s="26"/>
      <c r="R1239" s="26"/>
    </row>
    <row r="1240" customHeight="1" spans="17:18">
      <c r="Q1240" s="26"/>
      <c r="R1240" s="26"/>
    </row>
    <row r="1241" customHeight="1" spans="17:18">
      <c r="Q1241" s="26"/>
      <c r="R1241" s="26"/>
    </row>
    <row r="1242" customHeight="1" spans="17:18">
      <c r="Q1242" s="26"/>
      <c r="R1242" s="26"/>
    </row>
    <row r="1243" customHeight="1" spans="17:18">
      <c r="Q1243" s="26"/>
      <c r="R1243" s="26"/>
    </row>
    <row r="1244" customHeight="1" spans="17:18">
      <c r="Q1244" s="26"/>
      <c r="R1244" s="26"/>
    </row>
    <row r="1245" customHeight="1" spans="17:18">
      <c r="Q1245" s="26"/>
      <c r="R1245" s="26"/>
    </row>
    <row r="1246" customHeight="1" spans="17:18">
      <c r="Q1246" s="26"/>
      <c r="R1246" s="26"/>
    </row>
    <row r="1247" customHeight="1" spans="17:18">
      <c r="Q1247" s="26"/>
      <c r="R1247" s="26"/>
    </row>
    <row r="1248" customHeight="1" spans="17:18">
      <c r="Q1248" s="26"/>
      <c r="R1248" s="26"/>
    </row>
    <row r="1249" customHeight="1" spans="17:18">
      <c r="Q1249" s="26"/>
      <c r="R1249" s="26"/>
    </row>
    <row r="1250" customHeight="1" spans="17:18">
      <c r="Q1250" s="26"/>
      <c r="R1250" s="26"/>
    </row>
    <row r="1251" customHeight="1" spans="17:18">
      <c r="Q1251" s="26"/>
      <c r="R1251" s="26"/>
    </row>
    <row r="1252" customHeight="1" spans="17:18">
      <c r="Q1252" s="26"/>
      <c r="R1252" s="26"/>
    </row>
    <row r="1253" customHeight="1" spans="17:18">
      <c r="Q1253" s="26"/>
      <c r="R1253" s="26"/>
    </row>
    <row r="1254" customHeight="1" spans="17:18">
      <c r="Q1254" s="26"/>
      <c r="R1254" s="26"/>
    </row>
    <row r="1255" customHeight="1" spans="17:18">
      <c r="Q1255" s="26"/>
      <c r="R1255" s="26"/>
    </row>
    <row r="1256" customHeight="1" spans="17:18">
      <c r="Q1256" s="26"/>
      <c r="R1256" s="26"/>
    </row>
    <row r="1257" customHeight="1" spans="17:18">
      <c r="Q1257" s="26"/>
      <c r="R1257" s="26"/>
    </row>
    <row r="1258" customHeight="1" spans="17:18">
      <c r="Q1258" s="26"/>
      <c r="R1258" s="26"/>
    </row>
    <row r="1259" customHeight="1" spans="17:18">
      <c r="Q1259" s="26"/>
      <c r="R1259" s="26"/>
    </row>
    <row r="1260" customHeight="1" spans="17:18">
      <c r="Q1260" s="26"/>
      <c r="R1260" s="26"/>
    </row>
    <row r="1261" customHeight="1" spans="17:18">
      <c r="Q1261" s="26"/>
      <c r="R1261" s="26"/>
    </row>
    <row r="1262" customHeight="1" spans="17:18">
      <c r="Q1262" s="26"/>
      <c r="R1262" s="26"/>
    </row>
    <row r="1263" customHeight="1" spans="17:18">
      <c r="Q1263" s="26"/>
      <c r="R1263" s="26"/>
    </row>
    <row r="1264" customHeight="1" spans="17:18">
      <c r="Q1264" s="26"/>
      <c r="R1264" s="26"/>
    </row>
    <row r="1265" customHeight="1" spans="17:18">
      <c r="Q1265" s="26"/>
      <c r="R1265" s="26"/>
    </row>
    <row r="1266" customHeight="1" spans="17:18">
      <c r="Q1266" s="26"/>
      <c r="R1266" s="26"/>
    </row>
    <row r="1267" customHeight="1" spans="17:18">
      <c r="Q1267" s="26"/>
      <c r="R1267" s="26"/>
    </row>
    <row r="1268" customHeight="1" spans="17:18">
      <c r="Q1268" s="26"/>
      <c r="R1268" s="26"/>
    </row>
    <row r="1269" customHeight="1" spans="17:18">
      <c r="Q1269" s="26"/>
      <c r="R1269" s="26"/>
    </row>
    <row r="1270" customHeight="1" spans="17:18">
      <c r="Q1270" s="26"/>
      <c r="R1270" s="26"/>
    </row>
    <row r="1271" customHeight="1" spans="17:18">
      <c r="Q1271" s="26"/>
      <c r="R1271" s="26"/>
    </row>
    <row r="1272" customHeight="1" spans="17:18">
      <c r="Q1272" s="26"/>
      <c r="R1272" s="26"/>
    </row>
    <row r="1273" customHeight="1" spans="17:18">
      <c r="Q1273" s="26"/>
      <c r="R1273" s="26"/>
    </row>
    <row r="1274" customHeight="1" spans="17:18">
      <c r="Q1274" s="26"/>
      <c r="R1274" s="26"/>
    </row>
    <row r="1275" customHeight="1" spans="17:18">
      <c r="Q1275" s="26"/>
      <c r="R1275" s="26"/>
    </row>
    <row r="1276" customHeight="1" spans="17:18">
      <c r="Q1276" s="26"/>
      <c r="R1276" s="26"/>
    </row>
    <row r="1277" customHeight="1" spans="17:18">
      <c r="Q1277" s="26"/>
      <c r="R1277" s="26"/>
    </row>
    <row r="1278" customHeight="1" spans="17:18">
      <c r="Q1278" s="26"/>
      <c r="R1278" s="26"/>
    </row>
    <row r="1279" customHeight="1" spans="17:18">
      <c r="Q1279" s="26"/>
      <c r="R1279" s="26"/>
    </row>
    <row r="1280" customHeight="1" spans="17:18">
      <c r="Q1280" s="26"/>
      <c r="R1280" s="26"/>
    </row>
    <row r="1281" customHeight="1" spans="17:18">
      <c r="Q1281" s="26"/>
      <c r="R1281" s="26"/>
    </row>
    <row r="1282" customHeight="1" spans="17:18">
      <c r="Q1282" s="26"/>
      <c r="R1282" s="26"/>
    </row>
    <row r="1283" customHeight="1" spans="17:18">
      <c r="Q1283" s="26"/>
      <c r="R1283" s="26"/>
    </row>
    <row r="1284" customHeight="1" spans="17:18">
      <c r="Q1284" s="26"/>
      <c r="R1284" s="26"/>
    </row>
    <row r="1285" customHeight="1" spans="17:18">
      <c r="Q1285" s="26"/>
      <c r="R1285" s="26"/>
    </row>
    <row r="1286" customHeight="1" spans="17:18">
      <c r="Q1286" s="26"/>
      <c r="R1286" s="26"/>
    </row>
    <row r="1287" customHeight="1" spans="17:18">
      <c r="Q1287" s="26"/>
      <c r="R1287" s="26"/>
    </row>
    <row r="1288" customHeight="1" spans="17:18">
      <c r="Q1288" s="26"/>
      <c r="R1288" s="26"/>
    </row>
    <row r="1289" customHeight="1" spans="17:18">
      <c r="Q1289" s="26"/>
      <c r="R1289" s="26"/>
    </row>
    <row r="1290" customHeight="1" spans="17:18">
      <c r="Q1290" s="26"/>
      <c r="R1290" s="26"/>
    </row>
    <row r="1291" customHeight="1" spans="17:18">
      <c r="Q1291" s="26"/>
      <c r="R1291" s="26"/>
    </row>
    <row r="1292" customHeight="1" spans="17:18">
      <c r="Q1292" s="26"/>
      <c r="R1292" s="26"/>
    </row>
    <row r="1293" customHeight="1" spans="17:18">
      <c r="Q1293" s="26"/>
      <c r="R1293" s="26"/>
    </row>
    <row r="1294" customHeight="1" spans="17:18">
      <c r="Q1294" s="26"/>
      <c r="R1294" s="26"/>
    </row>
    <row r="1295" customHeight="1" spans="17:18">
      <c r="Q1295" s="26"/>
      <c r="R1295" s="26"/>
    </row>
    <row r="1296" customHeight="1" spans="17:18">
      <c r="Q1296" s="26"/>
      <c r="R1296" s="26"/>
    </row>
    <row r="1297" customHeight="1" spans="17:18">
      <c r="Q1297" s="26"/>
      <c r="R1297" s="26"/>
    </row>
    <row r="1298" customHeight="1" spans="17:18">
      <c r="Q1298" s="26"/>
      <c r="R1298" s="26"/>
    </row>
    <row r="1299" customHeight="1" spans="17:18">
      <c r="Q1299" s="26"/>
      <c r="R1299" s="26"/>
    </row>
    <row r="1300" customHeight="1" spans="17:18">
      <c r="Q1300" s="26"/>
      <c r="R1300" s="26"/>
    </row>
    <row r="1301" customHeight="1" spans="17:18">
      <c r="Q1301" s="26"/>
      <c r="R1301" s="26"/>
    </row>
    <row r="1302" customHeight="1" spans="17:18">
      <c r="Q1302" s="26"/>
      <c r="R1302" s="26"/>
    </row>
    <row r="1303" customHeight="1" spans="17:18">
      <c r="Q1303" s="26"/>
      <c r="R1303" s="26"/>
    </row>
    <row r="1304" customHeight="1" spans="17:18">
      <c r="Q1304" s="26"/>
      <c r="R1304" s="26"/>
    </row>
    <row r="1305" customHeight="1" spans="17:18">
      <c r="Q1305" s="26"/>
      <c r="R1305" s="26"/>
    </row>
    <row r="1306" customHeight="1" spans="17:18">
      <c r="Q1306" s="26"/>
      <c r="R1306" s="26"/>
    </row>
    <row r="1307" customHeight="1" spans="17:18">
      <c r="Q1307" s="26"/>
      <c r="R1307" s="26"/>
    </row>
    <row r="1308" customHeight="1" spans="17:18">
      <c r="Q1308" s="26"/>
      <c r="R1308" s="26"/>
    </row>
    <row r="1309" customHeight="1" spans="17:18">
      <c r="Q1309" s="26"/>
      <c r="R1309" s="26"/>
    </row>
    <row r="1310" customHeight="1" spans="17:18">
      <c r="Q1310" s="26"/>
      <c r="R1310" s="26"/>
    </row>
    <row r="1311" customHeight="1" spans="17:18">
      <c r="Q1311" s="26"/>
      <c r="R1311" s="26"/>
    </row>
    <row r="1312" customHeight="1" spans="17:18">
      <c r="Q1312" s="26"/>
      <c r="R1312" s="26"/>
    </row>
    <row r="1313" customHeight="1" spans="17:18">
      <c r="Q1313" s="26"/>
      <c r="R1313" s="26"/>
    </row>
    <row r="1314" customHeight="1" spans="17:18">
      <c r="Q1314" s="26"/>
      <c r="R1314" s="26"/>
    </row>
    <row r="1315" customHeight="1" spans="17:18">
      <c r="Q1315" s="26"/>
      <c r="R1315" s="26"/>
    </row>
    <row r="1316" customHeight="1" spans="17:18">
      <c r="Q1316" s="26"/>
      <c r="R1316" s="26"/>
    </row>
    <row r="1317" customHeight="1" spans="17:18">
      <c r="Q1317" s="26"/>
      <c r="R1317" s="26"/>
    </row>
    <row r="1318" customHeight="1" spans="17:18">
      <c r="Q1318" s="26"/>
      <c r="R1318" s="26"/>
    </row>
    <row r="1319" customHeight="1" spans="17:18">
      <c r="Q1319" s="26"/>
      <c r="R1319" s="26"/>
    </row>
    <row r="1320" customHeight="1" spans="17:18">
      <c r="Q1320" s="26"/>
      <c r="R1320" s="26"/>
    </row>
    <row r="1321" customHeight="1" spans="17:18">
      <c r="Q1321" s="26"/>
      <c r="R1321" s="26"/>
    </row>
    <row r="1322" customHeight="1" spans="17:18">
      <c r="Q1322" s="26"/>
      <c r="R1322" s="26"/>
    </row>
    <row r="1323" customHeight="1" spans="17:18">
      <c r="Q1323" s="26"/>
      <c r="R1323" s="26"/>
    </row>
    <row r="1324" customHeight="1" spans="17:18">
      <c r="Q1324" s="26"/>
      <c r="R1324" s="26"/>
    </row>
    <row r="1325" customHeight="1" spans="17:18">
      <c r="Q1325" s="26"/>
      <c r="R1325" s="26"/>
    </row>
    <row r="1326" customHeight="1" spans="17:18">
      <c r="Q1326" s="26"/>
      <c r="R1326" s="26"/>
    </row>
    <row r="1327" customHeight="1" spans="17:18">
      <c r="Q1327" s="26"/>
      <c r="R1327" s="26"/>
    </row>
    <row r="1328" customHeight="1" spans="17:18">
      <c r="Q1328" s="26"/>
      <c r="R1328" s="26"/>
    </row>
    <row r="1329" customHeight="1" spans="17:18">
      <c r="Q1329" s="26"/>
      <c r="R1329" s="26"/>
    </row>
    <row r="1330" customHeight="1" spans="17:18">
      <c r="Q1330" s="26"/>
      <c r="R1330" s="26"/>
    </row>
    <row r="1331" customHeight="1" spans="17:18">
      <c r="Q1331" s="26"/>
      <c r="R1331" s="26"/>
    </row>
    <row r="1332" customHeight="1" spans="17:18">
      <c r="Q1332" s="26"/>
      <c r="R1332" s="26"/>
    </row>
    <row r="1333" customHeight="1" spans="17:18">
      <c r="Q1333" s="26"/>
      <c r="R1333" s="26"/>
    </row>
    <row r="1334" customHeight="1" spans="17:18">
      <c r="Q1334" s="26"/>
      <c r="R1334" s="26"/>
    </row>
    <row r="1335" customHeight="1" spans="17:18">
      <c r="Q1335" s="26"/>
      <c r="R1335" s="26"/>
    </row>
    <row r="1336" customHeight="1" spans="17:18">
      <c r="Q1336" s="26"/>
      <c r="R1336" s="26"/>
    </row>
    <row r="1337" customHeight="1" spans="17:18">
      <c r="Q1337" s="26"/>
      <c r="R1337" s="26"/>
    </row>
    <row r="1338" customHeight="1" spans="17:18">
      <c r="Q1338" s="26"/>
      <c r="R1338" s="26"/>
    </row>
    <row r="1339" customHeight="1" spans="17:18">
      <c r="Q1339" s="26"/>
      <c r="R1339" s="26"/>
    </row>
    <row r="1340" customHeight="1" spans="17:18">
      <c r="Q1340" s="26"/>
      <c r="R1340" s="26"/>
    </row>
    <row r="1341" customHeight="1" spans="17:18">
      <c r="Q1341" s="26"/>
      <c r="R1341" s="26"/>
    </row>
    <row r="1342" customHeight="1" spans="17:18">
      <c r="Q1342" s="26"/>
      <c r="R1342" s="26"/>
    </row>
    <row r="1343" customHeight="1" spans="17:18">
      <c r="Q1343" s="26"/>
      <c r="R1343" s="26"/>
    </row>
    <row r="1344" customHeight="1" spans="17:18">
      <c r="Q1344" s="26"/>
      <c r="R1344" s="26"/>
    </row>
    <row r="1345" customHeight="1" spans="17:18">
      <c r="Q1345" s="26"/>
      <c r="R1345" s="26"/>
    </row>
    <row r="1346" customHeight="1" spans="17:18">
      <c r="Q1346" s="26"/>
      <c r="R1346" s="26"/>
    </row>
    <row r="1347" customHeight="1" spans="17:18">
      <c r="Q1347" s="26"/>
      <c r="R1347" s="26"/>
    </row>
    <row r="1348" customHeight="1" spans="17:18">
      <c r="Q1348" s="26"/>
      <c r="R1348" s="26"/>
    </row>
    <row r="1349" customHeight="1" spans="17:18">
      <c r="Q1349" s="26"/>
      <c r="R1349" s="26"/>
    </row>
    <row r="1350" customHeight="1" spans="17:18">
      <c r="Q1350" s="26"/>
      <c r="R1350" s="26"/>
    </row>
    <row r="1351" customHeight="1" spans="17:18">
      <c r="Q1351" s="26"/>
      <c r="R1351" s="26"/>
    </row>
    <row r="1352" customHeight="1" spans="17:18">
      <c r="Q1352" s="26"/>
      <c r="R1352" s="26"/>
    </row>
    <row r="1353" customHeight="1" spans="17:18">
      <c r="Q1353" s="26"/>
      <c r="R1353" s="26"/>
    </row>
    <row r="1354" customHeight="1" spans="17:18">
      <c r="Q1354" s="26"/>
      <c r="R1354" s="26"/>
    </row>
    <row r="1355" customHeight="1" spans="17:18">
      <c r="Q1355" s="26"/>
      <c r="R1355" s="26"/>
    </row>
    <row r="1356" customHeight="1" spans="17:18">
      <c r="Q1356" s="26"/>
      <c r="R1356" s="26"/>
    </row>
    <row r="1357" customHeight="1" spans="17:18">
      <c r="Q1357" s="26"/>
      <c r="R1357" s="26"/>
    </row>
    <row r="1358" customHeight="1" spans="17:18">
      <c r="Q1358" s="26"/>
      <c r="R1358" s="26"/>
    </row>
    <row r="1359" customHeight="1" spans="17:18">
      <c r="Q1359" s="26"/>
      <c r="R1359" s="26"/>
    </row>
    <row r="1360" customHeight="1" spans="17:18">
      <c r="Q1360" s="26"/>
      <c r="R1360" s="26"/>
    </row>
    <row r="1361" customHeight="1" spans="17:18">
      <c r="Q1361" s="26"/>
      <c r="R1361" s="26"/>
    </row>
    <row r="1362" customHeight="1" spans="17:18">
      <c r="Q1362" s="26"/>
      <c r="R1362" s="26"/>
    </row>
    <row r="1363" customHeight="1" spans="17:18">
      <c r="Q1363" s="26"/>
      <c r="R1363" s="26"/>
    </row>
    <row r="1364" customHeight="1" spans="17:18">
      <c r="Q1364" s="26"/>
      <c r="R1364" s="26"/>
    </row>
    <row r="1365" customHeight="1" spans="17:18">
      <c r="Q1365" s="26"/>
      <c r="R1365" s="26"/>
    </row>
    <row r="1366" customHeight="1" spans="17:18">
      <c r="Q1366" s="26"/>
      <c r="R1366" s="26"/>
    </row>
    <row r="1367" customHeight="1" spans="17:18">
      <c r="Q1367" s="26"/>
      <c r="R1367" s="26"/>
    </row>
    <row r="1368" customHeight="1" spans="17:18">
      <c r="Q1368" s="26"/>
      <c r="R1368" s="26"/>
    </row>
    <row r="1369" customHeight="1" spans="17:18">
      <c r="Q1369" s="26"/>
      <c r="R1369" s="26"/>
    </row>
    <row r="1370" customHeight="1" spans="17:18">
      <c r="Q1370" s="26"/>
      <c r="R1370" s="26"/>
    </row>
    <row r="1371" customHeight="1" spans="17:18">
      <c r="Q1371" s="26"/>
      <c r="R1371" s="26"/>
    </row>
    <row r="1372" customHeight="1" spans="17:18">
      <c r="Q1372" s="26"/>
      <c r="R1372" s="26"/>
    </row>
    <row r="1373" customHeight="1" spans="17:18">
      <c r="Q1373" s="26"/>
      <c r="R1373" s="26"/>
    </row>
    <row r="1374" customHeight="1" spans="17:18">
      <c r="Q1374" s="26"/>
      <c r="R1374" s="26"/>
    </row>
    <row r="1375" customHeight="1" spans="17:18">
      <c r="Q1375" s="26"/>
      <c r="R1375" s="26"/>
    </row>
    <row r="1376" customHeight="1" spans="17:18">
      <c r="Q1376" s="26"/>
      <c r="R1376" s="26"/>
    </row>
    <row r="1377" customHeight="1" spans="17:18">
      <c r="Q1377" s="26"/>
      <c r="R1377" s="26"/>
    </row>
    <row r="1378" customHeight="1" spans="17:18">
      <c r="Q1378" s="26"/>
      <c r="R1378" s="26"/>
    </row>
    <row r="1379" customHeight="1" spans="17:18">
      <c r="Q1379" s="26"/>
      <c r="R1379" s="26"/>
    </row>
    <row r="1380" customHeight="1" spans="17:18">
      <c r="Q1380" s="26"/>
      <c r="R1380" s="26"/>
    </row>
    <row r="1381" customHeight="1" spans="17:18">
      <c r="Q1381" s="26"/>
      <c r="R1381" s="26"/>
    </row>
    <row r="1382" customHeight="1" spans="17:18">
      <c r="Q1382" s="26"/>
      <c r="R1382" s="26"/>
    </row>
    <row r="1383" customHeight="1" spans="17:18">
      <c r="Q1383" s="26"/>
      <c r="R1383" s="26"/>
    </row>
    <row r="1384" customHeight="1" spans="17:18">
      <c r="Q1384" s="26"/>
      <c r="R1384" s="26"/>
    </row>
    <row r="1385" customHeight="1" spans="17:18">
      <c r="Q1385" s="26"/>
      <c r="R1385" s="26"/>
    </row>
    <row r="1386" customHeight="1" spans="17:18">
      <c r="Q1386" s="26"/>
      <c r="R1386" s="26"/>
    </row>
    <row r="1387" customHeight="1" spans="17:18">
      <c r="Q1387" s="26"/>
      <c r="R1387" s="26"/>
    </row>
    <row r="1388" customHeight="1" spans="17:18">
      <c r="Q1388" s="26"/>
      <c r="R1388" s="26"/>
    </row>
    <row r="1389" customHeight="1" spans="17:18">
      <c r="Q1389" s="26"/>
      <c r="R1389" s="26"/>
    </row>
    <row r="1390" customHeight="1" spans="17:18">
      <c r="Q1390" s="26"/>
      <c r="R1390" s="26"/>
    </row>
    <row r="1391" customHeight="1" spans="17:18">
      <c r="Q1391" s="26"/>
      <c r="R1391" s="26"/>
    </row>
    <row r="1392" customHeight="1" spans="17:18">
      <c r="Q1392" s="26"/>
      <c r="R1392" s="26"/>
    </row>
    <row r="1393" customHeight="1" spans="17:18">
      <c r="Q1393" s="26"/>
      <c r="R1393" s="26"/>
    </row>
    <row r="1394" customHeight="1" spans="17:18">
      <c r="Q1394" s="26"/>
      <c r="R1394" s="26"/>
    </row>
    <row r="1395" customHeight="1" spans="17:18">
      <c r="Q1395" s="26"/>
      <c r="R1395" s="26"/>
    </row>
    <row r="1396" customHeight="1" spans="17:18">
      <c r="Q1396" s="26"/>
      <c r="R1396" s="26"/>
    </row>
    <row r="1397" customHeight="1" spans="17:18">
      <c r="Q1397" s="26"/>
      <c r="R1397" s="26"/>
    </row>
    <row r="1398" customHeight="1" spans="17:18">
      <c r="Q1398" s="26"/>
      <c r="R1398" s="26"/>
    </row>
    <row r="1399" customHeight="1" spans="17:18">
      <c r="Q1399" s="26"/>
      <c r="R1399" s="26"/>
    </row>
    <row r="1400" customHeight="1" spans="17:18">
      <c r="Q1400" s="26"/>
      <c r="R1400" s="26"/>
    </row>
    <row r="1401" customHeight="1" spans="17:18">
      <c r="Q1401" s="26"/>
      <c r="R1401" s="26"/>
    </row>
    <row r="1402" customHeight="1" spans="17:18">
      <c r="Q1402" s="26"/>
      <c r="R1402" s="26"/>
    </row>
    <row r="1403" customHeight="1" spans="17:18">
      <c r="Q1403" s="26"/>
      <c r="R1403" s="26"/>
    </row>
    <row r="1404" customHeight="1" spans="17:18">
      <c r="Q1404" s="26"/>
      <c r="R1404" s="26"/>
    </row>
    <row r="1405" customHeight="1" spans="17:18">
      <c r="Q1405" s="26"/>
      <c r="R1405" s="26"/>
    </row>
    <row r="1406" customHeight="1" spans="17:18">
      <c r="Q1406" s="26"/>
      <c r="R1406" s="26"/>
    </row>
    <row r="1407" customHeight="1" spans="17:18">
      <c r="Q1407" s="26"/>
      <c r="R1407" s="26"/>
    </row>
    <row r="1408" customHeight="1" spans="17:18">
      <c r="Q1408" s="26"/>
      <c r="R1408" s="26"/>
    </row>
    <row r="1409" customHeight="1" spans="17:18">
      <c r="Q1409" s="26"/>
      <c r="R1409" s="26"/>
    </row>
    <row r="1410" customHeight="1" spans="17:18">
      <c r="Q1410" s="26"/>
      <c r="R1410" s="26"/>
    </row>
    <row r="1411" customHeight="1" spans="17:18">
      <c r="Q1411" s="26"/>
      <c r="R1411" s="26"/>
    </row>
    <row r="1412" customHeight="1" spans="17:18">
      <c r="Q1412" s="26"/>
      <c r="R1412" s="26"/>
    </row>
    <row r="1413" customHeight="1" spans="17:18">
      <c r="Q1413" s="26"/>
      <c r="R1413" s="26"/>
    </row>
    <row r="1414" customHeight="1" spans="17:18">
      <c r="Q1414" s="26"/>
      <c r="R1414" s="26"/>
    </row>
    <row r="1415" customHeight="1" spans="17:18">
      <c r="Q1415" s="26"/>
      <c r="R1415" s="26"/>
    </row>
    <row r="1416" customHeight="1" spans="17:18">
      <c r="Q1416" s="26"/>
      <c r="R1416" s="26"/>
    </row>
    <row r="1417" customHeight="1" spans="17:18">
      <c r="Q1417" s="26"/>
      <c r="R1417" s="26"/>
    </row>
    <row r="1418" customHeight="1" spans="17:18">
      <c r="Q1418" s="26"/>
      <c r="R1418" s="26"/>
    </row>
    <row r="1419" customHeight="1" spans="17:18">
      <c r="Q1419" s="26"/>
      <c r="R1419" s="26"/>
    </row>
    <row r="1420" customHeight="1" spans="17:18">
      <c r="Q1420" s="26"/>
      <c r="R1420" s="26"/>
    </row>
    <row r="1421" customHeight="1" spans="17:18">
      <c r="Q1421" s="26"/>
      <c r="R1421" s="26"/>
    </row>
    <row r="1422" customHeight="1" spans="17:18">
      <c r="Q1422" s="26"/>
      <c r="R1422" s="26"/>
    </row>
    <row r="1423" customHeight="1" spans="17:18">
      <c r="Q1423" s="26"/>
      <c r="R1423" s="26"/>
    </row>
    <row r="1424" customHeight="1" spans="17:18">
      <c r="Q1424" s="26"/>
      <c r="R1424" s="26"/>
    </row>
    <row r="1425" customHeight="1" spans="17:18">
      <c r="Q1425" s="26"/>
      <c r="R1425" s="26"/>
    </row>
    <row r="1426" customHeight="1" spans="17:18">
      <c r="Q1426" s="26"/>
      <c r="R1426" s="26"/>
    </row>
    <row r="1427" customHeight="1" spans="17:18">
      <c r="Q1427" s="26"/>
      <c r="R1427" s="26"/>
    </row>
    <row r="1428" customHeight="1" spans="17:18">
      <c r="Q1428" s="26"/>
      <c r="R1428" s="26"/>
    </row>
    <row r="1429" customHeight="1" spans="17:18">
      <c r="Q1429" s="26"/>
      <c r="R1429" s="26"/>
    </row>
    <row r="1430" customHeight="1" spans="17:18">
      <c r="Q1430" s="26"/>
      <c r="R1430" s="26"/>
    </row>
    <row r="1431" customHeight="1" spans="17:18">
      <c r="Q1431" s="26"/>
      <c r="R1431" s="26"/>
    </row>
    <row r="1432" customHeight="1" spans="17:18">
      <c r="Q1432" s="26"/>
      <c r="R1432" s="26"/>
    </row>
    <row r="1433" customHeight="1" spans="17:18">
      <c r="Q1433" s="26"/>
      <c r="R1433" s="26"/>
    </row>
    <row r="1434" customHeight="1" spans="17:18">
      <c r="Q1434" s="26"/>
      <c r="R1434" s="26"/>
    </row>
    <row r="1435" customHeight="1" spans="17:18">
      <c r="Q1435" s="26"/>
      <c r="R1435" s="26"/>
    </row>
    <row r="1436" customHeight="1" spans="17:18">
      <c r="Q1436" s="26"/>
      <c r="R1436" s="26"/>
    </row>
    <row r="1437" customHeight="1" spans="17:18">
      <c r="Q1437" s="26"/>
      <c r="R1437" s="26"/>
    </row>
    <row r="1438" customHeight="1" spans="17:18">
      <c r="Q1438" s="26"/>
      <c r="R1438" s="26"/>
    </row>
    <row r="1439" customHeight="1" spans="17:18">
      <c r="Q1439" s="26"/>
      <c r="R1439" s="26"/>
    </row>
    <row r="1440" customHeight="1" spans="17:18">
      <c r="Q1440" s="26"/>
      <c r="R1440" s="26"/>
    </row>
    <row r="1441" customHeight="1" spans="17:18">
      <c r="Q1441" s="26"/>
      <c r="R1441" s="26"/>
    </row>
    <row r="1442" customHeight="1" spans="17:18">
      <c r="Q1442" s="26"/>
      <c r="R1442" s="26"/>
    </row>
    <row r="1443" customHeight="1" spans="17:18">
      <c r="Q1443" s="26"/>
      <c r="R1443" s="26"/>
    </row>
    <row r="1444" customHeight="1" spans="17:18">
      <c r="Q1444" s="26"/>
      <c r="R1444" s="26"/>
    </row>
    <row r="1445" customHeight="1" spans="17:18">
      <c r="Q1445" s="26"/>
      <c r="R1445" s="26"/>
    </row>
    <row r="1446" customHeight="1" spans="17:18">
      <c r="Q1446" s="26"/>
      <c r="R1446" s="26"/>
    </row>
    <row r="1447" customHeight="1" spans="17:18">
      <c r="Q1447" s="26"/>
      <c r="R1447" s="26"/>
    </row>
    <row r="1448" customHeight="1" spans="17:18">
      <c r="Q1448" s="26"/>
      <c r="R1448" s="26"/>
    </row>
    <row r="1449" customHeight="1" spans="17:18">
      <c r="Q1449" s="26"/>
      <c r="R1449" s="26"/>
    </row>
    <row r="1450" customHeight="1" spans="17:18">
      <c r="Q1450" s="26"/>
      <c r="R1450" s="26"/>
    </row>
    <row r="1451" customHeight="1" spans="17:18">
      <c r="Q1451" s="26"/>
      <c r="R1451" s="26"/>
    </row>
    <row r="1452" customHeight="1" spans="17:18">
      <c r="Q1452" s="26"/>
      <c r="R1452" s="26"/>
    </row>
    <row r="1453" customHeight="1" spans="17:18">
      <c r="Q1453" s="26"/>
      <c r="R1453" s="26"/>
    </row>
    <row r="1454" customHeight="1" spans="17:18">
      <c r="Q1454" s="26"/>
      <c r="R1454" s="26"/>
    </row>
    <row r="1455" customHeight="1" spans="17:18">
      <c r="Q1455" s="26"/>
      <c r="R1455" s="26"/>
    </row>
    <row r="1456" customHeight="1" spans="17:18">
      <c r="Q1456" s="26"/>
      <c r="R1456" s="26"/>
    </row>
    <row r="1457" customHeight="1" spans="17:18">
      <c r="Q1457" s="26"/>
      <c r="R1457" s="26"/>
    </row>
    <row r="1458" customHeight="1" spans="17:18">
      <c r="Q1458" s="26"/>
      <c r="R1458" s="26"/>
    </row>
    <row r="1459" customHeight="1" spans="17:18">
      <c r="Q1459" s="26"/>
      <c r="R1459" s="26"/>
    </row>
    <row r="1460" customHeight="1" spans="17:18">
      <c r="Q1460" s="26"/>
      <c r="R1460" s="26"/>
    </row>
    <row r="1461" customHeight="1" spans="17:18">
      <c r="Q1461" s="26"/>
      <c r="R1461" s="26"/>
    </row>
    <row r="1462" customHeight="1" spans="17:18">
      <c r="Q1462" s="26"/>
      <c r="R1462" s="26"/>
    </row>
    <row r="1463" customHeight="1" spans="17:18">
      <c r="Q1463" s="26"/>
      <c r="R1463" s="26"/>
    </row>
    <row r="1464" customHeight="1" spans="17:18">
      <c r="Q1464" s="26"/>
      <c r="R1464" s="26"/>
    </row>
    <row r="1465" customHeight="1" spans="17:18">
      <c r="Q1465" s="26"/>
      <c r="R1465" s="26"/>
    </row>
    <row r="1466" customHeight="1" spans="17:18">
      <c r="Q1466" s="26"/>
      <c r="R1466" s="26"/>
    </row>
    <row r="1467" customHeight="1" spans="17:18">
      <c r="Q1467" s="26"/>
      <c r="R1467" s="26"/>
    </row>
    <row r="1468" customHeight="1" spans="17:18">
      <c r="Q1468" s="26"/>
      <c r="R1468" s="26"/>
    </row>
    <row r="1469" customHeight="1" spans="17:18">
      <c r="Q1469" s="26"/>
      <c r="R1469" s="26"/>
    </row>
    <row r="1470" customHeight="1" spans="17:18">
      <c r="Q1470" s="26"/>
      <c r="R1470" s="26"/>
    </row>
    <row r="1471" customHeight="1" spans="17:18">
      <c r="Q1471" s="26"/>
      <c r="R1471" s="26"/>
    </row>
    <row r="1472" customHeight="1" spans="17:18">
      <c r="Q1472" s="26"/>
      <c r="R1472" s="26"/>
    </row>
    <row r="1473" customHeight="1" spans="17:18">
      <c r="Q1473" s="26"/>
      <c r="R1473" s="26"/>
    </row>
    <row r="1474" customHeight="1" spans="17:18">
      <c r="Q1474" s="26"/>
      <c r="R1474" s="26"/>
    </row>
    <row r="1475" customHeight="1" spans="17:18">
      <c r="Q1475" s="26"/>
      <c r="R1475" s="26"/>
    </row>
    <row r="1476" customHeight="1" spans="17:18">
      <c r="Q1476" s="26"/>
      <c r="R1476" s="26"/>
    </row>
    <row r="1477" customHeight="1" spans="17:18">
      <c r="Q1477" s="26"/>
      <c r="R1477" s="26"/>
    </row>
    <row r="1478" customHeight="1" spans="17:18">
      <c r="Q1478" s="26"/>
      <c r="R1478" s="26"/>
    </row>
    <row r="1479" customHeight="1" spans="17:18">
      <c r="Q1479" s="26"/>
      <c r="R1479" s="26"/>
    </row>
    <row r="1480" customHeight="1" spans="17:18">
      <c r="Q1480" s="26"/>
      <c r="R1480" s="26"/>
    </row>
    <row r="1481" customHeight="1" spans="17:18">
      <c r="Q1481" s="26"/>
      <c r="R1481" s="26"/>
    </row>
    <row r="1482" customHeight="1" spans="17:18">
      <c r="Q1482" s="26"/>
      <c r="R1482" s="26"/>
    </row>
    <row r="1483" customHeight="1" spans="17:18">
      <c r="Q1483" s="26"/>
      <c r="R1483" s="26"/>
    </row>
    <row r="1484" customHeight="1" spans="17:18">
      <c r="Q1484" s="26"/>
      <c r="R1484" s="26"/>
    </row>
    <row r="1485" customHeight="1" spans="17:18">
      <c r="Q1485" s="26"/>
      <c r="R1485" s="26"/>
    </row>
    <row r="1486" customHeight="1" spans="17:18">
      <c r="Q1486" s="26"/>
      <c r="R1486" s="26"/>
    </row>
    <row r="1487" customHeight="1" spans="17:18">
      <c r="Q1487" s="26"/>
      <c r="R1487" s="26"/>
    </row>
    <row r="1488" customHeight="1" spans="17:18">
      <c r="Q1488" s="26"/>
      <c r="R1488" s="26"/>
    </row>
    <row r="1489" customHeight="1" spans="17:18">
      <c r="Q1489" s="26"/>
      <c r="R1489" s="26"/>
    </row>
    <row r="1490" customHeight="1" spans="17:18">
      <c r="Q1490" s="26"/>
      <c r="R1490" s="26"/>
    </row>
    <row r="1491" customHeight="1" spans="17:18">
      <c r="Q1491" s="26"/>
      <c r="R1491" s="26"/>
    </row>
    <row r="1492" customHeight="1" spans="17:18">
      <c r="Q1492" s="26"/>
      <c r="R1492" s="26"/>
    </row>
    <row r="1493" customHeight="1" spans="17:18">
      <c r="Q1493" s="26"/>
      <c r="R1493" s="26"/>
    </row>
    <row r="1494" customHeight="1" spans="17:18">
      <c r="Q1494" s="26"/>
      <c r="R1494" s="26"/>
    </row>
    <row r="1495" customHeight="1" spans="17:18">
      <c r="Q1495" s="26"/>
      <c r="R1495" s="26"/>
    </row>
    <row r="1496" customHeight="1" spans="17:18">
      <c r="Q1496" s="26"/>
      <c r="R1496" s="26"/>
    </row>
    <row r="1497" customHeight="1" spans="17:18">
      <c r="Q1497" s="26"/>
      <c r="R1497" s="26"/>
    </row>
    <row r="1498" customHeight="1" spans="17:18">
      <c r="Q1498" s="26"/>
      <c r="R1498" s="26"/>
    </row>
    <row r="1499" customHeight="1" spans="17:18">
      <c r="Q1499" s="26"/>
      <c r="R1499" s="26"/>
    </row>
    <row r="1500" customHeight="1" spans="17:18">
      <c r="Q1500" s="26"/>
      <c r="R1500" s="26"/>
    </row>
    <row r="1501" customHeight="1" spans="17:18">
      <c r="Q1501" s="26"/>
      <c r="R1501" s="26"/>
    </row>
    <row r="1502" customHeight="1" spans="17:18">
      <c r="Q1502" s="26"/>
      <c r="R1502" s="26"/>
    </row>
    <row r="1503" customHeight="1" spans="17:18">
      <c r="Q1503" s="26"/>
      <c r="R1503" s="26"/>
    </row>
    <row r="1504" customHeight="1" spans="17:18">
      <c r="Q1504" s="26"/>
      <c r="R1504" s="26"/>
    </row>
    <row r="1505" customHeight="1" spans="17:18">
      <c r="Q1505" s="26"/>
      <c r="R1505" s="26"/>
    </row>
    <row r="1506" customHeight="1" spans="17:18">
      <c r="Q1506" s="26"/>
      <c r="R1506" s="26"/>
    </row>
    <row r="1507" customHeight="1" spans="17:18">
      <c r="Q1507" s="26"/>
      <c r="R1507" s="26"/>
    </row>
    <row r="1508" customHeight="1" spans="17:18">
      <c r="Q1508" s="26"/>
      <c r="R1508" s="26"/>
    </row>
    <row r="1509" customHeight="1" spans="17:18">
      <c r="Q1509" s="26"/>
      <c r="R1509" s="26"/>
    </row>
    <row r="1510" customHeight="1" spans="17:18">
      <c r="Q1510" s="26"/>
      <c r="R1510" s="26"/>
    </row>
    <row r="1511" customHeight="1" spans="17:18">
      <c r="Q1511" s="26"/>
      <c r="R1511" s="26"/>
    </row>
    <row r="1512" customHeight="1" spans="17:18">
      <c r="Q1512" s="26"/>
      <c r="R1512" s="26"/>
    </row>
    <row r="1513" customHeight="1" spans="17:18">
      <c r="Q1513" s="26"/>
      <c r="R1513" s="26"/>
    </row>
    <row r="1514" customHeight="1" spans="17:18">
      <c r="Q1514" s="26"/>
      <c r="R1514" s="26"/>
    </row>
    <row r="1515" customHeight="1" spans="17:18">
      <c r="Q1515" s="26"/>
      <c r="R1515" s="26"/>
    </row>
    <row r="1516" customHeight="1" spans="17:18">
      <c r="Q1516" s="26"/>
      <c r="R1516" s="26"/>
    </row>
    <row r="1517" customHeight="1" spans="17:18">
      <c r="Q1517" s="26"/>
      <c r="R1517" s="26"/>
    </row>
    <row r="1518" customHeight="1" spans="17:18">
      <c r="Q1518" s="26"/>
      <c r="R1518" s="26"/>
    </row>
    <row r="1519" customHeight="1" spans="17:18">
      <c r="Q1519" s="26"/>
      <c r="R1519" s="26"/>
    </row>
    <row r="1520" customHeight="1" spans="17:18">
      <c r="Q1520" s="26"/>
      <c r="R1520" s="26"/>
    </row>
    <row r="1521" customHeight="1" spans="17:18">
      <c r="Q1521" s="26"/>
      <c r="R1521" s="26"/>
    </row>
    <row r="1522" customHeight="1" spans="17:18">
      <c r="Q1522" s="26"/>
      <c r="R1522" s="26"/>
    </row>
    <row r="1523" customHeight="1" spans="17:18">
      <c r="Q1523" s="26"/>
      <c r="R1523" s="26"/>
    </row>
    <row r="1524" customHeight="1" spans="17:18">
      <c r="Q1524" s="26"/>
      <c r="R1524" s="26"/>
    </row>
    <row r="1525" customHeight="1" spans="17:18">
      <c r="Q1525" s="26"/>
      <c r="R1525" s="26"/>
    </row>
    <row r="1526" customHeight="1" spans="17:18">
      <c r="Q1526" s="26"/>
      <c r="R1526" s="26"/>
    </row>
    <row r="1527" customHeight="1" spans="17:18">
      <c r="Q1527" s="26"/>
      <c r="R1527" s="26"/>
    </row>
    <row r="1528" customHeight="1" spans="17:18">
      <c r="Q1528" s="26"/>
      <c r="R1528" s="26"/>
    </row>
    <row r="1529" customHeight="1" spans="17:18">
      <c r="Q1529" s="26"/>
      <c r="R1529" s="26"/>
    </row>
    <row r="1530" customHeight="1" spans="17:18">
      <c r="Q1530" s="26"/>
      <c r="R1530" s="26"/>
    </row>
    <row r="1531" customHeight="1" spans="17:18">
      <c r="Q1531" s="26"/>
      <c r="R1531" s="26"/>
    </row>
    <row r="1532" customHeight="1" spans="17:18">
      <c r="Q1532" s="26"/>
      <c r="R1532" s="26"/>
    </row>
    <row r="1533" customHeight="1" spans="17:18">
      <c r="Q1533" s="26"/>
      <c r="R1533" s="26"/>
    </row>
    <row r="1534" customHeight="1" spans="17:18">
      <c r="Q1534" s="26"/>
      <c r="R1534" s="26"/>
    </row>
    <row r="1535" customHeight="1" spans="17:18">
      <c r="Q1535" s="26"/>
      <c r="R1535" s="26"/>
    </row>
    <row r="1536" customHeight="1" spans="17:18">
      <c r="Q1536" s="26"/>
      <c r="R1536" s="26"/>
    </row>
    <row r="1537" customHeight="1" spans="17:18">
      <c r="Q1537" s="26"/>
      <c r="R1537" s="26"/>
    </row>
    <row r="1538" customHeight="1" spans="17:18">
      <c r="Q1538" s="26"/>
      <c r="R1538" s="26"/>
    </row>
    <row r="1539" customHeight="1" spans="17:18">
      <c r="Q1539" s="26"/>
      <c r="R1539" s="26"/>
    </row>
    <row r="1540" customHeight="1" spans="17:18">
      <c r="Q1540" s="26"/>
      <c r="R1540" s="26"/>
    </row>
    <row r="1541" customHeight="1" spans="17:18">
      <c r="Q1541" s="26"/>
      <c r="R1541" s="26"/>
    </row>
    <row r="1542" customHeight="1" spans="17:18">
      <c r="Q1542" s="26"/>
      <c r="R1542" s="26"/>
    </row>
    <row r="1543" customHeight="1" spans="17:18">
      <c r="Q1543" s="26"/>
      <c r="R1543" s="26"/>
    </row>
    <row r="1544" customHeight="1" spans="17:18">
      <c r="Q1544" s="26"/>
      <c r="R1544" s="26"/>
    </row>
    <row r="1545" customHeight="1" spans="17:18">
      <c r="Q1545" s="26"/>
      <c r="R1545" s="26"/>
    </row>
    <row r="1546" customHeight="1" spans="17:18">
      <c r="Q1546" s="26"/>
      <c r="R1546" s="26"/>
    </row>
    <row r="1547" customHeight="1" spans="17:18">
      <c r="Q1547" s="26"/>
      <c r="R1547" s="26"/>
    </row>
    <row r="1548" customHeight="1" spans="17:18">
      <c r="Q1548" s="26"/>
      <c r="R1548" s="26"/>
    </row>
    <row r="1549" customHeight="1" spans="17:18">
      <c r="Q1549" s="26"/>
      <c r="R1549" s="26"/>
    </row>
    <row r="1550" customHeight="1" spans="17:18">
      <c r="Q1550" s="26"/>
      <c r="R1550" s="26"/>
    </row>
    <row r="1551" customHeight="1" spans="17:18">
      <c r="Q1551" s="26"/>
      <c r="R1551" s="26"/>
    </row>
    <row r="1552" customHeight="1" spans="17:18">
      <c r="Q1552" s="26"/>
      <c r="R1552" s="26"/>
    </row>
    <row r="1553" customHeight="1" spans="17:18">
      <c r="Q1553" s="26"/>
      <c r="R1553" s="26"/>
    </row>
    <row r="1554" customHeight="1" spans="17:18">
      <c r="Q1554" s="26"/>
      <c r="R1554" s="26"/>
    </row>
    <row r="1555" customHeight="1" spans="17:18">
      <c r="Q1555" s="26"/>
      <c r="R1555" s="26"/>
    </row>
    <row r="1556" customHeight="1" spans="17:18">
      <c r="Q1556" s="26"/>
      <c r="R1556" s="26"/>
    </row>
    <row r="1557" customHeight="1" spans="17:18">
      <c r="Q1557" s="26"/>
      <c r="R1557" s="26"/>
    </row>
    <row r="1558" customHeight="1" spans="17:18">
      <c r="Q1558" s="26"/>
      <c r="R1558" s="26"/>
    </row>
    <row r="1559" customHeight="1" spans="17:18">
      <c r="Q1559" s="26"/>
      <c r="R1559" s="26"/>
    </row>
    <row r="1560" customHeight="1" spans="17:18">
      <c r="Q1560" s="26"/>
      <c r="R1560" s="26"/>
    </row>
    <row r="1561" customHeight="1" spans="17:18">
      <c r="Q1561" s="26"/>
      <c r="R1561" s="26"/>
    </row>
    <row r="1562" customHeight="1" spans="17:18">
      <c r="Q1562" s="26"/>
      <c r="R1562" s="26"/>
    </row>
    <row r="1563" customHeight="1" spans="17:18">
      <c r="Q1563" s="26"/>
      <c r="R1563" s="26"/>
    </row>
    <row r="1564" customHeight="1" spans="17:18">
      <c r="Q1564" s="26"/>
      <c r="R1564" s="26"/>
    </row>
    <row r="1565" customHeight="1" spans="17:18">
      <c r="Q1565" s="26"/>
      <c r="R1565" s="26"/>
    </row>
    <row r="1566" customHeight="1" spans="17:18">
      <c r="Q1566" s="26"/>
      <c r="R1566" s="26"/>
    </row>
    <row r="1567" customHeight="1" spans="17:18">
      <c r="Q1567" s="26"/>
      <c r="R1567" s="26"/>
    </row>
    <row r="1568" customHeight="1" spans="17:18">
      <c r="Q1568" s="26"/>
      <c r="R1568" s="26"/>
    </row>
    <row r="1569" customHeight="1" spans="17:18">
      <c r="Q1569" s="26"/>
      <c r="R1569" s="26"/>
    </row>
    <row r="1570" customHeight="1" spans="17:18">
      <c r="Q1570" s="26"/>
      <c r="R1570" s="26"/>
    </row>
    <row r="1571" customHeight="1" spans="17:18">
      <c r="Q1571" s="26"/>
      <c r="R1571" s="26"/>
    </row>
    <row r="1572" customHeight="1" spans="17:18">
      <c r="Q1572" s="26"/>
      <c r="R1572" s="26"/>
    </row>
    <row r="1573" customHeight="1" spans="17:18">
      <c r="Q1573" s="26"/>
      <c r="R1573" s="26"/>
    </row>
    <row r="1574" customHeight="1" spans="17:18">
      <c r="Q1574" s="26"/>
      <c r="R1574" s="26"/>
    </row>
    <row r="1575" customHeight="1" spans="17:18">
      <c r="Q1575" s="26"/>
      <c r="R1575" s="26"/>
    </row>
    <row r="1576" customHeight="1" spans="17:18">
      <c r="Q1576" s="26"/>
      <c r="R1576" s="26"/>
    </row>
    <row r="1577" customHeight="1" spans="17:18">
      <c r="Q1577" s="26"/>
      <c r="R1577" s="26"/>
    </row>
    <row r="1578" customHeight="1" spans="17:18">
      <c r="Q1578" s="26"/>
      <c r="R1578" s="26"/>
    </row>
    <row r="1579" customHeight="1" spans="17:18">
      <c r="Q1579" s="26"/>
      <c r="R1579" s="26"/>
    </row>
    <row r="1580" customHeight="1" spans="17:18">
      <c r="Q1580" s="26"/>
      <c r="R1580" s="26"/>
    </row>
    <row r="1581" customHeight="1" spans="17:18">
      <c r="Q1581" s="26"/>
      <c r="R1581" s="26"/>
    </row>
    <row r="1582" customHeight="1" spans="17:18">
      <c r="Q1582" s="26"/>
      <c r="R1582" s="26"/>
    </row>
    <row r="1583" customHeight="1" spans="17:18">
      <c r="Q1583" s="26"/>
      <c r="R1583" s="26"/>
    </row>
    <row r="1584" customHeight="1" spans="17:18">
      <c r="Q1584" s="26"/>
      <c r="R1584" s="26"/>
    </row>
    <row r="1585" customHeight="1" spans="17:18">
      <c r="Q1585" s="26"/>
      <c r="R1585" s="26"/>
    </row>
    <row r="1586" customHeight="1" spans="17:18">
      <c r="Q1586" s="26"/>
      <c r="R1586" s="26"/>
    </row>
    <row r="1587" customHeight="1" spans="17:18">
      <c r="Q1587" s="26"/>
      <c r="R1587" s="26"/>
    </row>
    <row r="1588" customHeight="1" spans="17:18">
      <c r="Q1588" s="26"/>
      <c r="R1588" s="26"/>
    </row>
    <row r="1589" customHeight="1" spans="17:18">
      <c r="Q1589" s="26"/>
      <c r="R1589" s="26"/>
    </row>
    <row r="1590" customHeight="1" spans="17:18">
      <c r="Q1590" s="26"/>
      <c r="R1590" s="26"/>
    </row>
    <row r="1591" customHeight="1" spans="17:18">
      <c r="Q1591" s="26"/>
      <c r="R1591" s="26"/>
    </row>
    <row r="1592" customHeight="1" spans="17:18">
      <c r="Q1592" s="26"/>
      <c r="R1592" s="26"/>
    </row>
    <row r="1593" customHeight="1" spans="17:18">
      <c r="Q1593" s="26"/>
      <c r="R1593" s="26"/>
    </row>
    <row r="1594" customHeight="1" spans="17:18">
      <c r="Q1594" s="26"/>
      <c r="R1594" s="26"/>
    </row>
    <row r="1595" customHeight="1" spans="17:18">
      <c r="Q1595" s="26"/>
      <c r="R1595" s="26"/>
    </row>
    <row r="1596" customHeight="1" spans="17:18">
      <c r="Q1596" s="26"/>
      <c r="R1596" s="26"/>
    </row>
    <row r="1597" customHeight="1" spans="17:18">
      <c r="Q1597" s="26"/>
      <c r="R1597" s="26"/>
    </row>
    <row r="1598" customHeight="1" spans="17:18">
      <c r="Q1598" s="26"/>
      <c r="R1598" s="26"/>
    </row>
    <row r="1599" customHeight="1" spans="17:18">
      <c r="Q1599" s="26"/>
      <c r="R1599" s="26"/>
    </row>
    <row r="1600" customHeight="1" spans="17:18">
      <c r="Q1600" s="26"/>
      <c r="R1600" s="26"/>
    </row>
    <row r="1601" customHeight="1" spans="17:18">
      <c r="Q1601" s="26"/>
      <c r="R1601" s="26"/>
    </row>
    <row r="1602" customHeight="1" spans="17:18">
      <c r="Q1602" s="26"/>
      <c r="R1602" s="26"/>
    </row>
    <row r="1603" customHeight="1" spans="17:18">
      <c r="Q1603" s="26"/>
      <c r="R1603" s="26"/>
    </row>
    <row r="1604" customHeight="1" spans="17:18">
      <c r="Q1604" s="26"/>
      <c r="R1604" s="26"/>
    </row>
    <row r="1605" customHeight="1" spans="17:18">
      <c r="Q1605" s="26"/>
      <c r="R1605" s="26"/>
    </row>
    <row r="1606" customHeight="1" spans="17:18">
      <c r="Q1606" s="26"/>
      <c r="R1606" s="26"/>
    </row>
    <row r="1607" customHeight="1" spans="17:18">
      <c r="Q1607" s="26"/>
      <c r="R1607" s="26"/>
    </row>
    <row r="1608" customHeight="1" spans="17:18">
      <c r="Q1608" s="26"/>
      <c r="R1608" s="26"/>
    </row>
    <row r="1609" customHeight="1" spans="17:18">
      <c r="Q1609" s="26"/>
      <c r="R1609" s="26"/>
    </row>
    <row r="1610" customHeight="1" spans="17:18">
      <c r="Q1610" s="26"/>
      <c r="R1610" s="26"/>
    </row>
    <row r="1611" customHeight="1" spans="17:18">
      <c r="Q1611" s="26"/>
      <c r="R1611" s="26"/>
    </row>
    <row r="1612" customHeight="1" spans="17:18">
      <c r="Q1612" s="26"/>
      <c r="R1612" s="26"/>
    </row>
    <row r="1613" customHeight="1" spans="17:18">
      <c r="Q1613" s="26"/>
      <c r="R1613" s="26"/>
    </row>
    <row r="1614" customHeight="1" spans="17:18">
      <c r="Q1614" s="26"/>
      <c r="R1614" s="26"/>
    </row>
    <row r="1615" customHeight="1" spans="17:18">
      <c r="Q1615" s="26"/>
      <c r="R1615" s="26"/>
    </row>
    <row r="1616" customHeight="1" spans="17:18">
      <c r="Q1616" s="26"/>
      <c r="R1616" s="26"/>
    </row>
    <row r="1617" customHeight="1" spans="17:18">
      <c r="Q1617" s="26"/>
      <c r="R1617" s="26"/>
    </row>
    <row r="1618" customHeight="1" spans="17:18">
      <c r="Q1618" s="26"/>
      <c r="R1618" s="26"/>
    </row>
    <row r="1619" customHeight="1" spans="17:18">
      <c r="Q1619" s="26"/>
      <c r="R1619" s="26"/>
    </row>
    <row r="1620" customHeight="1" spans="17:18">
      <c r="Q1620" s="26"/>
      <c r="R1620" s="26"/>
    </row>
    <row r="1621" customHeight="1" spans="17:18">
      <c r="Q1621" s="26"/>
      <c r="R1621" s="26"/>
    </row>
    <row r="1622" customHeight="1" spans="17:18">
      <c r="Q1622" s="26"/>
      <c r="R1622" s="26"/>
    </row>
    <row r="1623" customHeight="1" spans="17:18">
      <c r="Q1623" s="26"/>
      <c r="R1623" s="26"/>
    </row>
    <row r="1624" customHeight="1" spans="17:18">
      <c r="Q1624" s="26"/>
      <c r="R1624" s="26"/>
    </row>
    <row r="1625" customHeight="1" spans="17:18">
      <c r="Q1625" s="26"/>
      <c r="R1625" s="26"/>
    </row>
    <row r="1626" customHeight="1" spans="17:18">
      <c r="Q1626" s="26"/>
      <c r="R1626" s="26"/>
    </row>
    <row r="1627" customHeight="1" spans="17:18">
      <c r="Q1627" s="26"/>
      <c r="R1627" s="26"/>
    </row>
    <row r="1628" customHeight="1" spans="17:18">
      <c r="Q1628" s="26"/>
      <c r="R1628" s="26"/>
    </row>
    <row r="1629" customHeight="1" spans="17:18">
      <c r="Q1629" s="26"/>
      <c r="R1629" s="26"/>
    </row>
    <row r="1630" customHeight="1" spans="17:18">
      <c r="Q1630" s="26"/>
      <c r="R1630" s="26"/>
    </row>
    <row r="1631" customHeight="1" spans="17:18">
      <c r="Q1631" s="26"/>
      <c r="R1631" s="26"/>
    </row>
    <row r="1632" customHeight="1" spans="17:18">
      <c r="Q1632" s="26"/>
      <c r="R1632" s="26"/>
    </row>
    <row r="1633" customHeight="1" spans="17:18">
      <c r="Q1633" s="26"/>
      <c r="R1633" s="26"/>
    </row>
    <row r="1634" customHeight="1" spans="17:18">
      <c r="Q1634" s="26"/>
      <c r="R1634" s="26"/>
    </row>
    <row r="1635" customHeight="1" spans="17:18">
      <c r="Q1635" s="26"/>
      <c r="R1635" s="26"/>
    </row>
    <row r="1636" customHeight="1" spans="17:18">
      <c r="Q1636" s="26"/>
      <c r="R1636" s="26"/>
    </row>
    <row r="1637" customHeight="1" spans="17:18">
      <c r="Q1637" s="26"/>
      <c r="R1637" s="26"/>
    </row>
    <row r="1638" customHeight="1" spans="17:18">
      <c r="Q1638" s="26"/>
      <c r="R1638" s="26"/>
    </row>
    <row r="1639" customHeight="1" spans="17:18">
      <c r="Q1639" s="26"/>
      <c r="R1639" s="26"/>
    </row>
    <row r="1640" customHeight="1" spans="17:18">
      <c r="Q1640" s="26"/>
      <c r="R1640" s="26"/>
    </row>
    <row r="1641" customHeight="1" spans="17:18">
      <c r="Q1641" s="26"/>
      <c r="R1641" s="26"/>
    </row>
    <row r="1642" customHeight="1" spans="17:18">
      <c r="Q1642" s="26"/>
      <c r="R1642" s="26"/>
    </row>
    <row r="1643" customHeight="1" spans="17:18">
      <c r="Q1643" s="26"/>
      <c r="R1643" s="26"/>
    </row>
    <row r="1644" customHeight="1" spans="17:18">
      <c r="Q1644" s="26"/>
      <c r="R1644" s="26"/>
    </row>
    <row r="1645" customHeight="1" spans="17:18">
      <c r="Q1645" s="26"/>
      <c r="R1645" s="26"/>
    </row>
    <row r="1646" customHeight="1" spans="17:18">
      <c r="Q1646" s="26"/>
      <c r="R1646" s="26"/>
    </row>
    <row r="1647" customHeight="1" spans="17:18">
      <c r="Q1647" s="26"/>
      <c r="R1647" s="26"/>
    </row>
    <row r="1648" customHeight="1" spans="17:18">
      <c r="Q1648" s="26"/>
      <c r="R1648" s="26"/>
    </row>
    <row r="1649" customHeight="1" spans="17:18">
      <c r="Q1649" s="26"/>
      <c r="R1649" s="26"/>
    </row>
    <row r="1650" customHeight="1" spans="17:18">
      <c r="Q1650" s="26"/>
      <c r="R1650" s="26"/>
    </row>
    <row r="1651" customHeight="1" spans="17:18">
      <c r="Q1651" s="26"/>
      <c r="R1651" s="26"/>
    </row>
    <row r="1652" customHeight="1" spans="17:18">
      <c r="Q1652" s="26"/>
      <c r="R1652" s="26"/>
    </row>
    <row r="1653" customHeight="1" spans="17:18">
      <c r="Q1653" s="26"/>
      <c r="R1653" s="26"/>
    </row>
    <row r="1654" customHeight="1" spans="17:18">
      <c r="Q1654" s="26"/>
      <c r="R1654" s="26"/>
    </row>
    <row r="1655" customHeight="1" spans="17:18">
      <c r="Q1655" s="26"/>
      <c r="R1655" s="26"/>
    </row>
    <row r="1656" customHeight="1" spans="17:18">
      <c r="Q1656" s="26"/>
      <c r="R1656" s="26"/>
    </row>
    <row r="1657" customHeight="1" spans="17:18">
      <c r="Q1657" s="26"/>
      <c r="R1657" s="26"/>
    </row>
    <row r="1658" customHeight="1" spans="17:18">
      <c r="Q1658" s="26"/>
      <c r="R1658" s="26"/>
    </row>
    <row r="1659" customHeight="1" spans="17:18">
      <c r="Q1659" s="26"/>
      <c r="R1659" s="26"/>
    </row>
    <row r="1660" customHeight="1" spans="17:18">
      <c r="Q1660" s="26"/>
      <c r="R1660" s="26"/>
    </row>
    <row r="1661" customHeight="1" spans="17:18">
      <c r="Q1661" s="26"/>
      <c r="R1661" s="26"/>
    </row>
    <row r="1662" customHeight="1" spans="17:18">
      <c r="Q1662" s="26"/>
      <c r="R1662" s="26"/>
    </row>
    <row r="1663" customHeight="1" spans="17:18">
      <c r="Q1663" s="26"/>
      <c r="R1663" s="26"/>
    </row>
    <row r="1664" customHeight="1" spans="17:18">
      <c r="Q1664" s="26"/>
      <c r="R1664" s="26"/>
    </row>
    <row r="1665" customHeight="1" spans="17:18">
      <c r="Q1665" s="26"/>
      <c r="R1665" s="26"/>
    </row>
    <row r="1666" customHeight="1" spans="17:18">
      <c r="Q1666" s="26"/>
      <c r="R1666" s="26"/>
    </row>
    <row r="1667" customHeight="1" spans="17:18">
      <c r="Q1667" s="26"/>
      <c r="R1667" s="26"/>
    </row>
    <row r="1668" customHeight="1" spans="17:18">
      <c r="Q1668" s="26"/>
      <c r="R1668" s="26"/>
    </row>
    <row r="1669" customHeight="1" spans="17:18">
      <c r="Q1669" s="26"/>
      <c r="R1669" s="26"/>
    </row>
    <row r="1670" customHeight="1" spans="17:18">
      <c r="Q1670" s="26"/>
      <c r="R1670" s="26"/>
    </row>
    <row r="1671" customHeight="1" spans="17:18">
      <c r="Q1671" s="26"/>
      <c r="R1671" s="26"/>
    </row>
    <row r="1672" customHeight="1" spans="17:18">
      <c r="Q1672" s="26"/>
      <c r="R1672" s="26"/>
    </row>
    <row r="1673" customHeight="1" spans="17:18">
      <c r="Q1673" s="26"/>
      <c r="R1673" s="26"/>
    </row>
    <row r="1674" customHeight="1" spans="17:18">
      <c r="Q1674" s="26"/>
      <c r="R1674" s="26"/>
    </row>
    <row r="1675" customHeight="1" spans="17:18">
      <c r="Q1675" s="26"/>
      <c r="R1675" s="26"/>
    </row>
    <row r="1676" customHeight="1" spans="17:18">
      <c r="Q1676" s="26"/>
      <c r="R1676" s="26"/>
    </row>
    <row r="1677" customHeight="1" spans="17:18">
      <c r="Q1677" s="26"/>
      <c r="R1677" s="26"/>
    </row>
    <row r="1678" customHeight="1" spans="17:18">
      <c r="Q1678" s="26"/>
      <c r="R1678" s="26"/>
    </row>
    <row r="1679" customHeight="1" spans="17:18">
      <c r="Q1679" s="26"/>
      <c r="R1679" s="26"/>
    </row>
    <row r="1680" customHeight="1" spans="17:18">
      <c r="Q1680" s="26"/>
      <c r="R1680" s="26"/>
    </row>
    <row r="1681" customHeight="1" spans="17:18">
      <c r="Q1681" s="26"/>
      <c r="R1681" s="26"/>
    </row>
    <row r="1682" customHeight="1" spans="17:18">
      <c r="Q1682" s="26"/>
      <c r="R1682" s="26"/>
    </row>
    <row r="1683" customHeight="1" spans="17:18">
      <c r="Q1683" s="26"/>
      <c r="R1683" s="26"/>
    </row>
    <row r="1684" customHeight="1" spans="17:18">
      <c r="Q1684" s="26"/>
      <c r="R1684" s="26"/>
    </row>
    <row r="1685" customHeight="1" spans="17:18">
      <c r="Q1685" s="26"/>
      <c r="R1685" s="26"/>
    </row>
    <row r="1686" customHeight="1" spans="17:18">
      <c r="Q1686" s="26"/>
      <c r="R1686" s="26"/>
    </row>
    <row r="1687" customHeight="1" spans="17:18">
      <c r="Q1687" s="26"/>
      <c r="R1687" s="26"/>
    </row>
    <row r="1688" customHeight="1" spans="17:18">
      <c r="Q1688" s="26"/>
      <c r="R1688" s="26"/>
    </row>
    <row r="1689" customHeight="1" spans="17:18">
      <c r="Q1689" s="26"/>
      <c r="R1689" s="26"/>
    </row>
    <row r="1690" customHeight="1" spans="17:18">
      <c r="Q1690" s="26"/>
      <c r="R1690" s="26"/>
    </row>
    <row r="1691" customHeight="1" spans="17:18">
      <c r="Q1691" s="26"/>
      <c r="R1691" s="26"/>
    </row>
    <row r="1692" customHeight="1" spans="17:18">
      <c r="Q1692" s="26"/>
      <c r="R1692" s="26"/>
    </row>
    <row r="1693" customHeight="1" spans="17:18">
      <c r="Q1693" s="26"/>
      <c r="R1693" s="26"/>
    </row>
    <row r="1694" customHeight="1" spans="17:18">
      <c r="Q1694" s="26"/>
      <c r="R1694" s="26"/>
    </row>
    <row r="1695" customHeight="1" spans="17:18">
      <c r="Q1695" s="26"/>
      <c r="R1695" s="26"/>
    </row>
    <row r="1696" customHeight="1" spans="17:18">
      <c r="Q1696" s="26"/>
      <c r="R1696" s="26"/>
    </row>
    <row r="1697" customHeight="1" spans="17:18">
      <c r="Q1697" s="26"/>
      <c r="R1697" s="26"/>
    </row>
    <row r="1698" customHeight="1" spans="17:18">
      <c r="Q1698" s="26"/>
      <c r="R1698" s="26"/>
    </row>
    <row r="1699" customHeight="1" spans="17:18">
      <c r="Q1699" s="26"/>
      <c r="R1699" s="26"/>
    </row>
    <row r="1700" customHeight="1" spans="17:18">
      <c r="Q1700" s="26"/>
      <c r="R1700" s="26"/>
    </row>
    <row r="1701" customHeight="1" spans="17:18">
      <c r="Q1701" s="26"/>
      <c r="R1701" s="26"/>
    </row>
    <row r="1702" customHeight="1" spans="17:18">
      <c r="Q1702" s="26"/>
      <c r="R1702" s="26"/>
    </row>
    <row r="1703" customHeight="1" spans="17:18">
      <c r="Q1703" s="26"/>
      <c r="R1703" s="26"/>
    </row>
    <row r="1704" customHeight="1" spans="17:18">
      <c r="Q1704" s="26"/>
      <c r="R1704" s="26"/>
    </row>
    <row r="1705" customHeight="1" spans="17:18">
      <c r="Q1705" s="26"/>
      <c r="R1705" s="26"/>
    </row>
    <row r="1706" customHeight="1" spans="17:18">
      <c r="Q1706" s="26"/>
      <c r="R1706" s="26"/>
    </row>
    <row r="1707" customHeight="1" spans="17:18">
      <c r="Q1707" s="26"/>
      <c r="R1707" s="26"/>
    </row>
    <row r="1708" customHeight="1" spans="17:18">
      <c r="Q1708" s="26"/>
      <c r="R1708" s="26"/>
    </row>
    <row r="1709" customHeight="1" spans="17:18">
      <c r="Q1709" s="26"/>
      <c r="R1709" s="26"/>
    </row>
    <row r="1710" customHeight="1" spans="17:18">
      <c r="Q1710" s="26"/>
      <c r="R1710" s="26"/>
    </row>
    <row r="1711" customHeight="1" spans="17:18">
      <c r="Q1711" s="26"/>
      <c r="R1711" s="26"/>
    </row>
    <row r="1712" customHeight="1" spans="17:18">
      <c r="Q1712" s="26"/>
      <c r="R1712" s="26"/>
    </row>
    <row r="1713" customHeight="1" spans="17:18">
      <c r="Q1713" s="26"/>
      <c r="R1713" s="26"/>
    </row>
    <row r="1714" customHeight="1" spans="17:18">
      <c r="Q1714" s="26"/>
      <c r="R1714" s="26"/>
    </row>
    <row r="1715" customHeight="1" spans="17:18">
      <c r="Q1715" s="26"/>
      <c r="R1715" s="26"/>
    </row>
    <row r="1716" customHeight="1" spans="17:18">
      <c r="Q1716" s="26"/>
      <c r="R1716" s="26"/>
    </row>
    <row r="1717" customHeight="1" spans="17:18">
      <c r="Q1717" s="26"/>
      <c r="R1717" s="26"/>
    </row>
    <row r="1718" customHeight="1" spans="17:18">
      <c r="Q1718" s="26"/>
      <c r="R1718" s="26"/>
    </row>
    <row r="1719" customHeight="1" spans="17:18">
      <c r="Q1719" s="26"/>
      <c r="R1719" s="26"/>
    </row>
    <row r="1720" customHeight="1" spans="17:18">
      <c r="Q1720" s="26"/>
      <c r="R1720" s="26"/>
    </row>
    <row r="1721" customHeight="1" spans="17:18">
      <c r="Q1721" s="26"/>
      <c r="R1721" s="26"/>
    </row>
    <row r="1722" customHeight="1" spans="17:18">
      <c r="Q1722" s="26"/>
      <c r="R1722" s="26"/>
    </row>
    <row r="1723" customHeight="1" spans="17:18">
      <c r="Q1723" s="26"/>
      <c r="R1723" s="26"/>
    </row>
    <row r="1724" customHeight="1" spans="17:18">
      <c r="Q1724" s="26"/>
      <c r="R1724" s="26"/>
    </row>
    <row r="1725" customHeight="1" spans="17:18">
      <c r="Q1725" s="26"/>
      <c r="R1725" s="26"/>
    </row>
    <row r="1726" customHeight="1" spans="17:18">
      <c r="Q1726" s="26"/>
      <c r="R1726" s="26"/>
    </row>
    <row r="1727" customHeight="1" spans="17:18">
      <c r="Q1727" s="26"/>
      <c r="R1727" s="26"/>
    </row>
    <row r="1728" customHeight="1" spans="17:18">
      <c r="Q1728" s="26"/>
      <c r="R1728" s="26"/>
    </row>
    <row r="1729" customHeight="1" spans="17:18">
      <c r="Q1729" s="26"/>
      <c r="R1729" s="26"/>
    </row>
    <row r="1730" customHeight="1" spans="17:18">
      <c r="Q1730" s="26"/>
      <c r="R1730" s="26"/>
    </row>
    <row r="1731" customHeight="1" spans="17:18">
      <c r="Q1731" s="26"/>
      <c r="R1731" s="26"/>
    </row>
    <row r="1732" customHeight="1" spans="17:18">
      <c r="Q1732" s="26"/>
      <c r="R1732" s="26"/>
    </row>
    <row r="1733" customHeight="1" spans="17:18">
      <c r="Q1733" s="26"/>
      <c r="R1733" s="26"/>
    </row>
    <row r="1734" customHeight="1" spans="17:18">
      <c r="Q1734" s="26"/>
      <c r="R1734" s="26"/>
    </row>
    <row r="1735" customHeight="1" spans="17:18">
      <c r="Q1735" s="26"/>
      <c r="R1735" s="26"/>
    </row>
    <row r="1736" customHeight="1" spans="17:18">
      <c r="Q1736" s="26"/>
      <c r="R1736" s="26"/>
    </row>
    <row r="1737" customHeight="1" spans="17:18">
      <c r="Q1737" s="26"/>
      <c r="R1737" s="26"/>
    </row>
    <row r="1738" customHeight="1" spans="17:18">
      <c r="Q1738" s="26"/>
      <c r="R1738" s="26"/>
    </row>
    <row r="1739" customHeight="1" spans="17:18">
      <c r="Q1739" s="26"/>
      <c r="R1739" s="26"/>
    </row>
    <row r="1740" customHeight="1" spans="17:18">
      <c r="Q1740" s="26"/>
      <c r="R1740" s="26"/>
    </row>
    <row r="1741" customHeight="1" spans="17:18">
      <c r="Q1741" s="26"/>
      <c r="R1741" s="26"/>
    </row>
    <row r="1742" customHeight="1" spans="17:18">
      <c r="Q1742" s="26"/>
      <c r="R1742" s="26"/>
    </row>
    <row r="1743" customHeight="1" spans="17:18">
      <c r="Q1743" s="26"/>
      <c r="R1743" s="26"/>
    </row>
    <row r="1744" customHeight="1" spans="17:18">
      <c r="Q1744" s="26"/>
      <c r="R1744" s="26"/>
    </row>
    <row r="1745" customHeight="1" spans="17:18">
      <c r="Q1745" s="26"/>
      <c r="R1745" s="26"/>
    </row>
    <row r="1746" customHeight="1" spans="17:18">
      <c r="Q1746" s="26"/>
      <c r="R1746" s="26"/>
    </row>
    <row r="1747" customHeight="1" spans="17:18">
      <c r="Q1747" s="26"/>
      <c r="R1747" s="26"/>
    </row>
    <row r="1748" customHeight="1" spans="17:18">
      <c r="Q1748" s="26"/>
      <c r="R1748" s="26"/>
    </row>
    <row r="1749" customHeight="1" spans="17:18">
      <c r="Q1749" s="26"/>
      <c r="R1749" s="26"/>
    </row>
    <row r="1750" customHeight="1" spans="17:18">
      <c r="Q1750" s="26"/>
      <c r="R1750" s="26"/>
    </row>
    <row r="1751" customHeight="1" spans="17:18">
      <c r="Q1751" s="26"/>
      <c r="R1751" s="26"/>
    </row>
    <row r="1752" customHeight="1" spans="17:18">
      <c r="Q1752" s="26"/>
      <c r="R1752" s="26"/>
    </row>
    <row r="1753" customHeight="1" spans="17:18">
      <c r="Q1753" s="26"/>
      <c r="R1753" s="26"/>
    </row>
    <row r="1754" customHeight="1" spans="17:18">
      <c r="Q1754" s="26"/>
      <c r="R1754" s="26"/>
    </row>
    <row r="1755" customHeight="1" spans="17:18">
      <c r="Q1755" s="26"/>
      <c r="R1755" s="26"/>
    </row>
    <row r="1756" customHeight="1" spans="17:18">
      <c r="Q1756" s="26"/>
      <c r="R1756" s="26"/>
    </row>
    <row r="1757" customHeight="1" spans="17:18">
      <c r="Q1757" s="26"/>
      <c r="R1757" s="26"/>
    </row>
    <row r="1758" customHeight="1" spans="17:18">
      <c r="Q1758" s="26"/>
      <c r="R1758" s="26"/>
    </row>
    <row r="1759" customHeight="1" spans="17:18">
      <c r="Q1759" s="26"/>
      <c r="R1759" s="26"/>
    </row>
    <row r="1760" customHeight="1" spans="17:18">
      <c r="Q1760" s="26"/>
      <c r="R1760" s="26"/>
    </row>
    <row r="1761" customHeight="1" spans="17:18">
      <c r="Q1761" s="26"/>
      <c r="R1761" s="26"/>
    </row>
    <row r="1762" customHeight="1" spans="17:18">
      <c r="Q1762" s="26"/>
      <c r="R1762" s="26"/>
    </row>
    <row r="1763" customHeight="1" spans="17:18">
      <c r="Q1763" s="26"/>
      <c r="R1763" s="26"/>
    </row>
    <row r="1764" customHeight="1" spans="17:18">
      <c r="Q1764" s="26"/>
      <c r="R1764" s="26"/>
    </row>
    <row r="1765" customHeight="1" spans="17:18">
      <c r="Q1765" s="26"/>
      <c r="R1765" s="26"/>
    </row>
    <row r="1766" customHeight="1" spans="17:18">
      <c r="Q1766" s="26"/>
      <c r="R1766" s="26"/>
    </row>
    <row r="1767" customHeight="1" spans="17:18">
      <c r="Q1767" s="26"/>
      <c r="R1767" s="26"/>
    </row>
    <row r="1768" customHeight="1" spans="17:18">
      <c r="Q1768" s="26"/>
      <c r="R1768" s="26"/>
    </row>
    <row r="1769" customHeight="1" spans="17:18">
      <c r="Q1769" s="26"/>
      <c r="R1769" s="26"/>
    </row>
    <row r="1770" customHeight="1" spans="17:18">
      <c r="Q1770" s="26"/>
      <c r="R1770" s="26"/>
    </row>
    <row r="1771" customHeight="1" spans="17:18">
      <c r="Q1771" s="26"/>
      <c r="R1771" s="26"/>
    </row>
    <row r="1772" customHeight="1" spans="17:18">
      <c r="Q1772" s="26"/>
      <c r="R1772" s="26"/>
    </row>
    <row r="1773" customHeight="1" spans="17:18">
      <c r="Q1773" s="26"/>
      <c r="R1773" s="26"/>
    </row>
    <row r="1774" customHeight="1" spans="17:18">
      <c r="Q1774" s="26"/>
      <c r="R1774" s="26"/>
    </row>
    <row r="1775" customHeight="1" spans="17:18">
      <c r="Q1775" s="26"/>
      <c r="R1775" s="26"/>
    </row>
    <row r="1776" customHeight="1" spans="17:18">
      <c r="Q1776" s="26"/>
      <c r="R1776" s="26"/>
    </row>
    <row r="1777" customHeight="1" spans="17:18">
      <c r="Q1777" s="26"/>
      <c r="R1777" s="26"/>
    </row>
    <row r="1778" customHeight="1" spans="17:18">
      <c r="Q1778" s="26"/>
      <c r="R1778" s="26"/>
    </row>
    <row r="1779" customHeight="1" spans="17:18">
      <c r="Q1779" s="26"/>
      <c r="R1779" s="26"/>
    </row>
    <row r="1780" customHeight="1" spans="17:18">
      <c r="Q1780" s="26"/>
      <c r="R1780" s="26"/>
    </row>
    <row r="1781" customHeight="1" spans="17:18">
      <c r="Q1781" s="26"/>
      <c r="R1781" s="26"/>
    </row>
    <row r="1782" customHeight="1" spans="17:18">
      <c r="Q1782" s="26"/>
      <c r="R1782" s="26"/>
    </row>
    <row r="1783" customHeight="1" spans="17:18">
      <c r="Q1783" s="26"/>
      <c r="R1783" s="26"/>
    </row>
    <row r="1784" customHeight="1" spans="17:18">
      <c r="Q1784" s="26"/>
      <c r="R1784" s="26"/>
    </row>
    <row r="1785" customHeight="1" spans="17:18">
      <c r="Q1785" s="26"/>
      <c r="R1785" s="26"/>
    </row>
    <row r="1786" customHeight="1" spans="17:18">
      <c r="Q1786" s="26"/>
      <c r="R1786" s="26"/>
    </row>
    <row r="1787" customHeight="1" spans="17:18">
      <c r="Q1787" s="26"/>
      <c r="R1787" s="26"/>
    </row>
    <row r="1788" customHeight="1" spans="17:18">
      <c r="Q1788" s="26"/>
      <c r="R1788" s="26"/>
    </row>
    <row r="1789" customHeight="1" spans="17:18">
      <c r="Q1789" s="26"/>
      <c r="R1789" s="26"/>
    </row>
    <row r="1790" customHeight="1" spans="17:18">
      <c r="Q1790" s="26"/>
      <c r="R1790" s="26"/>
    </row>
    <row r="1791" customHeight="1" spans="17:18">
      <c r="Q1791" s="26"/>
      <c r="R1791" s="26"/>
    </row>
    <row r="1792" customHeight="1" spans="17:18">
      <c r="Q1792" s="26"/>
      <c r="R1792" s="26"/>
    </row>
    <row r="1793" customHeight="1" spans="17:18">
      <c r="Q1793" s="26"/>
      <c r="R1793" s="26"/>
    </row>
    <row r="1794" customHeight="1" spans="17:18">
      <c r="Q1794" s="26"/>
      <c r="R1794" s="26"/>
    </row>
    <row r="1795" customHeight="1" spans="17:18">
      <c r="Q1795" s="26"/>
      <c r="R1795" s="26"/>
    </row>
    <row r="1796" customHeight="1" spans="17:18">
      <c r="Q1796" s="26"/>
      <c r="R1796" s="26"/>
    </row>
    <row r="1797" customHeight="1" spans="17:18">
      <c r="Q1797" s="26"/>
      <c r="R1797" s="26"/>
    </row>
    <row r="1798" customHeight="1" spans="17:18">
      <c r="Q1798" s="26"/>
      <c r="R1798" s="26"/>
    </row>
    <row r="1799" customHeight="1" spans="17:18">
      <c r="Q1799" s="26"/>
      <c r="R1799" s="26"/>
    </row>
    <row r="1800" customHeight="1" spans="17:18">
      <c r="Q1800" s="26"/>
      <c r="R1800" s="26"/>
    </row>
    <row r="1801" customHeight="1" spans="17:18">
      <c r="Q1801" s="26"/>
      <c r="R1801" s="26"/>
    </row>
    <row r="1802" customHeight="1" spans="17:18">
      <c r="Q1802" s="26"/>
      <c r="R1802" s="26"/>
    </row>
    <row r="1803" customHeight="1" spans="17:18">
      <c r="Q1803" s="26"/>
      <c r="R1803" s="26"/>
    </row>
    <row r="1804" customHeight="1" spans="17:18">
      <c r="Q1804" s="26"/>
      <c r="R1804" s="26"/>
    </row>
    <row r="1805" customHeight="1" spans="17:18">
      <c r="Q1805" s="26"/>
      <c r="R1805" s="26"/>
    </row>
    <row r="1806" customHeight="1" spans="17:18">
      <c r="Q1806" s="26"/>
      <c r="R1806" s="26"/>
    </row>
    <row r="1807" customHeight="1" spans="17:18">
      <c r="Q1807" s="26"/>
      <c r="R1807" s="26"/>
    </row>
    <row r="1808" customHeight="1" spans="17:18">
      <c r="Q1808" s="26"/>
      <c r="R1808" s="26"/>
    </row>
    <row r="1809" customHeight="1" spans="17:18">
      <c r="Q1809" s="26"/>
      <c r="R1809" s="26"/>
    </row>
    <row r="1810" customHeight="1" spans="17:18">
      <c r="Q1810" s="26"/>
      <c r="R1810" s="26"/>
    </row>
    <row r="1811" customHeight="1" spans="17:18">
      <c r="Q1811" s="26"/>
      <c r="R1811" s="26"/>
    </row>
    <row r="1812" customHeight="1" spans="17:18">
      <c r="Q1812" s="26"/>
      <c r="R1812" s="26"/>
    </row>
    <row r="1813" customHeight="1" spans="17:18">
      <c r="Q1813" s="26"/>
      <c r="R1813" s="26"/>
    </row>
    <row r="1814" customHeight="1" spans="17:18">
      <c r="Q1814" s="26"/>
      <c r="R1814" s="26"/>
    </row>
    <row r="1815" customHeight="1" spans="17:18">
      <c r="Q1815" s="26"/>
      <c r="R1815" s="26"/>
    </row>
    <row r="1816" customHeight="1" spans="17:18">
      <c r="Q1816" s="26"/>
      <c r="R1816" s="26"/>
    </row>
    <row r="1817" customHeight="1" spans="17:18">
      <c r="Q1817" s="26"/>
      <c r="R1817" s="26"/>
    </row>
    <row r="1818" customHeight="1" spans="17:18">
      <c r="Q1818" s="26"/>
      <c r="R1818" s="26"/>
    </row>
    <row r="1819" customHeight="1" spans="17:18">
      <c r="Q1819" s="26"/>
      <c r="R1819" s="26"/>
    </row>
    <row r="1820" customHeight="1" spans="17:18">
      <c r="Q1820" s="26"/>
      <c r="R1820" s="26"/>
    </row>
    <row r="1821" customHeight="1" spans="17:18">
      <c r="Q1821" s="26"/>
      <c r="R1821" s="26"/>
    </row>
    <row r="1822" customHeight="1" spans="17:18">
      <c r="Q1822" s="26"/>
      <c r="R1822" s="26"/>
    </row>
    <row r="1823" customHeight="1" spans="17:18">
      <c r="Q1823" s="26"/>
      <c r="R1823" s="26"/>
    </row>
    <row r="1824" customHeight="1" spans="17:18">
      <c r="Q1824" s="26"/>
      <c r="R1824" s="26"/>
    </row>
    <row r="1825" customHeight="1" spans="17:18">
      <c r="Q1825" s="26"/>
      <c r="R1825" s="26"/>
    </row>
    <row r="1826" customHeight="1" spans="17:18">
      <c r="Q1826" s="26"/>
      <c r="R1826" s="26"/>
    </row>
    <row r="1827" customHeight="1" spans="17:18">
      <c r="Q1827" s="26"/>
      <c r="R1827" s="26"/>
    </row>
    <row r="1828" customHeight="1" spans="17:18">
      <c r="Q1828" s="26"/>
      <c r="R1828" s="26"/>
    </row>
    <row r="1829" customHeight="1" spans="17:18">
      <c r="Q1829" s="26"/>
      <c r="R1829" s="26"/>
    </row>
    <row r="1830" customHeight="1" spans="17:18">
      <c r="Q1830" s="26"/>
      <c r="R1830" s="26"/>
    </row>
    <row r="1831" customHeight="1" spans="17:18">
      <c r="Q1831" s="26"/>
      <c r="R1831" s="26"/>
    </row>
    <row r="1832" customHeight="1" spans="17:18">
      <c r="Q1832" s="26"/>
      <c r="R1832" s="26"/>
    </row>
    <row r="1833" customHeight="1" spans="17:18">
      <c r="Q1833" s="26"/>
      <c r="R1833" s="26"/>
    </row>
    <row r="1834" customHeight="1" spans="17:18">
      <c r="Q1834" s="26"/>
      <c r="R1834" s="26"/>
    </row>
    <row r="1835" customHeight="1" spans="17:18">
      <c r="Q1835" s="26"/>
      <c r="R1835" s="26"/>
    </row>
    <row r="1836" customHeight="1" spans="17:18">
      <c r="Q1836" s="26"/>
      <c r="R1836" s="26"/>
    </row>
    <row r="1837" customHeight="1" spans="17:18">
      <c r="Q1837" s="26"/>
      <c r="R1837" s="26"/>
    </row>
    <row r="1838" customHeight="1" spans="17:18">
      <c r="Q1838" s="26"/>
      <c r="R1838" s="26"/>
    </row>
    <row r="1839" customHeight="1" spans="17:18">
      <c r="Q1839" s="26"/>
      <c r="R1839" s="26"/>
    </row>
    <row r="1840" customHeight="1" spans="17:18">
      <c r="Q1840" s="26"/>
      <c r="R1840" s="26"/>
    </row>
    <row r="1841" customHeight="1" spans="17:18">
      <c r="Q1841" s="26"/>
      <c r="R1841" s="26"/>
    </row>
    <row r="1842" customHeight="1" spans="17:18">
      <c r="Q1842" s="26"/>
      <c r="R1842" s="26"/>
    </row>
    <row r="1843" customHeight="1" spans="17:18">
      <c r="Q1843" s="26"/>
      <c r="R1843" s="26"/>
    </row>
    <row r="1844" customHeight="1" spans="17:18">
      <c r="Q1844" s="26"/>
      <c r="R1844" s="26"/>
    </row>
    <row r="1845" customHeight="1" spans="17:18">
      <c r="Q1845" s="26"/>
      <c r="R1845" s="26"/>
    </row>
    <row r="1846" customHeight="1" spans="17:18">
      <c r="Q1846" s="26"/>
      <c r="R1846" s="26"/>
    </row>
    <row r="1847" customHeight="1" spans="17:18">
      <c r="Q1847" s="26"/>
      <c r="R1847" s="26"/>
    </row>
    <row r="1848" customHeight="1" spans="17:18">
      <c r="Q1848" s="26"/>
      <c r="R1848" s="26"/>
    </row>
    <row r="1849" customHeight="1" spans="17:18">
      <c r="Q1849" s="26"/>
      <c r="R1849" s="26"/>
    </row>
    <row r="1850" customHeight="1" spans="17:18">
      <c r="Q1850" s="26"/>
      <c r="R1850" s="26"/>
    </row>
    <row r="1851" customHeight="1" spans="17:18">
      <c r="Q1851" s="26"/>
      <c r="R1851" s="26"/>
    </row>
    <row r="1852" customHeight="1" spans="17:18">
      <c r="Q1852" s="26"/>
      <c r="R1852" s="26"/>
    </row>
    <row r="1853" customHeight="1" spans="17:18">
      <c r="Q1853" s="26"/>
      <c r="R1853" s="26"/>
    </row>
    <row r="1854" customHeight="1" spans="17:18">
      <c r="Q1854" s="26"/>
      <c r="R1854" s="26"/>
    </row>
    <row r="1855" customHeight="1" spans="17:18">
      <c r="Q1855" s="26"/>
      <c r="R1855" s="26"/>
    </row>
    <row r="1856" customHeight="1" spans="17:18">
      <c r="Q1856" s="26"/>
      <c r="R1856" s="26"/>
    </row>
    <row r="1857" customHeight="1" spans="17:18">
      <c r="Q1857" s="26"/>
      <c r="R1857" s="26"/>
    </row>
    <row r="1858" customHeight="1" spans="17:18">
      <c r="Q1858" s="26"/>
      <c r="R1858" s="26"/>
    </row>
    <row r="1859" customHeight="1" spans="17:18">
      <c r="Q1859" s="26"/>
      <c r="R1859" s="26"/>
    </row>
    <row r="1860" customHeight="1" spans="17:18">
      <c r="Q1860" s="26"/>
      <c r="R1860" s="26"/>
    </row>
    <row r="1861" customHeight="1" spans="17:18">
      <c r="Q1861" s="26"/>
      <c r="R1861" s="26"/>
    </row>
    <row r="1862" customHeight="1" spans="17:18">
      <c r="Q1862" s="26"/>
      <c r="R1862" s="26"/>
    </row>
    <row r="1863" customHeight="1" spans="17:18">
      <c r="Q1863" s="26"/>
      <c r="R1863" s="26"/>
    </row>
    <row r="1864" customHeight="1" spans="17:18">
      <c r="Q1864" s="26"/>
      <c r="R1864" s="26"/>
    </row>
    <row r="1865" customHeight="1" spans="17:18">
      <c r="Q1865" s="26"/>
      <c r="R1865" s="26"/>
    </row>
    <row r="1866" customHeight="1" spans="17:18">
      <c r="Q1866" s="26"/>
      <c r="R1866" s="26"/>
    </row>
    <row r="1867" customHeight="1" spans="17:18">
      <c r="Q1867" s="26"/>
      <c r="R1867" s="26"/>
    </row>
    <row r="1868" customHeight="1" spans="17:18">
      <c r="Q1868" s="26"/>
      <c r="R1868" s="26"/>
    </row>
    <row r="1869" customHeight="1" spans="17:18">
      <c r="Q1869" s="26"/>
      <c r="R1869" s="26"/>
    </row>
    <row r="1870" customHeight="1" spans="17:18">
      <c r="Q1870" s="26"/>
      <c r="R1870" s="26"/>
    </row>
    <row r="1871" customHeight="1" spans="17:18">
      <c r="Q1871" s="26"/>
      <c r="R1871" s="26"/>
    </row>
    <row r="1872" customHeight="1" spans="17:18">
      <c r="Q1872" s="26"/>
      <c r="R1872" s="26"/>
    </row>
    <row r="1873" customHeight="1" spans="17:18">
      <c r="Q1873" s="26"/>
      <c r="R1873" s="26"/>
    </row>
    <row r="1874" customHeight="1" spans="17:18">
      <c r="Q1874" s="26"/>
      <c r="R1874" s="26"/>
    </row>
    <row r="1875" customHeight="1" spans="17:18">
      <c r="Q1875" s="26"/>
      <c r="R1875" s="26"/>
    </row>
    <row r="1876" customHeight="1" spans="17:18">
      <c r="Q1876" s="26"/>
      <c r="R1876" s="26"/>
    </row>
    <row r="1877" customHeight="1" spans="17:18">
      <c r="Q1877" s="26"/>
      <c r="R1877" s="26"/>
    </row>
    <row r="1878" customHeight="1" spans="17:18">
      <c r="Q1878" s="26"/>
      <c r="R1878" s="26"/>
    </row>
    <row r="1879" customHeight="1" spans="17:18">
      <c r="Q1879" s="26"/>
      <c r="R1879" s="26"/>
    </row>
    <row r="1880" customHeight="1" spans="17:18">
      <c r="Q1880" s="26"/>
      <c r="R1880" s="26"/>
    </row>
    <row r="1881" customHeight="1" spans="17:18">
      <c r="Q1881" s="26"/>
      <c r="R1881" s="26"/>
    </row>
    <row r="1882" customHeight="1" spans="17:18">
      <c r="Q1882" s="26"/>
      <c r="R1882" s="26"/>
    </row>
    <row r="1883" customHeight="1" spans="17:18">
      <c r="Q1883" s="26"/>
      <c r="R1883" s="26"/>
    </row>
    <row r="1884" customHeight="1" spans="17:18">
      <c r="Q1884" s="26"/>
      <c r="R1884" s="26"/>
    </row>
    <row r="1885" customHeight="1" spans="17:18">
      <c r="Q1885" s="26"/>
      <c r="R1885" s="26"/>
    </row>
    <row r="1886" customHeight="1" spans="17:18">
      <c r="Q1886" s="26"/>
      <c r="R1886" s="26"/>
    </row>
    <row r="1887" customHeight="1" spans="17:18">
      <c r="Q1887" s="26"/>
      <c r="R1887" s="26"/>
    </row>
    <row r="1888" customHeight="1" spans="17:18">
      <c r="Q1888" s="26"/>
      <c r="R1888" s="26"/>
    </row>
    <row r="1889" customHeight="1" spans="17:18">
      <c r="Q1889" s="26"/>
      <c r="R1889" s="26"/>
    </row>
    <row r="1890" customHeight="1" spans="17:18">
      <c r="Q1890" s="26"/>
      <c r="R1890" s="26"/>
    </row>
    <row r="1891" customHeight="1" spans="17:18">
      <c r="Q1891" s="26"/>
      <c r="R1891" s="26"/>
    </row>
    <row r="1892" customHeight="1" spans="17:18">
      <c r="Q1892" s="26"/>
      <c r="R1892" s="26"/>
    </row>
    <row r="1893" customHeight="1" spans="17:18">
      <c r="Q1893" s="26"/>
      <c r="R1893" s="26"/>
    </row>
    <row r="1894" customHeight="1" spans="17:18">
      <c r="Q1894" s="26"/>
      <c r="R1894" s="26"/>
    </row>
    <row r="1895" customHeight="1" spans="17:18">
      <c r="Q1895" s="26"/>
      <c r="R1895" s="26"/>
    </row>
    <row r="1896" customHeight="1" spans="17:18">
      <c r="Q1896" s="26"/>
      <c r="R1896" s="26"/>
    </row>
    <row r="1897" customHeight="1" spans="17:18">
      <c r="Q1897" s="26"/>
      <c r="R1897" s="26"/>
    </row>
    <row r="1898" customHeight="1" spans="17:18">
      <c r="Q1898" s="26"/>
      <c r="R1898" s="26"/>
    </row>
    <row r="1899" customHeight="1" spans="17:18">
      <c r="Q1899" s="26"/>
      <c r="R1899" s="26"/>
    </row>
    <row r="1900" customHeight="1" spans="17:18">
      <c r="Q1900" s="26"/>
      <c r="R1900" s="26"/>
    </row>
    <row r="1901" customHeight="1" spans="17:18">
      <c r="Q1901" s="26"/>
      <c r="R1901" s="26"/>
    </row>
    <row r="1902" customHeight="1" spans="17:18">
      <c r="Q1902" s="26"/>
      <c r="R1902" s="26"/>
    </row>
    <row r="1903" customHeight="1" spans="17:18">
      <c r="Q1903" s="26"/>
      <c r="R1903" s="26"/>
    </row>
    <row r="1904" customHeight="1" spans="17:18">
      <c r="Q1904" s="26"/>
      <c r="R1904" s="26"/>
    </row>
    <row r="1905" customHeight="1" spans="17:18">
      <c r="Q1905" s="26"/>
      <c r="R1905" s="26"/>
    </row>
    <row r="1906" customHeight="1" spans="17:18">
      <c r="Q1906" s="26"/>
      <c r="R1906" s="26"/>
    </row>
    <row r="1907" customHeight="1" spans="17:18">
      <c r="Q1907" s="26"/>
      <c r="R1907" s="26"/>
    </row>
    <row r="1908" customHeight="1" spans="17:18">
      <c r="Q1908" s="26"/>
      <c r="R1908" s="26"/>
    </row>
    <row r="1909" customHeight="1" spans="17:18">
      <c r="Q1909" s="26"/>
      <c r="R1909" s="26"/>
    </row>
    <row r="1910" customHeight="1" spans="17:18">
      <c r="Q1910" s="26"/>
      <c r="R1910" s="26"/>
    </row>
    <row r="1911" customHeight="1" spans="17:18">
      <c r="Q1911" s="26"/>
      <c r="R1911" s="26"/>
    </row>
    <row r="1912" customHeight="1" spans="17:18">
      <c r="Q1912" s="26"/>
      <c r="R1912" s="26"/>
    </row>
    <row r="1913" customHeight="1" spans="17:18">
      <c r="Q1913" s="26"/>
      <c r="R1913" s="26"/>
    </row>
    <row r="1914" customHeight="1" spans="17:18">
      <c r="Q1914" s="26"/>
      <c r="R1914" s="26"/>
    </row>
    <row r="1915" customHeight="1" spans="17:18">
      <c r="Q1915" s="26"/>
      <c r="R1915" s="26"/>
    </row>
    <row r="1916" customHeight="1" spans="17:18">
      <c r="Q1916" s="26"/>
      <c r="R1916" s="26"/>
    </row>
    <row r="1917" customHeight="1" spans="17:18">
      <c r="Q1917" s="26"/>
      <c r="R1917" s="26"/>
    </row>
    <row r="1918" customHeight="1" spans="17:18">
      <c r="Q1918" s="26"/>
      <c r="R1918" s="26"/>
    </row>
    <row r="1919" customHeight="1" spans="17:18">
      <c r="Q1919" s="26"/>
      <c r="R1919" s="26"/>
    </row>
    <row r="1920" customHeight="1" spans="17:18">
      <c r="Q1920" s="26"/>
      <c r="R1920" s="26"/>
    </row>
    <row r="1921" customHeight="1" spans="17:18">
      <c r="Q1921" s="26"/>
      <c r="R1921" s="26"/>
    </row>
    <row r="1922" customHeight="1" spans="17:18">
      <c r="Q1922" s="26"/>
      <c r="R1922" s="26"/>
    </row>
    <row r="1923" customHeight="1" spans="17:18">
      <c r="Q1923" s="26"/>
      <c r="R1923" s="26"/>
    </row>
    <row r="1924" customHeight="1" spans="17:18">
      <c r="Q1924" s="26"/>
      <c r="R1924" s="26"/>
    </row>
    <row r="1925" customHeight="1" spans="17:18">
      <c r="Q1925" s="26"/>
      <c r="R1925" s="26"/>
    </row>
    <row r="1926" customHeight="1" spans="17:18">
      <c r="Q1926" s="26"/>
      <c r="R1926" s="26"/>
    </row>
    <row r="1927" customHeight="1" spans="17:18">
      <c r="Q1927" s="26"/>
      <c r="R1927" s="26"/>
    </row>
    <row r="1928" customHeight="1" spans="17:18">
      <c r="Q1928" s="26"/>
      <c r="R1928" s="26"/>
    </row>
    <row r="1929" customHeight="1" spans="17:18">
      <c r="Q1929" s="26"/>
      <c r="R1929" s="26"/>
    </row>
    <row r="1930" customHeight="1" spans="17:18">
      <c r="Q1930" s="26"/>
      <c r="R1930" s="26"/>
    </row>
    <row r="1931" customHeight="1" spans="17:18">
      <c r="Q1931" s="26"/>
      <c r="R1931" s="26"/>
    </row>
    <row r="1932" customHeight="1" spans="17:18">
      <c r="Q1932" s="26"/>
      <c r="R1932" s="26"/>
    </row>
    <row r="1933" customHeight="1" spans="17:18">
      <c r="Q1933" s="26"/>
      <c r="R1933" s="26"/>
    </row>
    <row r="1934" customHeight="1" spans="17:18">
      <c r="Q1934" s="26"/>
      <c r="R1934" s="26"/>
    </row>
    <row r="1935" customHeight="1" spans="17:18">
      <c r="Q1935" s="26"/>
      <c r="R1935" s="26"/>
    </row>
    <row r="1936" customHeight="1" spans="17:18">
      <c r="Q1936" s="26"/>
      <c r="R1936" s="26"/>
    </row>
    <row r="1937" customHeight="1" spans="17:18">
      <c r="Q1937" s="26"/>
      <c r="R1937" s="26"/>
    </row>
    <row r="1938" customHeight="1" spans="17:18">
      <c r="Q1938" s="26"/>
      <c r="R1938" s="26"/>
    </row>
    <row r="1939" customHeight="1" spans="17:18">
      <c r="Q1939" s="26"/>
      <c r="R1939" s="26"/>
    </row>
    <row r="1940" customHeight="1" spans="17:18">
      <c r="Q1940" s="26"/>
      <c r="R1940" s="26"/>
    </row>
    <row r="1941" customHeight="1" spans="17:18">
      <c r="Q1941" s="26"/>
      <c r="R1941" s="26"/>
    </row>
    <row r="1942" customHeight="1" spans="17:18">
      <c r="Q1942" s="26"/>
      <c r="R1942" s="26"/>
    </row>
    <row r="1943" customHeight="1" spans="17:18">
      <c r="Q1943" s="26"/>
      <c r="R1943" s="26"/>
    </row>
    <row r="1944" customHeight="1" spans="17:18">
      <c r="Q1944" s="26"/>
      <c r="R1944" s="26"/>
    </row>
    <row r="1945" customHeight="1" spans="17:18">
      <c r="Q1945" s="26"/>
      <c r="R1945" s="26"/>
    </row>
    <row r="1946" customHeight="1" spans="17:18">
      <c r="Q1946" s="26"/>
      <c r="R1946" s="26"/>
    </row>
    <row r="1947" customHeight="1" spans="17:18">
      <c r="Q1947" s="26"/>
      <c r="R1947" s="26"/>
    </row>
    <row r="1948" customHeight="1" spans="17:18">
      <c r="Q1948" s="26"/>
      <c r="R1948" s="26"/>
    </row>
    <row r="1949" customHeight="1" spans="17:18">
      <c r="Q1949" s="26"/>
      <c r="R1949" s="26"/>
    </row>
    <row r="1950" customHeight="1" spans="17:18">
      <c r="Q1950" s="26"/>
      <c r="R1950" s="26"/>
    </row>
    <row r="1951" customHeight="1" spans="17:18">
      <c r="Q1951" s="26"/>
      <c r="R1951" s="26"/>
    </row>
    <row r="1952" customHeight="1" spans="17:18">
      <c r="Q1952" s="26"/>
      <c r="R1952" s="26"/>
    </row>
    <row r="1953" customHeight="1" spans="17:18">
      <c r="Q1953" s="26"/>
      <c r="R1953" s="26"/>
    </row>
    <row r="1954" customHeight="1" spans="17:18">
      <c r="Q1954" s="26"/>
      <c r="R1954" s="26"/>
    </row>
    <row r="1955" customHeight="1" spans="17:18">
      <c r="Q1955" s="26"/>
      <c r="R1955" s="26"/>
    </row>
    <row r="1956" customHeight="1" spans="17:18">
      <c r="Q1956" s="26"/>
      <c r="R1956" s="26"/>
    </row>
    <row r="1957" customHeight="1" spans="17:18">
      <c r="Q1957" s="26"/>
      <c r="R1957" s="26"/>
    </row>
    <row r="1958" customHeight="1" spans="17:18">
      <c r="Q1958" s="26"/>
      <c r="R1958" s="26"/>
    </row>
    <row r="1959" customHeight="1" spans="17:18">
      <c r="Q1959" s="26"/>
      <c r="R1959" s="26"/>
    </row>
    <row r="1960" customHeight="1" spans="17:18">
      <c r="Q1960" s="26"/>
      <c r="R1960" s="26"/>
    </row>
    <row r="1961" customHeight="1" spans="17:18">
      <c r="Q1961" s="26"/>
      <c r="R1961" s="26"/>
    </row>
    <row r="1962" customHeight="1" spans="17:18">
      <c r="Q1962" s="26"/>
      <c r="R1962" s="26"/>
    </row>
    <row r="1963" customHeight="1" spans="17:18">
      <c r="Q1963" s="26"/>
      <c r="R1963" s="26"/>
    </row>
    <row r="1964" customHeight="1" spans="17:18">
      <c r="Q1964" s="26"/>
      <c r="R1964" s="26"/>
    </row>
    <row r="1965" customHeight="1" spans="17:18">
      <c r="Q1965" s="26"/>
      <c r="R1965" s="26"/>
    </row>
    <row r="1966" customHeight="1" spans="17:18">
      <c r="Q1966" s="26"/>
      <c r="R1966" s="26"/>
    </row>
    <row r="1967" customHeight="1" spans="17:18">
      <c r="Q1967" s="26"/>
      <c r="R1967" s="26"/>
    </row>
    <row r="1968" customHeight="1" spans="17:18">
      <c r="Q1968" s="26"/>
      <c r="R1968" s="26"/>
    </row>
    <row r="1969" customHeight="1" spans="17:18">
      <c r="Q1969" s="26"/>
      <c r="R1969" s="26"/>
    </row>
    <row r="1970" customHeight="1" spans="17:18">
      <c r="Q1970" s="26"/>
      <c r="R1970" s="26"/>
    </row>
    <row r="1971" customHeight="1" spans="17:18">
      <c r="Q1971" s="26"/>
      <c r="R1971" s="26"/>
    </row>
    <row r="1972" customHeight="1" spans="17:18">
      <c r="Q1972" s="26"/>
      <c r="R1972" s="26"/>
    </row>
    <row r="1973" customHeight="1" spans="17:18">
      <c r="Q1973" s="26"/>
      <c r="R1973" s="26"/>
    </row>
    <row r="1974" customHeight="1" spans="17:18">
      <c r="Q1974" s="26"/>
      <c r="R1974" s="26"/>
    </row>
    <row r="1975" customHeight="1" spans="17:18">
      <c r="Q1975" s="26"/>
      <c r="R1975" s="26"/>
    </row>
    <row r="1976" customHeight="1" spans="17:18">
      <c r="Q1976" s="26"/>
      <c r="R1976" s="26"/>
    </row>
    <row r="1977" customHeight="1" spans="17:18">
      <c r="Q1977" s="26"/>
      <c r="R1977" s="26"/>
    </row>
    <row r="1978" customHeight="1" spans="17:18">
      <c r="Q1978" s="26"/>
      <c r="R1978" s="26"/>
    </row>
    <row r="1979" customHeight="1" spans="17:18">
      <c r="Q1979" s="26"/>
      <c r="R1979" s="26"/>
    </row>
    <row r="1980" customHeight="1" spans="17:18">
      <c r="Q1980" s="26"/>
      <c r="R1980" s="26"/>
    </row>
    <row r="1981" customHeight="1" spans="17:18">
      <c r="Q1981" s="26"/>
      <c r="R1981" s="26"/>
    </row>
    <row r="1982" customHeight="1" spans="17:18">
      <c r="Q1982" s="26"/>
      <c r="R1982" s="26"/>
    </row>
    <row r="1983" customHeight="1" spans="17:18">
      <c r="Q1983" s="26"/>
      <c r="R1983" s="26"/>
    </row>
    <row r="1984" customHeight="1" spans="17:18">
      <c r="Q1984" s="26"/>
      <c r="R1984" s="26"/>
    </row>
    <row r="1985" customHeight="1" spans="17:18">
      <c r="Q1985" s="26"/>
      <c r="R1985" s="26"/>
    </row>
    <row r="1986" customHeight="1" spans="17:18">
      <c r="Q1986" s="26"/>
      <c r="R1986" s="26"/>
    </row>
    <row r="1987" customHeight="1" spans="17:18">
      <c r="Q1987" s="26"/>
      <c r="R1987" s="26"/>
    </row>
    <row r="1988" customHeight="1" spans="17:18">
      <c r="Q1988" s="26"/>
      <c r="R1988" s="26"/>
    </row>
    <row r="1989" customHeight="1" spans="17:18">
      <c r="Q1989" s="26"/>
      <c r="R1989" s="26"/>
    </row>
    <row r="1990" customHeight="1" spans="17:18">
      <c r="Q1990" s="26"/>
      <c r="R1990" s="26"/>
    </row>
    <row r="1991" customHeight="1" spans="17:18">
      <c r="Q1991" s="26"/>
      <c r="R1991" s="26"/>
    </row>
    <row r="1992" customHeight="1" spans="17:18">
      <c r="Q1992" s="26"/>
      <c r="R1992" s="26"/>
    </row>
    <row r="1993" customHeight="1" spans="17:18">
      <c r="Q1993" s="26"/>
      <c r="R1993" s="26"/>
    </row>
    <row r="1994" customHeight="1" spans="17:18">
      <c r="Q1994" s="26"/>
      <c r="R1994" s="26"/>
    </row>
    <row r="1995" customHeight="1" spans="17:18">
      <c r="Q1995" s="26"/>
      <c r="R1995" s="26"/>
    </row>
    <row r="1996" customHeight="1" spans="17:18">
      <c r="Q1996" s="26"/>
      <c r="R1996" s="26"/>
    </row>
    <row r="1997" customHeight="1" spans="17:18">
      <c r="Q1997" s="26"/>
      <c r="R1997" s="26"/>
    </row>
    <row r="1998" customHeight="1" spans="17:18">
      <c r="Q1998" s="26"/>
      <c r="R1998" s="26"/>
    </row>
    <row r="1999" customHeight="1" spans="17:18">
      <c r="Q1999" s="26"/>
      <c r="R1999" s="26"/>
    </row>
    <row r="2000" customHeight="1" spans="17:18">
      <c r="Q2000" s="26"/>
      <c r="R2000" s="26"/>
    </row>
    <row r="2001" customHeight="1" spans="17:18">
      <c r="Q2001" s="26"/>
      <c r="R2001" s="26"/>
    </row>
    <row r="2002" customHeight="1" spans="17:18">
      <c r="Q2002" s="26"/>
      <c r="R2002" s="26"/>
    </row>
    <row r="2003" customHeight="1" spans="17:18">
      <c r="Q2003" s="26"/>
      <c r="R2003" s="26"/>
    </row>
    <row r="2004" customHeight="1" spans="17:18">
      <c r="Q2004" s="26"/>
      <c r="R2004" s="26"/>
    </row>
    <row r="2005" customHeight="1" spans="17:18">
      <c r="Q2005" s="26"/>
      <c r="R2005" s="26"/>
    </row>
    <row r="2006" customHeight="1" spans="17:18">
      <c r="Q2006" s="26"/>
      <c r="R2006" s="26"/>
    </row>
    <row r="2007" customHeight="1" spans="17:18">
      <c r="Q2007" s="26"/>
      <c r="R2007" s="26"/>
    </row>
    <row r="2008" customHeight="1" spans="17:18">
      <c r="Q2008" s="26"/>
      <c r="R2008" s="26"/>
    </row>
    <row r="2009" customHeight="1" spans="17:18">
      <c r="Q2009" s="26"/>
      <c r="R2009" s="26"/>
    </row>
    <row r="2010" customHeight="1" spans="17:18">
      <c r="Q2010" s="26"/>
      <c r="R2010" s="26"/>
    </row>
    <row r="2011" customHeight="1" spans="17:18">
      <c r="Q2011" s="26"/>
      <c r="R2011" s="26"/>
    </row>
    <row r="2012" customHeight="1" spans="17:18">
      <c r="Q2012" s="26"/>
      <c r="R2012" s="26"/>
    </row>
    <row r="2013" customHeight="1" spans="17:18">
      <c r="Q2013" s="26"/>
      <c r="R2013" s="26"/>
    </row>
    <row r="2014" customHeight="1" spans="17:18">
      <c r="Q2014" s="26"/>
      <c r="R2014" s="26"/>
    </row>
    <row r="2015" customHeight="1" spans="17:18">
      <c r="Q2015" s="26"/>
      <c r="R2015" s="26"/>
    </row>
    <row r="2016" customHeight="1" spans="17:18">
      <c r="Q2016" s="26"/>
      <c r="R2016" s="26"/>
    </row>
    <row r="2017" customHeight="1" spans="17:18">
      <c r="Q2017" s="26"/>
      <c r="R2017" s="26"/>
    </row>
    <row r="2018" customHeight="1" spans="17:18">
      <c r="Q2018" s="26"/>
      <c r="R2018" s="26"/>
    </row>
    <row r="2019" customHeight="1" spans="17:18">
      <c r="Q2019" s="26"/>
      <c r="R2019" s="26"/>
    </row>
    <row r="2020" customHeight="1" spans="17:18">
      <c r="Q2020" s="26"/>
      <c r="R2020" s="26"/>
    </row>
    <row r="2021" customHeight="1" spans="17:18">
      <c r="Q2021" s="26"/>
      <c r="R2021" s="26"/>
    </row>
    <row r="2022" customHeight="1" spans="17:18">
      <c r="Q2022" s="26"/>
      <c r="R2022" s="26"/>
    </row>
    <row r="2023" customHeight="1" spans="17:18">
      <c r="Q2023" s="26"/>
      <c r="R2023" s="26"/>
    </row>
    <row r="2024" customHeight="1" spans="17:18">
      <c r="Q2024" s="26"/>
      <c r="R2024" s="26"/>
    </row>
    <row r="2025" customHeight="1" spans="17:18">
      <c r="Q2025" s="26"/>
      <c r="R2025" s="26"/>
    </row>
    <row r="2026" customHeight="1" spans="17:18">
      <c r="Q2026" s="26"/>
      <c r="R2026" s="26"/>
    </row>
    <row r="2027" customHeight="1" spans="17:18">
      <c r="Q2027" s="26"/>
      <c r="R2027" s="26"/>
    </row>
    <row r="2028" customHeight="1" spans="17:18">
      <c r="Q2028" s="26"/>
      <c r="R2028" s="26"/>
    </row>
    <row r="2029" customHeight="1" spans="17:18">
      <c r="Q2029" s="26"/>
      <c r="R2029" s="26"/>
    </row>
    <row r="2030" customHeight="1" spans="17:18">
      <c r="Q2030" s="26"/>
      <c r="R2030" s="26"/>
    </row>
    <row r="2031" customHeight="1" spans="17:18">
      <c r="Q2031" s="26"/>
      <c r="R2031" s="26"/>
    </row>
    <row r="2032" customHeight="1" spans="17:18">
      <c r="Q2032" s="26"/>
      <c r="R2032" s="26"/>
    </row>
    <row r="2033" customHeight="1" spans="17:18">
      <c r="Q2033" s="26"/>
      <c r="R2033" s="26"/>
    </row>
    <row r="2034" customHeight="1" spans="17:18">
      <c r="Q2034" s="26"/>
      <c r="R2034" s="26"/>
    </row>
    <row r="2035" customHeight="1" spans="17:18">
      <c r="Q2035" s="26"/>
      <c r="R2035" s="26"/>
    </row>
    <row r="2036" customHeight="1" spans="17:18">
      <c r="Q2036" s="26"/>
      <c r="R2036" s="26"/>
    </row>
    <row r="2037" customHeight="1" spans="17:18">
      <c r="Q2037" s="26"/>
      <c r="R2037" s="26"/>
    </row>
    <row r="2038" customHeight="1" spans="17:18">
      <c r="Q2038" s="26"/>
      <c r="R2038" s="26"/>
    </row>
    <row r="2039" customHeight="1" spans="17:18">
      <c r="Q2039" s="26"/>
      <c r="R2039" s="26"/>
    </row>
    <row r="2040" customHeight="1" spans="17:18">
      <c r="Q2040" s="26"/>
      <c r="R2040" s="26"/>
    </row>
    <row r="2041" customHeight="1" spans="17:18">
      <c r="Q2041" s="26"/>
      <c r="R2041" s="26"/>
    </row>
    <row r="2042" customHeight="1" spans="17:18">
      <c r="Q2042" s="26"/>
      <c r="R2042" s="26"/>
    </row>
    <row r="2043" customHeight="1" spans="17:18">
      <c r="Q2043" s="26"/>
      <c r="R2043" s="26"/>
    </row>
    <row r="2044" customHeight="1" spans="17:18">
      <c r="Q2044" s="26"/>
      <c r="R2044" s="26"/>
    </row>
    <row r="2045" customHeight="1" spans="17:18">
      <c r="Q2045" s="26"/>
      <c r="R2045" s="26"/>
    </row>
    <row r="2046" customHeight="1" spans="17:18">
      <c r="Q2046" s="26"/>
      <c r="R2046" s="26"/>
    </row>
    <row r="2047" customHeight="1" spans="17:18">
      <c r="Q2047" s="26"/>
      <c r="R2047" s="26"/>
    </row>
    <row r="2048" customHeight="1" spans="17:18">
      <c r="Q2048" s="26"/>
      <c r="R2048" s="26"/>
    </row>
    <row r="2049" customHeight="1" spans="17:18">
      <c r="Q2049" s="26"/>
      <c r="R2049" s="26"/>
    </row>
    <row r="2050" customHeight="1" spans="17:18">
      <c r="Q2050" s="26"/>
      <c r="R2050" s="26"/>
    </row>
    <row r="2051" customHeight="1" spans="17:18">
      <c r="Q2051" s="26"/>
      <c r="R2051" s="26"/>
    </row>
    <row r="2052" customHeight="1" spans="17:18">
      <c r="Q2052" s="26"/>
      <c r="R2052" s="26"/>
    </row>
    <row r="2053" customHeight="1" spans="17:18">
      <c r="Q2053" s="26"/>
      <c r="R2053" s="26"/>
    </row>
    <row r="2054" customHeight="1" spans="17:18">
      <c r="Q2054" s="26"/>
      <c r="R2054" s="26"/>
    </row>
    <row r="2055" customHeight="1" spans="17:18">
      <c r="Q2055" s="26"/>
      <c r="R2055" s="26"/>
    </row>
    <row r="2056" customHeight="1" spans="17:18">
      <c r="Q2056" s="26"/>
      <c r="R2056" s="26"/>
    </row>
    <row r="2057" customHeight="1" spans="17:18">
      <c r="Q2057" s="26"/>
      <c r="R2057" s="26"/>
    </row>
    <row r="2058" customHeight="1" spans="17:18">
      <c r="Q2058" s="26"/>
      <c r="R2058" s="26"/>
    </row>
    <row r="2059" customHeight="1" spans="17:18">
      <c r="Q2059" s="26"/>
      <c r="R2059" s="26"/>
    </row>
    <row r="2060" customHeight="1" spans="17:18">
      <c r="Q2060" s="26"/>
      <c r="R2060" s="26"/>
    </row>
    <row r="2061" customHeight="1" spans="17:18">
      <c r="Q2061" s="26"/>
      <c r="R2061" s="26"/>
    </row>
    <row r="2062" customHeight="1" spans="17:18">
      <c r="Q2062" s="26"/>
      <c r="R2062" s="26"/>
    </row>
    <row r="2063" customHeight="1" spans="17:18">
      <c r="Q2063" s="26"/>
      <c r="R2063" s="26"/>
    </row>
    <row r="2064" customHeight="1" spans="17:18">
      <c r="Q2064" s="26"/>
      <c r="R2064" s="26"/>
    </row>
    <row r="2065" customHeight="1" spans="17:18">
      <c r="Q2065" s="26"/>
      <c r="R2065" s="26"/>
    </row>
    <row r="2066" customHeight="1" spans="17:18">
      <c r="Q2066" s="26"/>
      <c r="R2066" s="26"/>
    </row>
    <row r="2067" customHeight="1" spans="17:18">
      <c r="Q2067" s="26"/>
      <c r="R2067" s="26"/>
    </row>
    <row r="2068" customHeight="1" spans="17:18">
      <c r="Q2068" s="26"/>
      <c r="R2068" s="26"/>
    </row>
    <row r="2069" customHeight="1" spans="17:18">
      <c r="Q2069" s="26"/>
      <c r="R2069" s="26"/>
    </row>
    <row r="2070" customHeight="1" spans="17:18">
      <c r="Q2070" s="26"/>
      <c r="R2070" s="26"/>
    </row>
    <row r="2071" customHeight="1" spans="17:18">
      <c r="Q2071" s="26"/>
      <c r="R2071" s="26"/>
    </row>
    <row r="2072" customHeight="1" spans="17:18">
      <c r="Q2072" s="26"/>
      <c r="R2072" s="26"/>
    </row>
    <row r="2073" customHeight="1" spans="17:18">
      <c r="Q2073" s="26"/>
      <c r="R2073" s="26"/>
    </row>
    <row r="2074" customHeight="1" spans="17:18">
      <c r="Q2074" s="26"/>
      <c r="R2074" s="26"/>
    </row>
    <row r="2075" customHeight="1" spans="17:18">
      <c r="Q2075" s="26"/>
      <c r="R2075" s="26"/>
    </row>
    <row r="2076" customHeight="1" spans="17:18">
      <c r="Q2076" s="26"/>
      <c r="R2076" s="26"/>
    </row>
    <row r="2077" customHeight="1" spans="17:18">
      <c r="Q2077" s="26"/>
      <c r="R2077" s="26"/>
    </row>
    <row r="2078" customHeight="1" spans="17:18">
      <c r="Q2078" s="26"/>
      <c r="R2078" s="26"/>
    </row>
    <row r="2079" customHeight="1" spans="17:18">
      <c r="Q2079" s="26"/>
      <c r="R2079" s="26"/>
    </row>
    <row r="2080" customHeight="1" spans="17:18">
      <c r="Q2080" s="26"/>
      <c r="R2080" s="26"/>
    </row>
    <row r="2081" customHeight="1" spans="17:18">
      <c r="Q2081" s="26"/>
      <c r="R2081" s="26"/>
    </row>
    <row r="2082" customHeight="1" spans="17:18">
      <c r="Q2082" s="26"/>
      <c r="R2082" s="26"/>
    </row>
    <row r="2083" customHeight="1" spans="17:18">
      <c r="Q2083" s="26"/>
      <c r="R2083" s="26"/>
    </row>
    <row r="2084" customHeight="1" spans="17:18">
      <c r="Q2084" s="26"/>
      <c r="R2084" s="26"/>
    </row>
    <row r="2085" customHeight="1" spans="17:18">
      <c r="Q2085" s="26"/>
      <c r="R2085" s="26"/>
    </row>
    <row r="2086" customHeight="1" spans="17:18">
      <c r="Q2086" s="26"/>
      <c r="R2086" s="26"/>
    </row>
    <row r="2087" customHeight="1" spans="17:18">
      <c r="Q2087" s="26"/>
      <c r="R2087" s="26"/>
    </row>
    <row r="2088" customHeight="1" spans="17:18">
      <c r="Q2088" s="26"/>
      <c r="R2088" s="26"/>
    </row>
    <row r="2089" customHeight="1" spans="17:18">
      <c r="Q2089" s="26"/>
      <c r="R2089" s="26"/>
    </row>
    <row r="2090" customHeight="1" spans="17:18">
      <c r="Q2090" s="26"/>
      <c r="R2090" s="26"/>
    </row>
    <row r="2091" customHeight="1" spans="17:18">
      <c r="Q2091" s="26"/>
      <c r="R2091" s="26"/>
    </row>
    <row r="2092" customHeight="1" spans="17:18">
      <c r="Q2092" s="26"/>
      <c r="R2092" s="26"/>
    </row>
    <row r="2093" customHeight="1" spans="17:18">
      <c r="Q2093" s="26"/>
      <c r="R2093" s="26"/>
    </row>
    <row r="2094" customHeight="1" spans="17:18">
      <c r="Q2094" s="26"/>
      <c r="R2094" s="26"/>
    </row>
    <row r="2095" customHeight="1" spans="17:18">
      <c r="Q2095" s="26"/>
      <c r="R2095" s="26"/>
    </row>
    <row r="2096" customHeight="1" spans="17:18">
      <c r="Q2096" s="26"/>
      <c r="R2096" s="26"/>
    </row>
    <row r="2097" customHeight="1" spans="17:18">
      <c r="Q2097" s="26"/>
      <c r="R2097" s="26"/>
    </row>
    <row r="2098" customHeight="1" spans="17:18">
      <c r="Q2098" s="26"/>
      <c r="R2098" s="26"/>
    </row>
    <row r="2099" customHeight="1" spans="17:18">
      <c r="Q2099" s="26"/>
      <c r="R2099" s="26"/>
    </row>
    <row r="2100" customHeight="1" spans="17:18">
      <c r="Q2100" s="26"/>
      <c r="R2100" s="26"/>
    </row>
    <row r="2101" customHeight="1" spans="17:18">
      <c r="Q2101" s="26"/>
      <c r="R2101" s="26"/>
    </row>
    <row r="2102" customHeight="1" spans="17:18">
      <c r="Q2102" s="26"/>
      <c r="R2102" s="26"/>
    </row>
    <row r="2103" customHeight="1" spans="17:18">
      <c r="Q2103" s="26"/>
      <c r="R2103" s="26"/>
    </row>
    <row r="2104" customHeight="1" spans="17:18">
      <c r="Q2104" s="26"/>
      <c r="R2104" s="26"/>
    </row>
    <row r="2105" customHeight="1" spans="17:18">
      <c r="Q2105" s="26"/>
      <c r="R2105" s="26"/>
    </row>
    <row r="2106" customHeight="1" spans="17:18">
      <c r="Q2106" s="26"/>
      <c r="R2106" s="26"/>
    </row>
    <row r="2107" customHeight="1" spans="17:18">
      <c r="Q2107" s="26"/>
      <c r="R2107" s="26"/>
    </row>
    <row r="2108" customHeight="1" spans="17:18">
      <c r="Q2108" s="26"/>
      <c r="R2108" s="26"/>
    </row>
    <row r="2109" customHeight="1" spans="17:18">
      <c r="Q2109" s="26"/>
      <c r="R2109" s="26"/>
    </row>
    <row r="2110" customHeight="1" spans="17:18">
      <c r="Q2110" s="26"/>
      <c r="R2110" s="26"/>
    </row>
    <row r="2111" customHeight="1" spans="17:18">
      <c r="Q2111" s="26"/>
      <c r="R2111" s="26"/>
    </row>
    <row r="2112" customHeight="1" spans="17:18">
      <c r="Q2112" s="26"/>
      <c r="R2112" s="26"/>
    </row>
    <row r="2113" customHeight="1" spans="17:18">
      <c r="Q2113" s="26"/>
      <c r="R2113" s="26"/>
    </row>
    <row r="2114" customHeight="1" spans="17:18">
      <c r="Q2114" s="26"/>
      <c r="R2114" s="26"/>
    </row>
    <row r="2115" customHeight="1" spans="17:18">
      <c r="Q2115" s="26"/>
      <c r="R2115" s="26"/>
    </row>
    <row r="2116" customHeight="1" spans="17:18">
      <c r="Q2116" s="26"/>
      <c r="R2116" s="26"/>
    </row>
    <row r="2117" customHeight="1" spans="17:18">
      <c r="Q2117" s="26"/>
      <c r="R2117" s="26"/>
    </row>
    <row r="2118" customHeight="1" spans="17:18">
      <c r="Q2118" s="26"/>
      <c r="R2118" s="26"/>
    </row>
    <row r="2119" customHeight="1" spans="17:18">
      <c r="Q2119" s="26"/>
      <c r="R2119" s="26"/>
    </row>
    <row r="2120" customHeight="1" spans="17:18">
      <c r="Q2120" s="26"/>
      <c r="R2120" s="26"/>
    </row>
    <row r="2121" customHeight="1" spans="17:18">
      <c r="Q2121" s="26"/>
      <c r="R2121" s="26"/>
    </row>
    <row r="2122" customHeight="1" spans="17:18">
      <c r="Q2122" s="26"/>
      <c r="R2122" s="26"/>
    </row>
    <row r="2123" customHeight="1" spans="17:18">
      <c r="Q2123" s="26"/>
      <c r="R2123" s="26"/>
    </row>
    <row r="2124" customHeight="1" spans="17:18">
      <c r="Q2124" s="26"/>
      <c r="R2124" s="26"/>
    </row>
    <row r="2125" customHeight="1" spans="17:18">
      <c r="Q2125" s="26"/>
      <c r="R2125" s="26"/>
    </row>
    <row r="2126" customHeight="1" spans="17:18">
      <c r="Q2126" s="26"/>
      <c r="R2126" s="26"/>
    </row>
    <row r="2127" customHeight="1" spans="17:18">
      <c r="Q2127" s="26"/>
      <c r="R2127" s="26"/>
    </row>
    <row r="2128" customHeight="1" spans="17:18">
      <c r="Q2128" s="26"/>
      <c r="R2128" s="26"/>
    </row>
    <row r="2129" customHeight="1" spans="17:18">
      <c r="Q2129" s="26"/>
      <c r="R2129" s="26"/>
    </row>
    <row r="2130" customHeight="1" spans="17:18">
      <c r="Q2130" s="26"/>
      <c r="R2130" s="26"/>
    </row>
    <row r="2131" customHeight="1" spans="17:18">
      <c r="Q2131" s="26"/>
      <c r="R2131" s="26"/>
    </row>
    <row r="2132" customHeight="1" spans="17:18">
      <c r="Q2132" s="26"/>
      <c r="R2132" s="26"/>
    </row>
    <row r="2133" customHeight="1" spans="17:18">
      <c r="Q2133" s="26"/>
      <c r="R2133" s="26"/>
    </row>
    <row r="2134" customHeight="1" spans="17:18">
      <c r="Q2134" s="26"/>
      <c r="R2134" s="26"/>
    </row>
    <row r="2135" customHeight="1" spans="17:18">
      <c r="Q2135" s="26"/>
      <c r="R2135" s="26"/>
    </row>
    <row r="2136" customHeight="1" spans="17:18">
      <c r="Q2136" s="26"/>
      <c r="R2136" s="26"/>
    </row>
    <row r="2137" customHeight="1" spans="17:18">
      <c r="Q2137" s="26"/>
      <c r="R2137" s="26"/>
    </row>
    <row r="2138" customHeight="1" spans="17:18">
      <c r="Q2138" s="26"/>
      <c r="R2138" s="26"/>
    </row>
    <row r="2139" customHeight="1" spans="17:18">
      <c r="Q2139" s="26"/>
      <c r="R2139" s="26"/>
    </row>
    <row r="2140" customHeight="1" spans="17:18">
      <c r="Q2140" s="26"/>
      <c r="R2140" s="26"/>
    </row>
    <row r="2141" customHeight="1" spans="17:18">
      <c r="Q2141" s="26"/>
      <c r="R2141" s="26"/>
    </row>
    <row r="2142" customHeight="1" spans="17:18">
      <c r="Q2142" s="26"/>
      <c r="R2142" s="26"/>
    </row>
    <row r="2143" customHeight="1" spans="17:18">
      <c r="Q2143" s="26"/>
      <c r="R2143" s="26"/>
    </row>
    <row r="2144" customHeight="1" spans="17:18">
      <c r="Q2144" s="26"/>
      <c r="R2144" s="26"/>
    </row>
    <row r="2145" customHeight="1" spans="17:18">
      <c r="Q2145" s="26"/>
      <c r="R2145" s="26"/>
    </row>
    <row r="2146" customHeight="1" spans="17:18">
      <c r="Q2146" s="26"/>
      <c r="R2146" s="26"/>
    </row>
    <row r="2147" customHeight="1" spans="17:18">
      <c r="Q2147" s="26"/>
      <c r="R2147" s="26"/>
    </row>
    <row r="2148" customHeight="1" spans="17:18">
      <c r="Q2148" s="26"/>
      <c r="R2148" s="26"/>
    </row>
    <row r="2149" customHeight="1" spans="17:18">
      <c r="Q2149" s="26"/>
      <c r="R2149" s="26"/>
    </row>
    <row r="2150" customHeight="1" spans="17:18">
      <c r="Q2150" s="26"/>
      <c r="R2150" s="26"/>
    </row>
    <row r="2151" customHeight="1" spans="17:18">
      <c r="Q2151" s="26"/>
      <c r="R2151" s="26"/>
    </row>
    <row r="2152" customHeight="1" spans="17:18">
      <c r="Q2152" s="26"/>
      <c r="R2152" s="26"/>
    </row>
    <row r="2153" customHeight="1" spans="17:18">
      <c r="Q2153" s="26"/>
      <c r="R2153" s="26"/>
    </row>
    <row r="2154" customHeight="1" spans="17:18">
      <c r="Q2154" s="26"/>
      <c r="R2154" s="26"/>
    </row>
    <row r="2155" customHeight="1" spans="17:18">
      <c r="Q2155" s="26"/>
      <c r="R2155" s="26"/>
    </row>
    <row r="2156" customHeight="1" spans="17:18">
      <c r="Q2156" s="26"/>
      <c r="R2156" s="26"/>
    </row>
    <row r="2157" customHeight="1" spans="17:18">
      <c r="Q2157" s="26"/>
      <c r="R2157" s="26"/>
    </row>
    <row r="2158" customHeight="1" spans="17:18">
      <c r="Q2158" s="26"/>
      <c r="R2158" s="26"/>
    </row>
    <row r="2159" customHeight="1" spans="17:18">
      <c r="Q2159" s="26"/>
      <c r="R2159" s="26"/>
    </row>
    <row r="2160" customHeight="1" spans="17:18">
      <c r="Q2160" s="26"/>
      <c r="R2160" s="26"/>
    </row>
    <row r="2161" customHeight="1" spans="17:18">
      <c r="Q2161" s="26"/>
      <c r="R2161" s="26"/>
    </row>
    <row r="2162" customHeight="1" spans="17:18">
      <c r="Q2162" s="26"/>
      <c r="R2162" s="26"/>
    </row>
    <row r="2163" customHeight="1" spans="17:18">
      <c r="Q2163" s="26"/>
      <c r="R2163" s="26"/>
    </row>
    <row r="2164" customHeight="1" spans="17:18">
      <c r="Q2164" s="26"/>
      <c r="R2164" s="26"/>
    </row>
    <row r="2165" customHeight="1" spans="17:18">
      <c r="Q2165" s="26"/>
      <c r="R2165" s="26"/>
    </row>
    <row r="2166" customHeight="1" spans="17:18">
      <c r="Q2166" s="26"/>
      <c r="R2166" s="26"/>
    </row>
    <row r="2167" customHeight="1" spans="17:18">
      <c r="Q2167" s="26"/>
      <c r="R2167" s="26"/>
    </row>
    <row r="2168" customHeight="1" spans="17:18">
      <c r="Q2168" s="26"/>
      <c r="R2168" s="26"/>
    </row>
    <row r="2169" customHeight="1" spans="17:18">
      <c r="Q2169" s="26"/>
      <c r="R2169" s="26"/>
    </row>
    <row r="2170" customHeight="1" spans="17:18">
      <c r="Q2170" s="26"/>
      <c r="R2170" s="26"/>
    </row>
    <row r="2171" customHeight="1" spans="17:18">
      <c r="Q2171" s="26"/>
      <c r="R2171" s="26"/>
    </row>
    <row r="2172" customHeight="1" spans="17:18">
      <c r="Q2172" s="26"/>
      <c r="R2172" s="26"/>
    </row>
    <row r="2173" customHeight="1" spans="17:18">
      <c r="Q2173" s="26"/>
      <c r="R2173" s="26"/>
    </row>
    <row r="2174" customHeight="1" spans="17:18">
      <c r="Q2174" s="26"/>
      <c r="R2174" s="26"/>
    </row>
    <row r="2175" customHeight="1" spans="17:18">
      <c r="Q2175" s="26"/>
      <c r="R2175" s="26"/>
    </row>
    <row r="2176" customHeight="1" spans="17:18">
      <c r="Q2176" s="26"/>
      <c r="R2176" s="26"/>
    </row>
    <row r="2177" customHeight="1" spans="17:18">
      <c r="Q2177" s="26"/>
      <c r="R2177" s="26"/>
    </row>
    <row r="2178" customHeight="1" spans="17:18">
      <c r="Q2178" s="26"/>
      <c r="R2178" s="26"/>
    </row>
    <row r="2179" customHeight="1" spans="17:18">
      <c r="Q2179" s="26"/>
      <c r="R2179" s="26"/>
    </row>
    <row r="2180" customHeight="1" spans="17:18">
      <c r="Q2180" s="26"/>
      <c r="R2180" s="26"/>
    </row>
    <row r="2181" customHeight="1" spans="17:18">
      <c r="Q2181" s="26"/>
      <c r="R2181" s="26"/>
    </row>
    <row r="2182" customHeight="1" spans="17:18">
      <c r="Q2182" s="26"/>
      <c r="R2182" s="26"/>
    </row>
    <row r="2183" customHeight="1" spans="17:18">
      <c r="Q2183" s="26"/>
      <c r="R2183" s="26"/>
    </row>
    <row r="2184" customHeight="1" spans="17:18">
      <c r="Q2184" s="26"/>
      <c r="R2184" s="26"/>
    </row>
    <row r="2185" customHeight="1" spans="17:18">
      <c r="Q2185" s="26"/>
      <c r="R2185" s="26"/>
    </row>
    <row r="2186" customHeight="1" spans="17:18">
      <c r="Q2186" s="26"/>
      <c r="R2186" s="26"/>
    </row>
    <row r="2187" customHeight="1" spans="17:18">
      <c r="Q2187" s="26"/>
      <c r="R2187" s="26"/>
    </row>
    <row r="2188" customHeight="1" spans="17:18">
      <c r="Q2188" s="26"/>
      <c r="R2188" s="26"/>
    </row>
    <row r="2189" customHeight="1" spans="17:18">
      <c r="Q2189" s="26"/>
      <c r="R2189" s="26"/>
    </row>
    <row r="2190" customHeight="1" spans="17:18">
      <c r="Q2190" s="26"/>
      <c r="R2190" s="26"/>
    </row>
    <row r="2191" customHeight="1" spans="17:18">
      <c r="Q2191" s="26"/>
      <c r="R2191" s="26"/>
    </row>
    <row r="2192" customHeight="1" spans="17:18">
      <c r="Q2192" s="26"/>
      <c r="R2192" s="26"/>
    </row>
    <row r="2193" customHeight="1" spans="17:18">
      <c r="Q2193" s="26"/>
      <c r="R2193" s="26"/>
    </row>
    <row r="2194" customHeight="1" spans="17:18">
      <c r="Q2194" s="26"/>
      <c r="R2194" s="26"/>
    </row>
    <row r="2195" customHeight="1" spans="17:18">
      <c r="Q2195" s="26"/>
      <c r="R2195" s="26"/>
    </row>
    <row r="2196" customHeight="1" spans="17:18">
      <c r="Q2196" s="26"/>
      <c r="R2196" s="26"/>
    </row>
    <row r="2197" customHeight="1" spans="17:18">
      <c r="Q2197" s="26"/>
      <c r="R2197" s="26"/>
    </row>
    <row r="2198" customHeight="1" spans="17:18">
      <c r="Q2198" s="26"/>
      <c r="R2198" s="26"/>
    </row>
    <row r="2199" customHeight="1" spans="17:18">
      <c r="Q2199" s="26"/>
      <c r="R2199" s="26"/>
    </row>
    <row r="2200" customHeight="1" spans="17:18">
      <c r="Q2200" s="26"/>
      <c r="R2200" s="26"/>
    </row>
    <row r="2201" customHeight="1" spans="17:18">
      <c r="Q2201" s="26"/>
      <c r="R2201" s="26"/>
    </row>
    <row r="2202" customHeight="1" spans="17:18">
      <c r="Q2202" s="26"/>
      <c r="R2202" s="26"/>
    </row>
    <row r="2203" customHeight="1" spans="17:18">
      <c r="Q2203" s="26"/>
      <c r="R2203" s="26"/>
    </row>
    <row r="2204" customHeight="1" spans="17:18">
      <c r="Q2204" s="26"/>
      <c r="R2204" s="26"/>
    </row>
    <row r="2205" customHeight="1" spans="17:18">
      <c r="Q2205" s="26"/>
      <c r="R2205" s="26"/>
    </row>
    <row r="2206" customHeight="1" spans="17:18">
      <c r="Q2206" s="26"/>
      <c r="R2206" s="26"/>
    </row>
    <row r="2207" customHeight="1" spans="17:18">
      <c r="Q2207" s="26"/>
      <c r="R2207" s="26"/>
    </row>
    <row r="2208" customHeight="1" spans="17:18">
      <c r="Q2208" s="26"/>
      <c r="R2208" s="26"/>
    </row>
    <row r="2209" customHeight="1" spans="17:18">
      <c r="Q2209" s="26"/>
      <c r="R2209" s="26"/>
    </row>
    <row r="2210" customHeight="1" spans="17:18">
      <c r="Q2210" s="26"/>
      <c r="R2210" s="26"/>
    </row>
    <row r="2211" customHeight="1" spans="17:18">
      <c r="Q2211" s="26"/>
      <c r="R2211" s="26"/>
    </row>
    <row r="2212" customHeight="1" spans="17:18">
      <c r="Q2212" s="26"/>
      <c r="R2212" s="26"/>
    </row>
    <row r="2213" customHeight="1" spans="17:18">
      <c r="Q2213" s="26"/>
      <c r="R2213" s="26"/>
    </row>
    <row r="2214" customHeight="1" spans="17:18">
      <c r="Q2214" s="26"/>
      <c r="R2214" s="26"/>
    </row>
    <row r="2215" customHeight="1" spans="17:18">
      <c r="Q2215" s="26"/>
      <c r="R2215" s="26"/>
    </row>
    <row r="2216" customHeight="1" spans="17:18">
      <c r="Q2216" s="26"/>
      <c r="R2216" s="26"/>
    </row>
    <row r="2217" customHeight="1" spans="17:18">
      <c r="Q2217" s="26"/>
      <c r="R2217" s="26"/>
    </row>
    <row r="2218" customHeight="1" spans="17:18">
      <c r="Q2218" s="26"/>
      <c r="R2218" s="26"/>
    </row>
    <row r="2219" customHeight="1" spans="17:18">
      <c r="Q2219" s="26"/>
      <c r="R2219" s="26"/>
    </row>
    <row r="2220" customHeight="1" spans="17:18">
      <c r="Q2220" s="26"/>
      <c r="R2220" s="26"/>
    </row>
    <row r="2221" customHeight="1" spans="17:18">
      <c r="Q2221" s="26"/>
      <c r="R2221" s="26"/>
    </row>
    <row r="2222" customHeight="1" spans="17:18">
      <c r="Q2222" s="26"/>
      <c r="R2222" s="26"/>
    </row>
    <row r="2223" customHeight="1" spans="17:18">
      <c r="Q2223" s="26"/>
      <c r="R2223" s="26"/>
    </row>
    <row r="2224" customHeight="1" spans="17:18">
      <c r="Q2224" s="26"/>
      <c r="R2224" s="26"/>
    </row>
    <row r="2225" customHeight="1" spans="17:18">
      <c r="Q2225" s="26"/>
      <c r="R2225" s="26"/>
    </row>
    <row r="2226" customHeight="1" spans="17:18">
      <c r="Q2226" s="26"/>
      <c r="R2226" s="26"/>
    </row>
    <row r="2227" customHeight="1" spans="17:18">
      <c r="Q2227" s="26"/>
      <c r="R2227" s="26"/>
    </row>
    <row r="2228" customHeight="1" spans="17:18">
      <c r="Q2228" s="26"/>
      <c r="R2228" s="26"/>
    </row>
    <row r="2229" customHeight="1" spans="17:18">
      <c r="Q2229" s="26"/>
      <c r="R2229" s="26"/>
    </row>
    <row r="2230" customHeight="1" spans="17:18">
      <c r="Q2230" s="26"/>
      <c r="R2230" s="26"/>
    </row>
    <row r="2231" customHeight="1" spans="17:18">
      <c r="Q2231" s="26"/>
      <c r="R2231" s="26"/>
    </row>
    <row r="2232" customHeight="1" spans="17:18">
      <c r="Q2232" s="26"/>
      <c r="R2232" s="26"/>
    </row>
    <row r="2233" customHeight="1" spans="17:18">
      <c r="Q2233" s="26"/>
      <c r="R2233" s="26"/>
    </row>
    <row r="2234" customHeight="1" spans="17:18">
      <c r="Q2234" s="26"/>
      <c r="R2234" s="26"/>
    </row>
    <row r="2235" customHeight="1" spans="17:18">
      <c r="Q2235" s="26"/>
      <c r="R2235" s="26"/>
    </row>
    <row r="2236" customHeight="1" spans="17:18">
      <c r="Q2236" s="26"/>
      <c r="R2236" s="26"/>
    </row>
    <row r="2237" customHeight="1" spans="17:18">
      <c r="Q2237" s="26"/>
      <c r="R2237" s="26"/>
    </row>
    <row r="2238" customHeight="1" spans="17:18">
      <c r="Q2238" s="26"/>
      <c r="R2238" s="26"/>
    </row>
    <row r="2239" customHeight="1" spans="17:18">
      <c r="Q2239" s="26"/>
      <c r="R2239" s="26"/>
    </row>
    <row r="2240" customHeight="1" spans="17:18">
      <c r="Q2240" s="26"/>
      <c r="R2240" s="26"/>
    </row>
    <row r="2241" customHeight="1" spans="17:18">
      <c r="Q2241" s="26"/>
      <c r="R2241" s="26"/>
    </row>
    <row r="2242" customHeight="1" spans="17:18">
      <c r="Q2242" s="26"/>
      <c r="R2242" s="26"/>
    </row>
    <row r="2243" customHeight="1" spans="17:18">
      <c r="Q2243" s="26"/>
      <c r="R2243" s="26"/>
    </row>
    <row r="2244" customHeight="1" spans="17:18">
      <c r="Q2244" s="26"/>
      <c r="R2244" s="26"/>
    </row>
    <row r="2245" customHeight="1" spans="17:18">
      <c r="Q2245" s="26"/>
      <c r="R2245" s="26"/>
    </row>
    <row r="2246" customHeight="1" spans="17:18">
      <c r="Q2246" s="26"/>
      <c r="R2246" s="26"/>
    </row>
    <row r="2247" customHeight="1" spans="17:18">
      <c r="Q2247" s="26"/>
      <c r="R2247" s="26"/>
    </row>
    <row r="2248" customHeight="1" spans="17:18">
      <c r="Q2248" s="26"/>
      <c r="R2248" s="26"/>
    </row>
    <row r="2249" customHeight="1" spans="17:18">
      <c r="Q2249" s="26"/>
      <c r="R2249" s="26"/>
    </row>
    <row r="2250" customHeight="1" spans="17:18">
      <c r="Q2250" s="26"/>
      <c r="R2250" s="26"/>
    </row>
    <row r="2251" customHeight="1" spans="17:18">
      <c r="Q2251" s="26"/>
      <c r="R2251" s="26"/>
    </row>
    <row r="2252" customHeight="1" spans="17:18">
      <c r="Q2252" s="26"/>
      <c r="R2252" s="26"/>
    </row>
    <row r="2253" customHeight="1" spans="17:18">
      <c r="Q2253" s="26"/>
      <c r="R2253" s="26"/>
    </row>
    <row r="2254" customHeight="1" spans="17:18">
      <c r="Q2254" s="26"/>
      <c r="R2254" s="26"/>
    </row>
    <row r="2255" customHeight="1" spans="17:18">
      <c r="Q2255" s="26"/>
      <c r="R2255" s="26"/>
    </row>
    <row r="2256" customHeight="1" spans="17:18">
      <c r="Q2256" s="26"/>
      <c r="R2256" s="26"/>
    </row>
    <row r="2257" customHeight="1" spans="17:18">
      <c r="Q2257" s="26"/>
      <c r="R2257" s="26"/>
    </row>
    <row r="2258" customHeight="1" spans="17:18">
      <c r="Q2258" s="26"/>
      <c r="R2258" s="26"/>
    </row>
    <row r="2259" customHeight="1" spans="17:18">
      <c r="Q2259" s="26"/>
      <c r="R2259" s="26"/>
    </row>
    <row r="2260" customHeight="1" spans="17:18">
      <c r="Q2260" s="26"/>
      <c r="R2260" s="26"/>
    </row>
    <row r="2261" customHeight="1" spans="17:18">
      <c r="Q2261" s="26"/>
      <c r="R2261" s="26"/>
    </row>
    <row r="2262" customHeight="1" spans="17:18">
      <c r="Q2262" s="26"/>
      <c r="R2262" s="26"/>
    </row>
    <row r="2263" customHeight="1" spans="17:18">
      <c r="Q2263" s="26"/>
      <c r="R2263" s="26"/>
    </row>
    <row r="2264" customHeight="1" spans="17:18">
      <c r="Q2264" s="26"/>
      <c r="R2264" s="26"/>
    </row>
    <row r="2265" customHeight="1" spans="17:18">
      <c r="Q2265" s="26"/>
      <c r="R2265" s="26"/>
    </row>
    <row r="2266" customHeight="1" spans="17:18">
      <c r="Q2266" s="26"/>
      <c r="R2266" s="26"/>
    </row>
    <row r="2267" customHeight="1" spans="17:18">
      <c r="Q2267" s="26"/>
      <c r="R2267" s="26"/>
    </row>
    <row r="2268" customHeight="1" spans="17:18">
      <c r="Q2268" s="26"/>
      <c r="R2268" s="26"/>
    </row>
    <row r="2269" customHeight="1" spans="17:18">
      <c r="Q2269" s="26"/>
      <c r="R2269" s="26"/>
    </row>
    <row r="2270" customHeight="1" spans="17:18">
      <c r="Q2270" s="26"/>
      <c r="R2270" s="26"/>
    </row>
    <row r="2271" customHeight="1" spans="17:18">
      <c r="Q2271" s="26"/>
      <c r="R2271" s="26"/>
    </row>
    <row r="2272" customHeight="1" spans="17:18">
      <c r="Q2272" s="26"/>
      <c r="R2272" s="26"/>
    </row>
    <row r="2273" customHeight="1" spans="17:18">
      <c r="Q2273" s="26"/>
      <c r="R2273" s="26"/>
    </row>
    <row r="2274" customHeight="1" spans="17:18">
      <c r="Q2274" s="26"/>
      <c r="R2274" s="26"/>
    </row>
    <row r="2275" customHeight="1" spans="17:18">
      <c r="Q2275" s="26"/>
      <c r="R2275" s="26"/>
    </row>
    <row r="2276" customHeight="1" spans="17:18">
      <c r="Q2276" s="26"/>
      <c r="R2276" s="26"/>
    </row>
    <row r="2277" customHeight="1" spans="17:18">
      <c r="Q2277" s="26"/>
      <c r="R2277" s="26"/>
    </row>
    <row r="2278" customHeight="1" spans="17:18">
      <c r="Q2278" s="26"/>
      <c r="R2278" s="26"/>
    </row>
    <row r="2279" customHeight="1" spans="17:18">
      <c r="Q2279" s="26"/>
      <c r="R2279" s="26"/>
    </row>
    <row r="2280" customHeight="1" spans="17:18">
      <c r="Q2280" s="26"/>
      <c r="R2280" s="26"/>
    </row>
    <row r="2281" customHeight="1" spans="17:18">
      <c r="Q2281" s="26"/>
      <c r="R2281" s="26"/>
    </row>
    <row r="2282" customHeight="1" spans="17:18">
      <c r="Q2282" s="26"/>
      <c r="R2282" s="26"/>
    </row>
    <row r="2283" customHeight="1" spans="17:18">
      <c r="Q2283" s="26"/>
      <c r="R2283" s="26"/>
    </row>
    <row r="2284" customHeight="1" spans="17:18">
      <c r="Q2284" s="26"/>
      <c r="R2284" s="26"/>
    </row>
    <row r="2285" customHeight="1" spans="17:18">
      <c r="Q2285" s="26"/>
      <c r="R2285" s="26"/>
    </row>
    <row r="2286" customHeight="1" spans="17:18">
      <c r="Q2286" s="26"/>
      <c r="R2286" s="26"/>
    </row>
    <row r="2287" customHeight="1" spans="17:18">
      <c r="Q2287" s="26"/>
      <c r="R2287" s="26"/>
    </row>
    <row r="2288" customHeight="1" spans="17:18">
      <c r="Q2288" s="26"/>
      <c r="R2288" s="26"/>
    </row>
    <row r="2289" customHeight="1" spans="17:18">
      <c r="Q2289" s="26"/>
      <c r="R2289" s="26"/>
    </row>
    <row r="2290" customHeight="1" spans="17:18">
      <c r="Q2290" s="26"/>
      <c r="R2290" s="26"/>
    </row>
    <row r="2291" customHeight="1" spans="17:18">
      <c r="Q2291" s="26"/>
      <c r="R2291" s="26"/>
    </row>
    <row r="2292" customHeight="1" spans="17:18">
      <c r="Q2292" s="26"/>
      <c r="R2292" s="26"/>
    </row>
    <row r="2293" customHeight="1" spans="17:18">
      <c r="Q2293" s="26"/>
      <c r="R2293" s="26"/>
    </row>
    <row r="2294" customHeight="1" spans="17:18">
      <c r="Q2294" s="26"/>
      <c r="R2294" s="26"/>
    </row>
    <row r="2295" customHeight="1" spans="17:18">
      <c r="Q2295" s="26"/>
      <c r="R2295" s="26"/>
    </row>
    <row r="2296" customHeight="1" spans="17:18">
      <c r="Q2296" s="26"/>
      <c r="R2296" s="26"/>
    </row>
    <row r="2297" customHeight="1" spans="17:18">
      <c r="Q2297" s="26"/>
      <c r="R2297" s="26"/>
    </row>
    <row r="2298" customHeight="1" spans="17:18">
      <c r="Q2298" s="26"/>
      <c r="R2298" s="26"/>
    </row>
    <row r="2299" customHeight="1" spans="17:18">
      <c r="Q2299" s="26"/>
      <c r="R2299" s="26"/>
    </row>
    <row r="2300" customHeight="1" spans="17:18">
      <c r="Q2300" s="26"/>
      <c r="R2300" s="26"/>
    </row>
    <row r="2301" customHeight="1" spans="17:18">
      <c r="Q2301" s="26"/>
      <c r="R2301" s="26"/>
    </row>
    <row r="2302" customHeight="1" spans="17:18">
      <c r="Q2302" s="26"/>
      <c r="R2302" s="26"/>
    </row>
    <row r="2303" customHeight="1" spans="17:18">
      <c r="Q2303" s="26"/>
      <c r="R2303" s="26"/>
    </row>
    <row r="2304" customHeight="1" spans="17:18">
      <c r="Q2304" s="26"/>
      <c r="R2304" s="26"/>
    </row>
    <row r="2305" customHeight="1" spans="17:18">
      <c r="Q2305" s="26"/>
      <c r="R2305" s="26"/>
    </row>
    <row r="2306" customHeight="1" spans="17:18">
      <c r="Q2306" s="26"/>
      <c r="R2306" s="26"/>
    </row>
    <row r="2307" customHeight="1" spans="17:18">
      <c r="Q2307" s="26"/>
      <c r="R2307" s="26"/>
    </row>
    <row r="2308" customHeight="1" spans="17:18">
      <c r="Q2308" s="26"/>
      <c r="R2308" s="26"/>
    </row>
    <row r="2309" customHeight="1" spans="17:18">
      <c r="Q2309" s="26"/>
      <c r="R2309" s="26"/>
    </row>
    <row r="2310" customHeight="1" spans="17:18">
      <c r="Q2310" s="26"/>
      <c r="R2310" s="26"/>
    </row>
    <row r="2311" customHeight="1" spans="17:18">
      <c r="Q2311" s="26"/>
      <c r="R2311" s="26"/>
    </row>
    <row r="2312" customHeight="1" spans="17:18">
      <c r="Q2312" s="26"/>
      <c r="R2312" s="26"/>
    </row>
    <row r="2313" customHeight="1" spans="17:18">
      <c r="Q2313" s="26"/>
      <c r="R2313" s="26"/>
    </row>
    <row r="2314" customHeight="1" spans="17:18">
      <c r="Q2314" s="26"/>
      <c r="R2314" s="26"/>
    </row>
    <row r="2315" customHeight="1" spans="17:18">
      <c r="Q2315" s="26"/>
      <c r="R2315" s="26"/>
    </row>
    <row r="2316" customHeight="1" spans="17:18">
      <c r="Q2316" s="26"/>
      <c r="R2316" s="26"/>
    </row>
    <row r="2317" customHeight="1" spans="17:18">
      <c r="Q2317" s="26"/>
      <c r="R2317" s="26"/>
    </row>
    <row r="2318" customHeight="1" spans="17:18">
      <c r="Q2318" s="26"/>
      <c r="R2318" s="26"/>
    </row>
    <row r="2319" customHeight="1" spans="17:18">
      <c r="Q2319" s="26"/>
      <c r="R2319" s="26"/>
    </row>
    <row r="2320" customHeight="1" spans="17:18">
      <c r="Q2320" s="26"/>
      <c r="R2320" s="26"/>
    </row>
    <row r="2321" customHeight="1" spans="17:18">
      <c r="Q2321" s="26"/>
      <c r="R2321" s="26"/>
    </row>
    <row r="2322" customHeight="1" spans="17:18">
      <c r="Q2322" s="26"/>
      <c r="R2322" s="26"/>
    </row>
    <row r="2323" customHeight="1" spans="17:18">
      <c r="Q2323" s="26"/>
      <c r="R2323" s="26"/>
    </row>
    <row r="2324" customHeight="1" spans="17:18">
      <c r="Q2324" s="26"/>
      <c r="R2324" s="26"/>
    </row>
    <row r="2325" customHeight="1" spans="17:18">
      <c r="Q2325" s="26"/>
      <c r="R2325" s="26"/>
    </row>
    <row r="2326" customHeight="1" spans="17:18">
      <c r="Q2326" s="26"/>
      <c r="R2326" s="26"/>
    </row>
    <row r="2327" customHeight="1" spans="17:18">
      <c r="Q2327" s="26"/>
      <c r="R2327" s="26"/>
    </row>
    <row r="2328" customHeight="1" spans="17:18">
      <c r="Q2328" s="26"/>
      <c r="R2328" s="26"/>
    </row>
    <row r="2329" customHeight="1" spans="17:18">
      <c r="Q2329" s="26"/>
      <c r="R2329" s="26"/>
    </row>
    <row r="2330" customHeight="1" spans="17:18">
      <c r="Q2330" s="26"/>
      <c r="R2330" s="26"/>
    </row>
    <row r="2331" customHeight="1" spans="17:18">
      <c r="Q2331" s="26"/>
      <c r="R2331" s="26"/>
    </row>
    <row r="2332" customHeight="1" spans="17:18">
      <c r="Q2332" s="26"/>
      <c r="R2332" s="26"/>
    </row>
    <row r="2333" customHeight="1" spans="17:18">
      <c r="Q2333" s="26"/>
      <c r="R2333" s="26"/>
    </row>
    <row r="2334" customHeight="1" spans="17:18">
      <c r="Q2334" s="26"/>
      <c r="R2334" s="26"/>
    </row>
    <row r="2335" customHeight="1" spans="17:18">
      <c r="Q2335" s="26"/>
      <c r="R2335" s="26"/>
    </row>
    <row r="2336" customHeight="1" spans="17:18">
      <c r="Q2336" s="26"/>
      <c r="R2336" s="26"/>
    </row>
    <row r="2337" customHeight="1" spans="17:18">
      <c r="Q2337" s="26"/>
      <c r="R2337" s="26"/>
    </row>
    <row r="2338" customHeight="1" spans="17:18">
      <c r="Q2338" s="26"/>
      <c r="R2338" s="26"/>
    </row>
    <row r="2339" customHeight="1" spans="17:18">
      <c r="Q2339" s="26"/>
      <c r="R2339" s="26"/>
    </row>
    <row r="2340" customHeight="1" spans="17:18">
      <c r="Q2340" s="26"/>
      <c r="R2340" s="26"/>
    </row>
    <row r="2341" customHeight="1" spans="17:18">
      <c r="Q2341" s="26"/>
      <c r="R2341" s="26"/>
    </row>
    <row r="2342" customHeight="1" spans="17:18">
      <c r="Q2342" s="26"/>
      <c r="R2342" s="26"/>
    </row>
    <row r="2343" customHeight="1" spans="17:18">
      <c r="Q2343" s="26"/>
      <c r="R2343" s="26"/>
    </row>
    <row r="2344" customHeight="1" spans="17:18">
      <c r="Q2344" s="26"/>
      <c r="R2344" s="26"/>
    </row>
    <row r="2345" customHeight="1" spans="17:18">
      <c r="Q2345" s="26"/>
      <c r="R2345" s="26"/>
    </row>
    <row r="2346" customHeight="1" spans="17:18">
      <c r="Q2346" s="26"/>
      <c r="R2346" s="26"/>
    </row>
    <row r="2347" customHeight="1" spans="17:18">
      <c r="Q2347" s="26"/>
      <c r="R2347" s="26"/>
    </row>
    <row r="2348" customHeight="1" spans="17:18">
      <c r="Q2348" s="26"/>
      <c r="R2348" s="26"/>
    </row>
    <row r="2349" customHeight="1" spans="17:18">
      <c r="Q2349" s="26"/>
      <c r="R2349" s="26"/>
    </row>
    <row r="2350" customHeight="1" spans="17:18">
      <c r="Q2350" s="26"/>
      <c r="R2350" s="26"/>
    </row>
    <row r="2351" customHeight="1" spans="17:18">
      <c r="Q2351" s="26"/>
      <c r="R2351" s="26"/>
    </row>
    <row r="2352" customHeight="1" spans="17:18">
      <c r="Q2352" s="26"/>
      <c r="R2352" s="26"/>
    </row>
    <row r="2353" customHeight="1" spans="17:18">
      <c r="Q2353" s="26"/>
      <c r="R2353" s="26"/>
    </row>
    <row r="2354" customHeight="1" spans="17:18">
      <c r="Q2354" s="26"/>
      <c r="R2354" s="26"/>
    </row>
    <row r="2355" customHeight="1" spans="17:18">
      <c r="Q2355" s="26"/>
      <c r="R2355" s="26"/>
    </row>
    <row r="2356" customHeight="1" spans="17:18">
      <c r="Q2356" s="26"/>
      <c r="R2356" s="26"/>
    </row>
    <row r="2357" customHeight="1" spans="17:18">
      <c r="Q2357" s="26"/>
      <c r="R2357" s="26"/>
    </row>
    <row r="2358" customHeight="1" spans="17:18">
      <c r="Q2358" s="26"/>
      <c r="R2358" s="26"/>
    </row>
    <row r="2359" customHeight="1" spans="17:18">
      <c r="Q2359" s="26"/>
      <c r="R2359" s="26"/>
    </row>
    <row r="2360" customHeight="1" spans="17:18">
      <c r="Q2360" s="26"/>
      <c r="R2360" s="26"/>
    </row>
    <row r="2361" customHeight="1" spans="17:18">
      <c r="Q2361" s="26"/>
      <c r="R2361" s="26"/>
    </row>
    <row r="2362" customHeight="1" spans="17:18">
      <c r="Q2362" s="26"/>
      <c r="R2362" s="26"/>
    </row>
    <row r="2363" customHeight="1" spans="17:18">
      <c r="Q2363" s="26"/>
      <c r="R2363" s="26"/>
    </row>
    <row r="2364" customHeight="1" spans="17:18">
      <c r="Q2364" s="26"/>
      <c r="R2364" s="26"/>
    </row>
    <row r="2365" customHeight="1" spans="17:18">
      <c r="Q2365" s="26"/>
      <c r="R2365" s="26"/>
    </row>
    <row r="2366" customHeight="1" spans="17:18">
      <c r="Q2366" s="26"/>
      <c r="R2366" s="26"/>
    </row>
    <row r="2367" customHeight="1" spans="17:18">
      <c r="Q2367" s="26"/>
      <c r="R2367" s="26"/>
    </row>
    <row r="2368" customHeight="1" spans="17:18">
      <c r="Q2368" s="26"/>
      <c r="R2368" s="26"/>
    </row>
    <row r="2369" customHeight="1" spans="17:18">
      <c r="Q2369" s="26"/>
      <c r="R2369" s="26"/>
    </row>
    <row r="2370" customHeight="1" spans="17:18">
      <c r="Q2370" s="26"/>
      <c r="R2370" s="26"/>
    </row>
    <row r="2371" customHeight="1" spans="17:18">
      <c r="Q2371" s="26"/>
      <c r="R2371" s="26"/>
    </row>
    <row r="2372" customHeight="1" spans="17:18">
      <c r="Q2372" s="26"/>
      <c r="R2372" s="26"/>
    </row>
    <row r="2373" customHeight="1" spans="17:18">
      <c r="Q2373" s="26"/>
      <c r="R2373" s="26"/>
    </row>
    <row r="2374" customHeight="1" spans="17:18">
      <c r="Q2374" s="26"/>
      <c r="R2374" s="26"/>
    </row>
    <row r="2375" customHeight="1" spans="17:18">
      <c r="Q2375" s="26"/>
      <c r="R2375" s="26"/>
    </row>
    <row r="2376" customHeight="1" spans="17:18">
      <c r="Q2376" s="26"/>
      <c r="R2376" s="26"/>
    </row>
    <row r="2377" customHeight="1" spans="17:18">
      <c r="Q2377" s="26"/>
      <c r="R2377" s="26"/>
    </row>
    <row r="2378" customHeight="1" spans="17:18">
      <c r="Q2378" s="26"/>
      <c r="R2378" s="26"/>
    </row>
    <row r="2379" customHeight="1" spans="17:18">
      <c r="Q2379" s="26"/>
      <c r="R2379" s="26"/>
    </row>
    <row r="2380" customHeight="1" spans="17:18">
      <c r="Q2380" s="26"/>
      <c r="R2380" s="26"/>
    </row>
    <row r="2381" customHeight="1" spans="17:18">
      <c r="Q2381" s="26"/>
      <c r="R2381" s="26"/>
    </row>
    <row r="2382" customHeight="1" spans="17:18">
      <c r="Q2382" s="26"/>
      <c r="R2382" s="26"/>
    </row>
    <row r="2383" customHeight="1" spans="17:18">
      <c r="Q2383" s="26"/>
      <c r="R2383" s="26"/>
    </row>
    <row r="2384" customHeight="1" spans="17:18">
      <c r="Q2384" s="26"/>
      <c r="R2384" s="26"/>
    </row>
    <row r="2385" customHeight="1" spans="17:18">
      <c r="Q2385" s="26"/>
      <c r="R2385" s="26"/>
    </row>
    <row r="2386" customHeight="1" spans="17:18">
      <c r="Q2386" s="26"/>
      <c r="R2386" s="26"/>
    </row>
    <row r="2387" customHeight="1" spans="17:18">
      <c r="Q2387" s="26"/>
      <c r="R2387" s="26"/>
    </row>
    <row r="2388" customHeight="1" spans="17:18">
      <c r="Q2388" s="26"/>
      <c r="R2388" s="26"/>
    </row>
    <row r="2389" customHeight="1" spans="17:18">
      <c r="Q2389" s="26"/>
      <c r="R2389" s="26"/>
    </row>
    <row r="2390" customHeight="1" spans="17:18">
      <c r="Q2390" s="26"/>
      <c r="R2390" s="26"/>
    </row>
    <row r="2391" customHeight="1" spans="17:18">
      <c r="Q2391" s="26"/>
      <c r="R2391" s="26"/>
    </row>
    <row r="2392" customHeight="1" spans="17:18">
      <c r="Q2392" s="26"/>
      <c r="R2392" s="26"/>
    </row>
    <row r="2393" customHeight="1" spans="17:18">
      <c r="Q2393" s="26"/>
      <c r="R2393" s="26"/>
    </row>
    <row r="2394" customHeight="1" spans="17:18">
      <c r="Q2394" s="26"/>
      <c r="R2394" s="26"/>
    </row>
    <row r="2395" customHeight="1" spans="17:18">
      <c r="Q2395" s="26"/>
      <c r="R2395" s="26"/>
    </row>
    <row r="2396" customHeight="1" spans="17:18">
      <c r="Q2396" s="26"/>
      <c r="R2396" s="26"/>
    </row>
    <row r="2397" customHeight="1" spans="17:18">
      <c r="Q2397" s="26"/>
      <c r="R2397" s="26"/>
    </row>
    <row r="2398" customHeight="1" spans="17:18">
      <c r="Q2398" s="26"/>
      <c r="R2398" s="26"/>
    </row>
    <row r="2399" customHeight="1" spans="17:18">
      <c r="Q2399" s="26"/>
      <c r="R2399" s="26"/>
    </row>
    <row r="2400" customHeight="1" spans="17:18">
      <c r="Q2400" s="26"/>
      <c r="R2400" s="26"/>
    </row>
    <row r="2401" customHeight="1" spans="17:18">
      <c r="Q2401" s="26"/>
      <c r="R2401" s="26"/>
    </row>
    <row r="2402" customHeight="1" spans="17:18">
      <c r="Q2402" s="26"/>
      <c r="R2402" s="26"/>
    </row>
    <row r="2403" customHeight="1" spans="17:18">
      <c r="Q2403" s="26"/>
      <c r="R2403" s="26"/>
    </row>
    <row r="2404" customHeight="1" spans="17:18">
      <c r="Q2404" s="26"/>
      <c r="R2404" s="26"/>
    </row>
    <row r="2405" customHeight="1" spans="17:18">
      <c r="Q2405" s="26"/>
      <c r="R2405" s="26"/>
    </row>
    <row r="2406" customHeight="1" spans="17:18">
      <c r="Q2406" s="26"/>
      <c r="R2406" s="26"/>
    </row>
    <row r="2407" customHeight="1" spans="17:18">
      <c r="Q2407" s="26"/>
      <c r="R2407" s="26"/>
    </row>
    <row r="2408" customHeight="1" spans="17:18">
      <c r="Q2408" s="26"/>
      <c r="R2408" s="26"/>
    </row>
    <row r="2409" customHeight="1" spans="17:18">
      <c r="Q2409" s="26"/>
      <c r="R2409" s="26"/>
    </row>
    <row r="2410" customHeight="1" spans="17:18">
      <c r="Q2410" s="26"/>
      <c r="R2410" s="26"/>
    </row>
    <row r="2411" customHeight="1" spans="17:18">
      <c r="Q2411" s="26"/>
      <c r="R2411" s="26"/>
    </row>
    <row r="2412" customHeight="1" spans="17:18">
      <c r="Q2412" s="26"/>
      <c r="R2412" s="26"/>
    </row>
    <row r="2413" customHeight="1" spans="17:18">
      <c r="Q2413" s="26"/>
      <c r="R2413" s="26"/>
    </row>
    <row r="2414" customHeight="1" spans="17:18">
      <c r="Q2414" s="26"/>
      <c r="R2414" s="26"/>
    </row>
    <row r="2415" customHeight="1" spans="17:18">
      <c r="Q2415" s="26"/>
      <c r="R2415" s="26"/>
    </row>
    <row r="2416" customHeight="1" spans="17:18">
      <c r="Q2416" s="26"/>
      <c r="R2416" s="26"/>
    </row>
    <row r="2417" customHeight="1" spans="17:18">
      <c r="Q2417" s="26"/>
      <c r="R2417" s="26"/>
    </row>
    <row r="2418" customHeight="1" spans="17:18">
      <c r="Q2418" s="26"/>
      <c r="R2418" s="26"/>
    </row>
    <row r="2419" customHeight="1" spans="17:18">
      <c r="Q2419" s="26"/>
      <c r="R2419" s="26"/>
    </row>
    <row r="2420" customHeight="1" spans="17:18">
      <c r="Q2420" s="26"/>
      <c r="R2420" s="26"/>
    </row>
    <row r="2421" customHeight="1" spans="17:18">
      <c r="Q2421" s="26"/>
      <c r="R2421" s="26"/>
    </row>
    <row r="2422" customHeight="1" spans="17:18">
      <c r="Q2422" s="26"/>
      <c r="R2422" s="26"/>
    </row>
    <row r="2423" customHeight="1" spans="17:18">
      <c r="Q2423" s="26"/>
      <c r="R2423" s="26"/>
    </row>
    <row r="2424" customHeight="1" spans="17:18">
      <c r="Q2424" s="26"/>
      <c r="R2424" s="26"/>
    </row>
    <row r="2425" customHeight="1" spans="17:18">
      <c r="Q2425" s="26"/>
      <c r="R2425" s="26"/>
    </row>
    <row r="2426" customHeight="1" spans="17:18">
      <c r="Q2426" s="26"/>
      <c r="R2426" s="26"/>
    </row>
    <row r="2427" customHeight="1" spans="17:18">
      <c r="Q2427" s="26"/>
      <c r="R2427" s="26"/>
    </row>
    <row r="2428" customHeight="1" spans="17:18">
      <c r="Q2428" s="26"/>
      <c r="R2428" s="26"/>
    </row>
    <row r="2429" customHeight="1" spans="17:18">
      <c r="Q2429" s="26"/>
      <c r="R2429" s="26"/>
    </row>
    <row r="2430" customHeight="1" spans="17:18">
      <c r="Q2430" s="26"/>
      <c r="R2430" s="26"/>
    </row>
    <row r="2431" customHeight="1" spans="17:18">
      <c r="Q2431" s="26"/>
      <c r="R2431" s="26"/>
    </row>
    <row r="2432" customHeight="1" spans="17:18">
      <c r="Q2432" s="26"/>
      <c r="R2432" s="26"/>
    </row>
    <row r="2433" customHeight="1" spans="17:18">
      <c r="Q2433" s="26"/>
      <c r="R2433" s="26"/>
    </row>
    <row r="2434" customHeight="1" spans="17:18">
      <c r="Q2434" s="26"/>
      <c r="R2434" s="26"/>
    </row>
    <row r="2435" customHeight="1" spans="17:18">
      <c r="Q2435" s="26"/>
      <c r="R2435" s="26"/>
    </row>
    <row r="2436" customHeight="1" spans="17:18">
      <c r="Q2436" s="26"/>
      <c r="R2436" s="26"/>
    </row>
    <row r="2437" customHeight="1" spans="17:18">
      <c r="Q2437" s="26"/>
      <c r="R2437" s="26"/>
    </row>
    <row r="2438" customHeight="1" spans="17:18">
      <c r="Q2438" s="26"/>
      <c r="R2438" s="26"/>
    </row>
    <row r="2439" customHeight="1" spans="17:18">
      <c r="Q2439" s="26"/>
      <c r="R2439" s="26"/>
    </row>
    <row r="2440" customHeight="1" spans="17:18">
      <c r="Q2440" s="26"/>
      <c r="R2440" s="26"/>
    </row>
    <row r="2441" customHeight="1" spans="17:18">
      <c r="Q2441" s="26"/>
      <c r="R2441" s="26"/>
    </row>
    <row r="2442" customHeight="1" spans="17:18">
      <c r="Q2442" s="26"/>
      <c r="R2442" s="26"/>
    </row>
    <row r="2443" customHeight="1" spans="17:18">
      <c r="Q2443" s="26"/>
      <c r="R2443" s="26"/>
    </row>
    <row r="2444" customHeight="1" spans="17:18">
      <c r="Q2444" s="26"/>
      <c r="R2444" s="26"/>
    </row>
    <row r="2445" customHeight="1" spans="17:18">
      <c r="Q2445" s="26"/>
      <c r="R2445" s="26"/>
    </row>
    <row r="2446" customHeight="1" spans="17:18">
      <c r="Q2446" s="26"/>
      <c r="R2446" s="26"/>
    </row>
    <row r="2447" customHeight="1" spans="17:18">
      <c r="Q2447" s="26"/>
      <c r="R2447" s="26"/>
    </row>
    <row r="2448" customHeight="1" spans="17:18">
      <c r="Q2448" s="26"/>
      <c r="R2448" s="26"/>
    </row>
    <row r="2449" customHeight="1" spans="17:18">
      <c r="Q2449" s="26"/>
      <c r="R2449" s="26"/>
    </row>
    <row r="2450" customHeight="1" spans="17:18">
      <c r="Q2450" s="26"/>
      <c r="R2450" s="26"/>
    </row>
    <row r="2451" customHeight="1" spans="17:18">
      <c r="Q2451" s="26"/>
      <c r="R2451" s="26"/>
    </row>
    <row r="2452" customHeight="1" spans="17:18">
      <c r="Q2452" s="26"/>
      <c r="R2452" s="26"/>
    </row>
    <row r="2453" customHeight="1" spans="17:18">
      <c r="Q2453" s="26"/>
      <c r="R2453" s="26"/>
    </row>
    <row r="2454" customHeight="1" spans="17:18">
      <c r="Q2454" s="26"/>
      <c r="R2454" s="26"/>
    </row>
    <row r="2455" customHeight="1" spans="17:18">
      <c r="Q2455" s="26"/>
      <c r="R2455" s="26"/>
    </row>
    <row r="2456" customHeight="1" spans="17:18">
      <c r="Q2456" s="26"/>
      <c r="R2456" s="26"/>
    </row>
    <row r="2457" customHeight="1" spans="17:18">
      <c r="Q2457" s="26"/>
      <c r="R2457" s="26"/>
    </row>
    <row r="2458" customHeight="1" spans="17:18">
      <c r="Q2458" s="26"/>
      <c r="R2458" s="26"/>
    </row>
    <row r="2459" customHeight="1" spans="17:18">
      <c r="Q2459" s="26"/>
      <c r="R2459" s="26"/>
    </row>
    <row r="2460" customHeight="1" spans="17:18">
      <c r="Q2460" s="26"/>
      <c r="R2460" s="26"/>
    </row>
    <row r="2461" customHeight="1" spans="17:18">
      <c r="Q2461" s="26"/>
      <c r="R2461" s="26"/>
    </row>
    <row r="2462" customHeight="1" spans="17:18">
      <c r="Q2462" s="26"/>
      <c r="R2462" s="26"/>
    </row>
    <row r="2463" customHeight="1" spans="17:18">
      <c r="Q2463" s="26"/>
      <c r="R2463" s="26"/>
    </row>
    <row r="2464" customHeight="1" spans="17:18">
      <c r="Q2464" s="26"/>
      <c r="R2464" s="26"/>
    </row>
    <row r="2465" customHeight="1" spans="17:18">
      <c r="Q2465" s="26"/>
      <c r="R2465" s="26"/>
    </row>
    <row r="2466" customHeight="1" spans="17:18">
      <c r="Q2466" s="26"/>
      <c r="R2466" s="26"/>
    </row>
    <row r="2467" customHeight="1" spans="17:18">
      <c r="Q2467" s="26"/>
      <c r="R2467" s="26"/>
    </row>
    <row r="2468" customHeight="1" spans="17:18">
      <c r="Q2468" s="26"/>
      <c r="R2468" s="26"/>
    </row>
    <row r="2469" customHeight="1" spans="17:18">
      <c r="Q2469" s="26"/>
      <c r="R2469" s="26"/>
    </row>
    <row r="2470" customHeight="1" spans="17:18">
      <c r="Q2470" s="26"/>
      <c r="R2470" s="26"/>
    </row>
    <row r="2471" customHeight="1" spans="17:18">
      <c r="Q2471" s="26"/>
      <c r="R2471" s="26"/>
    </row>
    <row r="2472" customHeight="1" spans="17:18">
      <c r="Q2472" s="26"/>
      <c r="R2472" s="26"/>
    </row>
    <row r="2473" customHeight="1" spans="17:18">
      <c r="Q2473" s="26"/>
      <c r="R2473" s="26"/>
    </row>
    <row r="2474" customHeight="1" spans="17:18">
      <c r="Q2474" s="26"/>
      <c r="R2474" s="26"/>
    </row>
    <row r="2475" customHeight="1" spans="17:18">
      <c r="Q2475" s="26"/>
      <c r="R2475" s="26"/>
    </row>
    <row r="2476" customHeight="1" spans="17:18">
      <c r="Q2476" s="26"/>
      <c r="R2476" s="26"/>
    </row>
    <row r="2477" customHeight="1" spans="17:18">
      <c r="Q2477" s="26"/>
      <c r="R2477" s="26"/>
    </row>
    <row r="2478" customHeight="1" spans="17:18">
      <c r="Q2478" s="26"/>
      <c r="R2478" s="26"/>
    </row>
    <row r="2479" customHeight="1" spans="17:18">
      <c r="Q2479" s="26"/>
      <c r="R2479" s="26"/>
    </row>
    <row r="2480" customHeight="1" spans="17:18">
      <c r="Q2480" s="26"/>
      <c r="R2480" s="26"/>
    </row>
    <row r="2481" customHeight="1" spans="17:18">
      <c r="Q2481" s="26"/>
      <c r="R2481" s="26"/>
    </row>
    <row r="2482" customHeight="1" spans="17:18">
      <c r="Q2482" s="26"/>
      <c r="R2482" s="26"/>
    </row>
    <row r="2483" customHeight="1" spans="17:18">
      <c r="Q2483" s="26"/>
      <c r="R2483" s="26"/>
    </row>
    <row r="2484" customHeight="1" spans="17:18">
      <c r="Q2484" s="26"/>
      <c r="R2484" s="26"/>
    </row>
    <row r="2485" customHeight="1" spans="17:18">
      <c r="Q2485" s="26"/>
      <c r="R2485" s="26"/>
    </row>
    <row r="2486" customHeight="1" spans="17:18">
      <c r="Q2486" s="26"/>
      <c r="R2486" s="26"/>
    </row>
    <row r="2487" customHeight="1" spans="17:18">
      <c r="Q2487" s="26"/>
      <c r="R2487" s="26"/>
    </row>
    <row r="2488" customHeight="1" spans="17:18">
      <c r="Q2488" s="26"/>
      <c r="R2488" s="26"/>
    </row>
    <row r="2489" customHeight="1" spans="17:18">
      <c r="Q2489" s="26"/>
      <c r="R2489" s="26"/>
    </row>
    <row r="2490" customHeight="1" spans="17:18">
      <c r="Q2490" s="26"/>
      <c r="R2490" s="26"/>
    </row>
    <row r="2491" customHeight="1" spans="17:18">
      <c r="Q2491" s="26"/>
      <c r="R2491" s="26"/>
    </row>
    <row r="2492" customHeight="1" spans="17:18">
      <c r="Q2492" s="26"/>
      <c r="R2492" s="26"/>
    </row>
    <row r="2493" customHeight="1" spans="17:18">
      <c r="Q2493" s="26"/>
      <c r="R2493" s="26"/>
    </row>
    <row r="2494" customHeight="1" spans="17:18">
      <c r="Q2494" s="26"/>
      <c r="R2494" s="26"/>
    </row>
    <row r="2495" customHeight="1" spans="17:18">
      <c r="Q2495" s="26"/>
      <c r="R2495" s="26"/>
    </row>
    <row r="2496" customHeight="1" spans="17:18">
      <c r="Q2496" s="26"/>
      <c r="R2496" s="26"/>
    </row>
    <row r="2497" customHeight="1" spans="17:18">
      <c r="Q2497" s="26"/>
      <c r="R2497" s="26"/>
    </row>
    <row r="2498" customHeight="1" spans="17:18">
      <c r="Q2498" s="26"/>
      <c r="R2498" s="26"/>
    </row>
    <row r="2499" customHeight="1" spans="17:18">
      <c r="Q2499" s="26"/>
      <c r="R2499" s="26"/>
    </row>
    <row r="2500" customHeight="1" spans="17:18">
      <c r="Q2500" s="26"/>
      <c r="R2500" s="26"/>
    </row>
    <row r="2501" customHeight="1" spans="17:18">
      <c r="Q2501" s="26"/>
      <c r="R2501" s="26"/>
    </row>
    <row r="2502" customHeight="1" spans="17:18">
      <c r="Q2502" s="26"/>
      <c r="R2502" s="26"/>
    </row>
    <row r="2503" customHeight="1" spans="17:18">
      <c r="Q2503" s="26"/>
      <c r="R2503" s="26"/>
    </row>
    <row r="2504" customHeight="1" spans="17:18">
      <c r="Q2504" s="26"/>
      <c r="R2504" s="26"/>
    </row>
    <row r="2505" customHeight="1" spans="17:18">
      <c r="Q2505" s="26"/>
      <c r="R2505" s="26"/>
    </row>
    <row r="2506" customHeight="1" spans="17:18">
      <c r="Q2506" s="26"/>
      <c r="R2506" s="26"/>
    </row>
    <row r="2507" customHeight="1" spans="17:18">
      <c r="Q2507" s="26"/>
      <c r="R2507" s="26"/>
    </row>
    <row r="2508" customHeight="1" spans="17:18">
      <c r="Q2508" s="26"/>
      <c r="R2508" s="26"/>
    </row>
    <row r="2509" customHeight="1" spans="17:18">
      <c r="Q2509" s="26"/>
      <c r="R2509" s="26"/>
    </row>
    <row r="2510" customHeight="1" spans="17:18">
      <c r="Q2510" s="26"/>
      <c r="R2510" s="26"/>
    </row>
    <row r="2511" customHeight="1" spans="17:18">
      <c r="Q2511" s="26"/>
      <c r="R2511" s="26"/>
    </row>
    <row r="2512" customHeight="1" spans="17:18">
      <c r="Q2512" s="26"/>
      <c r="R2512" s="26"/>
    </row>
    <row r="2513" customHeight="1" spans="17:18">
      <c r="Q2513" s="26"/>
      <c r="R2513" s="26"/>
    </row>
    <row r="2514" customHeight="1" spans="17:18">
      <c r="Q2514" s="26"/>
      <c r="R2514" s="26"/>
    </row>
    <row r="2515" customHeight="1" spans="17:18">
      <c r="Q2515" s="26"/>
      <c r="R2515" s="26"/>
    </row>
    <row r="2516" customHeight="1" spans="17:18">
      <c r="Q2516" s="26"/>
      <c r="R2516" s="26"/>
    </row>
    <row r="2517" customHeight="1" spans="17:18">
      <c r="Q2517" s="26"/>
      <c r="R2517" s="26"/>
    </row>
    <row r="2518" customHeight="1" spans="17:18">
      <c r="Q2518" s="26"/>
      <c r="R2518" s="26"/>
    </row>
    <row r="2519" customHeight="1" spans="17:18">
      <c r="Q2519" s="26"/>
      <c r="R2519" s="26"/>
    </row>
    <row r="2520" customHeight="1" spans="17:18">
      <c r="Q2520" s="26"/>
      <c r="R2520" s="26"/>
    </row>
    <row r="2521" customHeight="1" spans="17:18">
      <c r="Q2521" s="26"/>
      <c r="R2521" s="26"/>
    </row>
    <row r="2522" customHeight="1" spans="17:18">
      <c r="Q2522" s="26"/>
      <c r="R2522" s="26"/>
    </row>
    <row r="2523" customHeight="1" spans="17:18">
      <c r="Q2523" s="26"/>
      <c r="R2523" s="26"/>
    </row>
    <row r="2524" customHeight="1" spans="17:18">
      <c r="Q2524" s="26"/>
      <c r="R2524" s="26"/>
    </row>
    <row r="2525" customHeight="1" spans="17:18">
      <c r="Q2525" s="26"/>
      <c r="R2525" s="26"/>
    </row>
    <row r="2526" customHeight="1" spans="17:18">
      <c r="Q2526" s="26"/>
      <c r="R2526" s="26"/>
    </row>
    <row r="2527" customHeight="1" spans="17:18">
      <c r="Q2527" s="26"/>
      <c r="R2527" s="26"/>
    </row>
    <row r="2528" customHeight="1" spans="17:18">
      <c r="Q2528" s="26"/>
      <c r="R2528" s="26"/>
    </row>
    <row r="2529" customHeight="1" spans="17:18">
      <c r="Q2529" s="26"/>
      <c r="R2529" s="26"/>
    </row>
    <row r="2530" customHeight="1" spans="17:18">
      <c r="Q2530" s="26"/>
      <c r="R2530" s="26"/>
    </row>
    <row r="2531" customHeight="1" spans="17:18">
      <c r="Q2531" s="26"/>
      <c r="R2531" s="26"/>
    </row>
    <row r="2532" customHeight="1" spans="17:18">
      <c r="Q2532" s="26"/>
      <c r="R2532" s="26"/>
    </row>
    <row r="2533" customHeight="1" spans="17:18">
      <c r="Q2533" s="26"/>
      <c r="R2533" s="26"/>
    </row>
    <row r="2534" customHeight="1" spans="17:18">
      <c r="Q2534" s="26"/>
      <c r="R2534" s="26"/>
    </row>
    <row r="2535" customHeight="1" spans="17:18">
      <c r="Q2535" s="26"/>
      <c r="R2535" s="26"/>
    </row>
    <row r="2536" customHeight="1" spans="17:18">
      <c r="Q2536" s="26"/>
      <c r="R2536" s="26"/>
    </row>
    <row r="2537" customHeight="1" spans="17:18">
      <c r="Q2537" s="26"/>
      <c r="R2537" s="26"/>
    </row>
    <row r="2538" customHeight="1" spans="17:18">
      <c r="Q2538" s="26"/>
      <c r="R2538" s="26"/>
    </row>
    <row r="2539" customHeight="1" spans="17:18">
      <c r="Q2539" s="26"/>
      <c r="R2539" s="26"/>
    </row>
    <row r="2540" customHeight="1" spans="17:18">
      <c r="Q2540" s="26"/>
      <c r="R2540" s="26"/>
    </row>
    <row r="2541" customHeight="1" spans="17:18">
      <c r="Q2541" s="26"/>
      <c r="R2541" s="26"/>
    </row>
    <row r="2542" customHeight="1" spans="17:18">
      <c r="Q2542" s="26"/>
      <c r="R2542" s="26"/>
    </row>
    <row r="2543" customHeight="1" spans="17:18">
      <c r="Q2543" s="26"/>
      <c r="R2543" s="26"/>
    </row>
    <row r="2544" customHeight="1" spans="17:18">
      <c r="Q2544" s="26"/>
      <c r="R2544" s="26"/>
    </row>
    <row r="2545" customHeight="1" spans="17:18">
      <c r="Q2545" s="26"/>
      <c r="R2545" s="26"/>
    </row>
    <row r="2546" customHeight="1" spans="17:18">
      <c r="Q2546" s="26"/>
      <c r="R2546" s="26"/>
    </row>
    <row r="2547" customHeight="1" spans="17:18">
      <c r="Q2547" s="26"/>
      <c r="R2547" s="26"/>
    </row>
    <row r="2548" customHeight="1" spans="17:18">
      <c r="Q2548" s="26"/>
      <c r="R2548" s="26"/>
    </row>
    <row r="2549" customHeight="1" spans="17:18">
      <c r="Q2549" s="26"/>
      <c r="R2549" s="26"/>
    </row>
    <row r="2550" customHeight="1" spans="17:18">
      <c r="Q2550" s="26"/>
      <c r="R2550" s="26"/>
    </row>
    <row r="2551" customHeight="1" spans="17:18">
      <c r="Q2551" s="26"/>
      <c r="R2551" s="26"/>
    </row>
    <row r="2552" customHeight="1" spans="17:18">
      <c r="Q2552" s="26"/>
      <c r="R2552" s="26"/>
    </row>
    <row r="2553" customHeight="1" spans="17:18">
      <c r="Q2553" s="26"/>
      <c r="R2553" s="26"/>
    </row>
    <row r="2554" customHeight="1" spans="17:18">
      <c r="Q2554" s="26"/>
      <c r="R2554" s="26"/>
    </row>
    <row r="2555" customHeight="1" spans="17:18">
      <c r="Q2555" s="26"/>
      <c r="R2555" s="26"/>
    </row>
    <row r="2556" customHeight="1" spans="17:18">
      <c r="Q2556" s="26"/>
      <c r="R2556" s="26"/>
    </row>
    <row r="2557" customHeight="1" spans="17:18">
      <c r="Q2557" s="26"/>
      <c r="R2557" s="26"/>
    </row>
    <row r="2558" customHeight="1" spans="17:18">
      <c r="Q2558" s="26"/>
      <c r="R2558" s="26"/>
    </row>
    <row r="2559" customHeight="1" spans="17:18">
      <c r="Q2559" s="26"/>
      <c r="R2559" s="26"/>
    </row>
    <row r="2560" customHeight="1" spans="17:18">
      <c r="Q2560" s="26"/>
      <c r="R2560" s="26"/>
    </row>
    <row r="2561" customHeight="1" spans="17:18">
      <c r="Q2561" s="26"/>
      <c r="R2561" s="26"/>
    </row>
    <row r="2562" customHeight="1" spans="17:18">
      <c r="Q2562" s="26"/>
      <c r="R2562" s="26"/>
    </row>
    <row r="2563" customHeight="1" spans="17:18">
      <c r="Q2563" s="26"/>
      <c r="R2563" s="26"/>
    </row>
    <row r="2564" customHeight="1" spans="17:18">
      <c r="Q2564" s="26"/>
      <c r="R2564" s="26"/>
    </row>
    <row r="2565" customHeight="1" spans="17:18">
      <c r="Q2565" s="26"/>
      <c r="R2565" s="26"/>
    </row>
    <row r="2566" customHeight="1" spans="17:18">
      <c r="Q2566" s="26"/>
      <c r="R2566" s="26"/>
    </row>
    <row r="2567" customHeight="1" spans="17:18">
      <c r="Q2567" s="26"/>
      <c r="R2567" s="26"/>
    </row>
    <row r="2568" customHeight="1" spans="17:18">
      <c r="Q2568" s="26"/>
      <c r="R2568" s="26"/>
    </row>
    <row r="2569" customHeight="1" spans="17:18">
      <c r="Q2569" s="26"/>
      <c r="R2569" s="26"/>
    </row>
    <row r="2570" customHeight="1" spans="17:18">
      <c r="Q2570" s="26"/>
      <c r="R2570" s="26"/>
    </row>
    <row r="2571" customHeight="1" spans="17:18">
      <c r="Q2571" s="26"/>
      <c r="R2571" s="26"/>
    </row>
    <row r="2572" customHeight="1" spans="17:18">
      <c r="Q2572" s="26"/>
      <c r="R2572" s="26"/>
    </row>
    <row r="2573" customHeight="1" spans="17:18">
      <c r="Q2573" s="26"/>
      <c r="R2573" s="26"/>
    </row>
    <row r="2574" customHeight="1" spans="17:18">
      <c r="Q2574" s="26"/>
      <c r="R2574" s="26"/>
    </row>
    <row r="2575" customHeight="1" spans="17:18">
      <c r="Q2575" s="26"/>
      <c r="R2575" s="26"/>
    </row>
    <row r="2576" customHeight="1" spans="17:18">
      <c r="Q2576" s="26"/>
      <c r="R2576" s="26"/>
    </row>
    <row r="2577" customHeight="1" spans="17:18">
      <c r="Q2577" s="26"/>
      <c r="R2577" s="26"/>
    </row>
    <row r="2578" customHeight="1" spans="17:18">
      <c r="Q2578" s="26"/>
      <c r="R2578" s="26"/>
    </row>
    <row r="2579" customHeight="1" spans="17:18">
      <c r="Q2579" s="26"/>
      <c r="R2579" s="26"/>
    </row>
    <row r="2580" customHeight="1" spans="17:18">
      <c r="Q2580" s="26"/>
      <c r="R2580" s="26"/>
    </row>
    <row r="2581" customHeight="1" spans="17:18">
      <c r="Q2581" s="26"/>
      <c r="R2581" s="26"/>
    </row>
    <row r="2582" customHeight="1" spans="17:18">
      <c r="Q2582" s="26"/>
      <c r="R2582" s="26"/>
    </row>
    <row r="2583" customHeight="1" spans="17:18">
      <c r="Q2583" s="26"/>
      <c r="R2583" s="26"/>
    </row>
    <row r="2584" customHeight="1" spans="17:18">
      <c r="Q2584" s="26"/>
      <c r="R2584" s="26"/>
    </row>
    <row r="2585" customHeight="1" spans="17:18">
      <c r="Q2585" s="26"/>
      <c r="R2585" s="26"/>
    </row>
    <row r="2586" customHeight="1" spans="17:18">
      <c r="Q2586" s="26"/>
      <c r="R2586" s="26"/>
    </row>
    <row r="2587" customHeight="1" spans="17:18">
      <c r="Q2587" s="26"/>
      <c r="R2587" s="26"/>
    </row>
    <row r="2588" customHeight="1" spans="17:18">
      <c r="Q2588" s="26"/>
      <c r="R2588" s="26"/>
    </row>
    <row r="2589" customHeight="1" spans="17:18">
      <c r="Q2589" s="26"/>
      <c r="R2589" s="26"/>
    </row>
    <row r="2590" customHeight="1" spans="17:18">
      <c r="Q2590" s="26"/>
      <c r="R2590" s="26"/>
    </row>
    <row r="2591" customHeight="1" spans="17:18">
      <c r="Q2591" s="26"/>
      <c r="R2591" s="26"/>
    </row>
    <row r="2592" customHeight="1" spans="17:18">
      <c r="Q2592" s="26"/>
      <c r="R2592" s="26"/>
    </row>
    <row r="2593" customHeight="1" spans="17:18">
      <c r="Q2593" s="26"/>
      <c r="R2593" s="26"/>
    </row>
    <row r="2594" customHeight="1" spans="17:18">
      <c r="Q2594" s="26"/>
      <c r="R2594" s="26"/>
    </row>
    <row r="2595" customHeight="1" spans="17:18">
      <c r="Q2595" s="26"/>
      <c r="R2595" s="26"/>
    </row>
    <row r="2596" customHeight="1" spans="17:18">
      <c r="Q2596" s="26"/>
      <c r="R2596" s="26"/>
    </row>
    <row r="2597" customHeight="1" spans="17:18">
      <c r="Q2597" s="26"/>
      <c r="R2597" s="26"/>
    </row>
    <row r="2598" customHeight="1" spans="17:18">
      <c r="Q2598" s="26"/>
      <c r="R2598" s="26"/>
    </row>
    <row r="2599" customHeight="1" spans="17:18">
      <c r="Q2599" s="26"/>
      <c r="R2599" s="26"/>
    </row>
    <row r="2600" customHeight="1" spans="17:18">
      <c r="Q2600" s="26"/>
      <c r="R2600" s="26"/>
    </row>
    <row r="2601" customHeight="1" spans="17:18">
      <c r="Q2601" s="26"/>
      <c r="R2601" s="26"/>
    </row>
    <row r="2602" customHeight="1" spans="17:18">
      <c r="Q2602" s="26"/>
      <c r="R2602" s="26"/>
    </row>
    <row r="2603" customHeight="1" spans="17:18">
      <c r="Q2603" s="26"/>
      <c r="R2603" s="26"/>
    </row>
    <row r="2604" customHeight="1" spans="17:18">
      <c r="Q2604" s="26"/>
      <c r="R2604" s="26"/>
    </row>
    <row r="2605" customHeight="1" spans="17:18">
      <c r="Q2605" s="26"/>
      <c r="R2605" s="26"/>
    </row>
    <row r="2606" customHeight="1" spans="17:18">
      <c r="Q2606" s="26"/>
      <c r="R2606" s="26"/>
    </row>
    <row r="2607" customHeight="1" spans="17:18">
      <c r="Q2607" s="26"/>
      <c r="R2607" s="26"/>
    </row>
    <row r="2608" customHeight="1" spans="17:18">
      <c r="Q2608" s="26"/>
      <c r="R2608" s="26"/>
    </row>
    <row r="2609" customHeight="1" spans="17:18">
      <c r="Q2609" s="26"/>
      <c r="R2609" s="26"/>
    </row>
    <row r="2610" customHeight="1" spans="17:18">
      <c r="Q2610" s="26"/>
      <c r="R2610" s="26"/>
    </row>
    <row r="2611" customHeight="1" spans="17:18">
      <c r="Q2611" s="26"/>
      <c r="R2611" s="26"/>
    </row>
    <row r="2612" customHeight="1" spans="17:18">
      <c r="Q2612" s="26"/>
      <c r="R2612" s="26"/>
    </row>
    <row r="2613" customHeight="1" spans="17:18">
      <c r="Q2613" s="26"/>
      <c r="R2613" s="26"/>
    </row>
    <row r="2614" customHeight="1" spans="17:18">
      <c r="Q2614" s="26"/>
      <c r="R2614" s="26"/>
    </row>
    <row r="2615" customHeight="1" spans="17:18">
      <c r="Q2615" s="26"/>
      <c r="R2615" s="26"/>
    </row>
    <row r="2616" customHeight="1" spans="17:18">
      <c r="Q2616" s="26"/>
      <c r="R2616" s="26"/>
    </row>
    <row r="2617" customHeight="1" spans="17:18">
      <c r="Q2617" s="26"/>
      <c r="R2617" s="26"/>
    </row>
    <row r="2618" customHeight="1" spans="17:18">
      <c r="Q2618" s="26"/>
      <c r="R2618" s="26"/>
    </row>
    <row r="2619" customHeight="1" spans="17:18">
      <c r="Q2619" s="26"/>
      <c r="R2619" s="26"/>
    </row>
    <row r="2620" customHeight="1" spans="17:18">
      <c r="Q2620" s="26"/>
      <c r="R2620" s="26"/>
    </row>
    <row r="2621" customHeight="1" spans="17:18">
      <c r="Q2621" s="26"/>
      <c r="R2621" s="26"/>
    </row>
    <row r="2622" customHeight="1" spans="17:18">
      <c r="Q2622" s="26"/>
      <c r="R2622" s="26"/>
    </row>
    <row r="2623" customHeight="1" spans="17:18">
      <c r="Q2623" s="26"/>
      <c r="R2623" s="26"/>
    </row>
    <row r="2624" customHeight="1" spans="17:18">
      <c r="Q2624" s="26"/>
      <c r="R2624" s="26"/>
    </row>
    <row r="2625" customHeight="1" spans="17:18">
      <c r="Q2625" s="26"/>
      <c r="R2625" s="26"/>
    </row>
    <row r="2626" customHeight="1" spans="17:18">
      <c r="Q2626" s="26"/>
      <c r="R2626" s="26"/>
    </row>
    <row r="2627" customHeight="1" spans="17:18">
      <c r="Q2627" s="26"/>
      <c r="R2627" s="26"/>
    </row>
    <row r="2628" customHeight="1" spans="17:18">
      <c r="Q2628" s="26"/>
      <c r="R2628" s="26"/>
    </row>
    <row r="2629" customHeight="1" spans="17:18">
      <c r="Q2629" s="26"/>
      <c r="R2629" s="26"/>
    </row>
    <row r="2630" customHeight="1" spans="17:18">
      <c r="Q2630" s="26"/>
      <c r="R2630" s="26"/>
    </row>
    <row r="2631" customHeight="1" spans="17:18">
      <c r="Q2631" s="26"/>
      <c r="R2631" s="26"/>
    </row>
    <row r="2632" customHeight="1" spans="17:18">
      <c r="Q2632" s="26"/>
      <c r="R2632" s="26"/>
    </row>
    <row r="2633" customHeight="1" spans="17:18">
      <c r="Q2633" s="26"/>
      <c r="R2633" s="26"/>
    </row>
    <row r="2634" customHeight="1" spans="17:18">
      <c r="Q2634" s="26"/>
      <c r="R2634" s="26"/>
    </row>
    <row r="2635" customHeight="1" spans="17:18">
      <c r="Q2635" s="26"/>
      <c r="R2635" s="26"/>
    </row>
    <row r="2636" customHeight="1" spans="17:18">
      <c r="Q2636" s="26"/>
      <c r="R2636" s="26"/>
    </row>
    <row r="2637" customHeight="1" spans="17:18">
      <c r="Q2637" s="26"/>
      <c r="R2637" s="26"/>
    </row>
    <row r="2638" customHeight="1" spans="17:18">
      <c r="Q2638" s="26"/>
      <c r="R2638" s="26"/>
    </row>
    <row r="2639" customHeight="1" spans="17:18">
      <c r="Q2639" s="26"/>
      <c r="R2639" s="26"/>
    </row>
    <row r="2640" customHeight="1" spans="17:18">
      <c r="Q2640" s="26"/>
      <c r="R2640" s="26"/>
    </row>
    <row r="2641" customHeight="1" spans="17:18">
      <c r="Q2641" s="26"/>
      <c r="R2641" s="26"/>
    </row>
    <row r="2642" customHeight="1" spans="17:18">
      <c r="Q2642" s="26"/>
      <c r="R2642" s="26"/>
    </row>
    <row r="2643" customHeight="1" spans="17:18">
      <c r="Q2643" s="26"/>
      <c r="R2643" s="26"/>
    </row>
    <row r="2644" customHeight="1" spans="17:18">
      <c r="Q2644" s="26"/>
      <c r="R2644" s="26"/>
    </row>
    <row r="2645" customHeight="1" spans="17:18">
      <c r="Q2645" s="26"/>
      <c r="R2645" s="26"/>
    </row>
    <row r="2646" customHeight="1" spans="17:18">
      <c r="Q2646" s="26"/>
      <c r="R2646" s="26"/>
    </row>
    <row r="2647" customHeight="1" spans="17:18">
      <c r="Q2647" s="26"/>
      <c r="R2647" s="26"/>
    </row>
    <row r="2648" customHeight="1" spans="17:18">
      <c r="Q2648" s="26"/>
      <c r="R2648" s="26"/>
    </row>
    <row r="2649" customHeight="1" spans="17:18">
      <c r="Q2649" s="26"/>
      <c r="R2649" s="26"/>
    </row>
    <row r="2650" customHeight="1" spans="17:18">
      <c r="Q2650" s="26"/>
      <c r="R2650" s="26"/>
    </row>
    <row r="2651" customHeight="1" spans="17:18">
      <c r="Q2651" s="26"/>
      <c r="R2651" s="26"/>
    </row>
    <row r="2652" customHeight="1" spans="17:18">
      <c r="Q2652" s="26"/>
      <c r="R2652" s="26"/>
    </row>
    <row r="2653" customHeight="1" spans="17:18">
      <c r="Q2653" s="26"/>
      <c r="R2653" s="26"/>
    </row>
    <row r="2654" customHeight="1" spans="17:18">
      <c r="Q2654" s="26"/>
      <c r="R2654" s="26"/>
    </row>
    <row r="2655" customHeight="1" spans="17:18">
      <c r="Q2655" s="26"/>
      <c r="R2655" s="26"/>
    </row>
    <row r="2656" customHeight="1" spans="17:18">
      <c r="Q2656" s="26"/>
      <c r="R2656" s="26"/>
    </row>
    <row r="2657" customHeight="1" spans="17:18">
      <c r="Q2657" s="26"/>
      <c r="R2657" s="26"/>
    </row>
    <row r="2658" customHeight="1" spans="17:18">
      <c r="Q2658" s="26"/>
      <c r="R2658" s="26"/>
    </row>
    <row r="2659" customHeight="1" spans="17:18">
      <c r="Q2659" s="26"/>
      <c r="R2659" s="26"/>
    </row>
    <row r="2660" customHeight="1" spans="17:18">
      <c r="Q2660" s="26"/>
      <c r="R2660" s="26"/>
    </row>
    <row r="2661" customHeight="1" spans="17:18">
      <c r="Q2661" s="26"/>
      <c r="R2661" s="26"/>
    </row>
    <row r="2662" customHeight="1" spans="17:18">
      <c r="Q2662" s="26"/>
      <c r="R2662" s="26"/>
    </row>
    <row r="2663" customHeight="1" spans="17:18">
      <c r="Q2663" s="26"/>
      <c r="R2663" s="26"/>
    </row>
    <row r="2664" customHeight="1" spans="17:18">
      <c r="Q2664" s="26"/>
      <c r="R2664" s="26"/>
    </row>
    <row r="2665" customHeight="1" spans="17:18">
      <c r="Q2665" s="26"/>
      <c r="R2665" s="26"/>
    </row>
    <row r="2666" customHeight="1" spans="17:18">
      <c r="Q2666" s="26"/>
      <c r="R2666" s="26"/>
    </row>
    <row r="2667" customHeight="1" spans="17:18">
      <c r="Q2667" s="26"/>
      <c r="R2667" s="26"/>
    </row>
    <row r="2668" customHeight="1" spans="17:18">
      <c r="Q2668" s="26"/>
      <c r="R2668" s="26"/>
    </row>
    <row r="2669" customHeight="1" spans="17:18">
      <c r="Q2669" s="26"/>
      <c r="R2669" s="26"/>
    </row>
    <row r="2670" customHeight="1" spans="17:18">
      <c r="Q2670" s="26"/>
      <c r="R2670" s="26"/>
    </row>
    <row r="2671" customHeight="1" spans="17:18">
      <c r="Q2671" s="26"/>
      <c r="R2671" s="26"/>
    </row>
    <row r="2672" customHeight="1" spans="17:18">
      <c r="Q2672" s="26"/>
      <c r="R2672" s="26"/>
    </row>
    <row r="2673" customHeight="1" spans="17:18">
      <c r="Q2673" s="26"/>
      <c r="R2673" s="26"/>
    </row>
    <row r="2674" customHeight="1" spans="17:18">
      <c r="Q2674" s="26"/>
      <c r="R2674" s="26"/>
    </row>
    <row r="2675" customHeight="1" spans="17:18">
      <c r="Q2675" s="26"/>
      <c r="R2675" s="26"/>
    </row>
    <row r="2676" customHeight="1" spans="17:18">
      <c r="Q2676" s="26"/>
      <c r="R2676" s="26"/>
    </row>
    <row r="2677" customHeight="1" spans="17:18">
      <c r="Q2677" s="26"/>
      <c r="R2677" s="26"/>
    </row>
    <row r="2678" customHeight="1" spans="17:18">
      <c r="Q2678" s="26"/>
      <c r="R2678" s="26"/>
    </row>
    <row r="2679" customHeight="1" spans="17:18">
      <c r="Q2679" s="26"/>
      <c r="R2679" s="26"/>
    </row>
    <row r="2680" customHeight="1" spans="17:18">
      <c r="Q2680" s="26"/>
      <c r="R2680" s="26"/>
    </row>
    <row r="2681" customHeight="1" spans="17:18">
      <c r="Q2681" s="26"/>
      <c r="R2681" s="26"/>
    </row>
    <row r="2682" customHeight="1" spans="17:18">
      <c r="Q2682" s="26"/>
      <c r="R2682" s="26"/>
    </row>
    <row r="2683" customHeight="1" spans="17:18">
      <c r="Q2683" s="26"/>
      <c r="R2683" s="26"/>
    </row>
    <row r="2684" customHeight="1" spans="17:18">
      <c r="Q2684" s="26"/>
      <c r="R2684" s="26"/>
    </row>
    <row r="2685" customHeight="1" spans="17:18">
      <c r="Q2685" s="26"/>
      <c r="R2685" s="26"/>
    </row>
    <row r="2686" customHeight="1" spans="17:18">
      <c r="Q2686" s="26"/>
      <c r="R2686" s="26"/>
    </row>
    <row r="2687" customHeight="1" spans="17:18">
      <c r="Q2687" s="26"/>
      <c r="R2687" s="26"/>
    </row>
    <row r="2688" customHeight="1" spans="17:18">
      <c r="Q2688" s="26"/>
      <c r="R2688" s="26"/>
    </row>
    <row r="2689" customHeight="1" spans="17:18">
      <c r="Q2689" s="26"/>
      <c r="R2689" s="26"/>
    </row>
    <row r="2690" customHeight="1" spans="17:18">
      <c r="Q2690" s="26"/>
      <c r="R2690" s="26"/>
    </row>
    <row r="2691" customHeight="1" spans="17:18">
      <c r="Q2691" s="26"/>
      <c r="R2691" s="26"/>
    </row>
    <row r="2692" customHeight="1" spans="17:18">
      <c r="Q2692" s="26"/>
      <c r="R2692" s="26"/>
    </row>
    <row r="2693" customHeight="1" spans="17:18">
      <c r="Q2693" s="26"/>
      <c r="R2693" s="26"/>
    </row>
    <row r="2694" customHeight="1" spans="17:18">
      <c r="Q2694" s="26"/>
      <c r="R2694" s="26"/>
    </row>
    <row r="2695" customHeight="1" spans="17:18">
      <c r="Q2695" s="26"/>
      <c r="R2695" s="26"/>
    </row>
    <row r="2696" customHeight="1" spans="17:18">
      <c r="Q2696" s="26"/>
      <c r="R2696" s="26"/>
    </row>
    <row r="2697" customHeight="1" spans="17:18">
      <c r="Q2697" s="26"/>
      <c r="R2697" s="26"/>
    </row>
    <row r="2698" customHeight="1" spans="17:18">
      <c r="Q2698" s="26"/>
      <c r="R2698" s="26"/>
    </row>
    <row r="2699" customHeight="1" spans="17:18">
      <c r="Q2699" s="26"/>
      <c r="R2699" s="26"/>
    </row>
    <row r="2700" customHeight="1" spans="17:18">
      <c r="Q2700" s="26"/>
      <c r="R2700" s="26"/>
    </row>
    <row r="2701" customHeight="1" spans="17:18">
      <c r="Q2701" s="26"/>
      <c r="R2701" s="26"/>
    </row>
    <row r="2702" customHeight="1" spans="17:18">
      <c r="Q2702" s="26"/>
      <c r="R2702" s="26"/>
    </row>
    <row r="2703" customHeight="1" spans="17:18">
      <c r="Q2703" s="26"/>
      <c r="R2703" s="26"/>
    </row>
    <row r="2704" customHeight="1" spans="17:18">
      <c r="Q2704" s="26"/>
      <c r="R2704" s="26"/>
    </row>
    <row r="2705" customHeight="1" spans="17:18">
      <c r="Q2705" s="26"/>
      <c r="R2705" s="26"/>
    </row>
    <row r="2706" customHeight="1" spans="17:18">
      <c r="Q2706" s="26"/>
      <c r="R2706" s="26"/>
    </row>
    <row r="2707" customHeight="1" spans="17:18">
      <c r="Q2707" s="26"/>
      <c r="R2707" s="26"/>
    </row>
    <row r="2708" customHeight="1" spans="17:18">
      <c r="Q2708" s="26"/>
      <c r="R2708" s="26"/>
    </row>
    <row r="2709" customHeight="1" spans="17:18">
      <c r="Q2709" s="26"/>
      <c r="R2709" s="26"/>
    </row>
    <row r="2710" customHeight="1" spans="17:18">
      <c r="Q2710" s="26"/>
      <c r="R2710" s="26"/>
    </row>
    <row r="2711" customHeight="1" spans="17:18">
      <c r="Q2711" s="26"/>
      <c r="R2711" s="26"/>
    </row>
    <row r="2712" customHeight="1" spans="17:18">
      <c r="Q2712" s="26"/>
      <c r="R2712" s="26"/>
    </row>
    <row r="2713" customHeight="1" spans="17:18">
      <c r="Q2713" s="26"/>
      <c r="R2713" s="26"/>
    </row>
    <row r="2714" customHeight="1" spans="17:18">
      <c r="Q2714" s="26"/>
      <c r="R2714" s="26"/>
    </row>
    <row r="2715" customHeight="1" spans="17:18">
      <c r="Q2715" s="26"/>
      <c r="R2715" s="26"/>
    </row>
    <row r="2716" customHeight="1" spans="17:18">
      <c r="Q2716" s="26"/>
      <c r="R2716" s="26"/>
    </row>
    <row r="2717" customHeight="1" spans="17:18">
      <c r="Q2717" s="26"/>
      <c r="R2717" s="26"/>
    </row>
    <row r="2718" customHeight="1" spans="17:18">
      <c r="Q2718" s="26"/>
      <c r="R2718" s="26"/>
    </row>
    <row r="2719" customHeight="1" spans="17:18">
      <c r="Q2719" s="26"/>
      <c r="R2719" s="26"/>
    </row>
    <row r="2720" customHeight="1" spans="17:18">
      <c r="Q2720" s="26"/>
      <c r="R2720" s="26"/>
    </row>
    <row r="2721" customHeight="1" spans="17:18">
      <c r="Q2721" s="26"/>
      <c r="R2721" s="26"/>
    </row>
    <row r="2722" customHeight="1" spans="17:18">
      <c r="Q2722" s="26"/>
      <c r="R2722" s="26"/>
    </row>
    <row r="2723" customHeight="1" spans="17:18">
      <c r="Q2723" s="26"/>
      <c r="R2723" s="26"/>
    </row>
    <row r="2724" customHeight="1" spans="17:18">
      <c r="Q2724" s="26"/>
      <c r="R2724" s="26"/>
    </row>
    <row r="2725" customHeight="1" spans="17:18">
      <c r="Q2725" s="26"/>
      <c r="R2725" s="26"/>
    </row>
    <row r="2726" customHeight="1" spans="17:18">
      <c r="Q2726" s="26"/>
      <c r="R2726" s="26"/>
    </row>
    <row r="2727" customHeight="1" spans="17:18">
      <c r="Q2727" s="26"/>
      <c r="R2727" s="26"/>
    </row>
    <row r="2728" customHeight="1" spans="17:18">
      <c r="Q2728" s="26"/>
      <c r="R2728" s="26"/>
    </row>
    <row r="2729" customHeight="1" spans="17:18">
      <c r="Q2729" s="26"/>
      <c r="R2729" s="26"/>
    </row>
    <row r="2730" customHeight="1" spans="17:18">
      <c r="Q2730" s="26"/>
      <c r="R2730" s="26"/>
    </row>
    <row r="2731" customHeight="1" spans="17:18">
      <c r="Q2731" s="26"/>
      <c r="R2731" s="26"/>
    </row>
    <row r="2732" customHeight="1" spans="17:18">
      <c r="Q2732" s="26"/>
      <c r="R2732" s="26"/>
    </row>
    <row r="2733" customHeight="1" spans="17:18">
      <c r="Q2733" s="26"/>
      <c r="R2733" s="26"/>
    </row>
    <row r="2734" customHeight="1" spans="17:18">
      <c r="Q2734" s="26"/>
      <c r="R2734" s="26"/>
    </row>
    <row r="2735" customHeight="1" spans="17:18">
      <c r="Q2735" s="26"/>
      <c r="R2735" s="26"/>
    </row>
    <row r="2736" customHeight="1" spans="17:18">
      <c r="Q2736" s="26"/>
      <c r="R2736" s="26"/>
    </row>
    <row r="2737" customHeight="1" spans="17:18">
      <c r="Q2737" s="26"/>
      <c r="R2737" s="26"/>
    </row>
    <row r="2738" customHeight="1" spans="17:18">
      <c r="Q2738" s="26"/>
      <c r="R2738" s="26"/>
    </row>
    <row r="2739" customHeight="1" spans="17:18">
      <c r="Q2739" s="26"/>
      <c r="R2739" s="26"/>
    </row>
    <row r="2740" customHeight="1" spans="17:18">
      <c r="Q2740" s="26"/>
      <c r="R2740" s="26"/>
    </row>
    <row r="2741" customHeight="1" spans="17:18">
      <c r="Q2741" s="26"/>
      <c r="R2741" s="26"/>
    </row>
    <row r="2742" customHeight="1" spans="17:18">
      <c r="Q2742" s="26"/>
      <c r="R2742" s="26"/>
    </row>
    <row r="2743" customHeight="1" spans="17:18">
      <c r="Q2743" s="26"/>
      <c r="R2743" s="26"/>
    </row>
    <row r="2744" customHeight="1" spans="17:18">
      <c r="Q2744" s="26"/>
      <c r="R2744" s="26"/>
    </row>
    <row r="2745" customHeight="1" spans="17:18">
      <c r="Q2745" s="26"/>
      <c r="R2745" s="26"/>
    </row>
    <row r="2746" customHeight="1" spans="17:18">
      <c r="Q2746" s="26"/>
      <c r="R2746" s="26"/>
    </row>
    <row r="2747" customHeight="1" spans="17:18">
      <c r="Q2747" s="26"/>
      <c r="R2747" s="26"/>
    </row>
    <row r="2748" customHeight="1" spans="17:18">
      <c r="Q2748" s="26"/>
      <c r="R2748" s="26"/>
    </row>
    <row r="2749" customHeight="1" spans="17:18">
      <c r="Q2749" s="26"/>
      <c r="R2749" s="26"/>
    </row>
    <row r="2750" customHeight="1" spans="17:18">
      <c r="Q2750" s="26"/>
      <c r="R2750" s="26"/>
    </row>
    <row r="2751" customHeight="1" spans="17:18">
      <c r="Q2751" s="26"/>
      <c r="R2751" s="26"/>
    </row>
    <row r="2752" customHeight="1" spans="17:18">
      <c r="Q2752" s="26"/>
      <c r="R2752" s="26"/>
    </row>
    <row r="2753" customHeight="1" spans="17:18">
      <c r="Q2753" s="26"/>
      <c r="R2753" s="26"/>
    </row>
    <row r="2754" customHeight="1" spans="17:18">
      <c r="Q2754" s="26"/>
      <c r="R2754" s="26"/>
    </row>
    <row r="2755" customHeight="1" spans="17:18">
      <c r="Q2755" s="26"/>
      <c r="R2755" s="26"/>
    </row>
    <row r="2756" customHeight="1" spans="17:18">
      <c r="Q2756" s="26"/>
      <c r="R2756" s="26"/>
    </row>
    <row r="2757" customHeight="1" spans="17:18">
      <c r="Q2757" s="26"/>
      <c r="R2757" s="26"/>
    </row>
    <row r="2758" customHeight="1" spans="17:18">
      <c r="Q2758" s="26"/>
      <c r="R2758" s="26"/>
    </row>
    <row r="2759" customHeight="1" spans="17:18">
      <c r="Q2759" s="26"/>
      <c r="R2759" s="26"/>
    </row>
    <row r="2760" customHeight="1" spans="17:18">
      <c r="Q2760" s="26"/>
      <c r="R2760" s="26"/>
    </row>
    <row r="2761" customHeight="1" spans="17:18">
      <c r="Q2761" s="26"/>
      <c r="R2761" s="26"/>
    </row>
    <row r="2762" customHeight="1" spans="17:18">
      <c r="Q2762" s="26"/>
      <c r="R2762" s="26"/>
    </row>
    <row r="2763" customHeight="1" spans="17:18">
      <c r="Q2763" s="26"/>
      <c r="R2763" s="26"/>
    </row>
    <row r="2764" customHeight="1" spans="17:18">
      <c r="Q2764" s="26"/>
      <c r="R2764" s="26"/>
    </row>
    <row r="2765" customHeight="1" spans="17:18">
      <c r="Q2765" s="26"/>
      <c r="R2765" s="26"/>
    </row>
    <row r="2766" customHeight="1" spans="17:18">
      <c r="Q2766" s="26"/>
      <c r="R2766" s="26"/>
    </row>
    <row r="2767" customHeight="1" spans="17:18">
      <c r="Q2767" s="26"/>
      <c r="R2767" s="26"/>
    </row>
    <row r="2768" customHeight="1" spans="17:18">
      <c r="Q2768" s="26"/>
      <c r="R2768" s="26"/>
    </row>
    <row r="2769" customHeight="1" spans="17:18">
      <c r="Q2769" s="26"/>
      <c r="R2769" s="26"/>
    </row>
    <row r="2770" customHeight="1" spans="17:18">
      <c r="Q2770" s="26"/>
      <c r="R2770" s="26"/>
    </row>
    <row r="2771" customHeight="1" spans="17:18">
      <c r="Q2771" s="26"/>
      <c r="R2771" s="26"/>
    </row>
    <row r="2772" customHeight="1" spans="17:18">
      <c r="Q2772" s="26"/>
      <c r="R2772" s="26"/>
    </row>
    <row r="2773" customHeight="1" spans="17:18">
      <c r="Q2773" s="26"/>
      <c r="R2773" s="26"/>
    </row>
    <row r="2774" customHeight="1" spans="17:18">
      <c r="Q2774" s="26"/>
      <c r="R2774" s="26"/>
    </row>
    <row r="2775" customHeight="1" spans="17:18">
      <c r="Q2775" s="26"/>
      <c r="R2775" s="26"/>
    </row>
    <row r="2776" customHeight="1" spans="17:18">
      <c r="Q2776" s="26"/>
      <c r="R2776" s="26"/>
    </row>
    <row r="2777" customHeight="1" spans="17:18">
      <c r="Q2777" s="26"/>
      <c r="R2777" s="26"/>
    </row>
    <row r="2778" customHeight="1" spans="17:18">
      <c r="Q2778" s="26"/>
      <c r="R2778" s="26"/>
    </row>
    <row r="2779" customHeight="1" spans="17:18">
      <c r="Q2779" s="26"/>
      <c r="R2779" s="26"/>
    </row>
    <row r="2780" customHeight="1" spans="17:18">
      <c r="Q2780" s="26"/>
      <c r="R2780" s="26"/>
    </row>
    <row r="2781" customHeight="1" spans="17:18">
      <c r="Q2781" s="26"/>
      <c r="R2781" s="26"/>
    </row>
    <row r="2782" customHeight="1" spans="17:18">
      <c r="Q2782" s="26"/>
      <c r="R2782" s="26"/>
    </row>
    <row r="2783" customHeight="1" spans="17:18">
      <c r="Q2783" s="26"/>
      <c r="R2783" s="26"/>
    </row>
    <row r="2784" customHeight="1" spans="17:18">
      <c r="Q2784" s="26"/>
      <c r="R2784" s="26"/>
    </row>
    <row r="2785" customHeight="1" spans="17:18">
      <c r="Q2785" s="26"/>
      <c r="R2785" s="26"/>
    </row>
    <row r="2786" customHeight="1" spans="17:18">
      <c r="Q2786" s="26"/>
      <c r="R2786" s="26"/>
    </row>
    <row r="2787" customHeight="1" spans="17:18">
      <c r="Q2787" s="26"/>
      <c r="R2787" s="26"/>
    </row>
    <row r="2788" customHeight="1" spans="17:18">
      <c r="Q2788" s="26"/>
      <c r="R2788" s="26"/>
    </row>
    <row r="2789" customHeight="1" spans="17:18">
      <c r="Q2789" s="26"/>
      <c r="R2789" s="26"/>
    </row>
    <row r="2790" customHeight="1" spans="17:18">
      <c r="Q2790" s="26"/>
      <c r="R2790" s="26"/>
    </row>
    <row r="2791" customHeight="1" spans="17:18">
      <c r="Q2791" s="26"/>
      <c r="R2791" s="26"/>
    </row>
    <row r="2792" customHeight="1" spans="17:18">
      <c r="Q2792" s="26"/>
      <c r="R2792" s="26"/>
    </row>
    <row r="2793" customHeight="1" spans="17:18">
      <c r="Q2793" s="26"/>
      <c r="R2793" s="26"/>
    </row>
    <row r="2794" customHeight="1" spans="17:18">
      <c r="Q2794" s="26"/>
      <c r="R2794" s="26"/>
    </row>
    <row r="2795" customHeight="1" spans="17:18">
      <c r="Q2795" s="26"/>
      <c r="R2795" s="26"/>
    </row>
    <row r="2796" customHeight="1" spans="17:18">
      <c r="Q2796" s="26"/>
      <c r="R2796" s="26"/>
    </row>
    <row r="2797" customHeight="1" spans="17:18">
      <c r="Q2797" s="26"/>
      <c r="R2797" s="26"/>
    </row>
    <row r="2798" customHeight="1" spans="17:18">
      <c r="Q2798" s="26"/>
      <c r="R2798" s="26"/>
    </row>
    <row r="2799" customHeight="1" spans="17:18">
      <c r="Q2799" s="26"/>
      <c r="R2799" s="26"/>
    </row>
    <row r="2800" customHeight="1" spans="17:18">
      <c r="Q2800" s="26"/>
      <c r="R2800" s="26"/>
    </row>
    <row r="2801" customHeight="1" spans="17:18">
      <c r="Q2801" s="26"/>
      <c r="R2801" s="26"/>
    </row>
    <row r="2802" customHeight="1" spans="17:18">
      <c r="Q2802" s="26"/>
      <c r="R2802" s="26"/>
    </row>
    <row r="2803" customHeight="1" spans="17:18">
      <c r="Q2803" s="26"/>
      <c r="R2803" s="26"/>
    </row>
    <row r="2804" customHeight="1" spans="17:18">
      <c r="Q2804" s="26"/>
      <c r="R2804" s="26"/>
    </row>
    <row r="2805" customHeight="1" spans="17:18">
      <c r="Q2805" s="26"/>
      <c r="R2805" s="26"/>
    </row>
    <row r="2806" customHeight="1" spans="17:18">
      <c r="Q2806" s="26"/>
      <c r="R2806" s="26"/>
    </row>
    <row r="2807" customHeight="1" spans="17:18">
      <c r="Q2807" s="26"/>
      <c r="R2807" s="26"/>
    </row>
    <row r="2808" customHeight="1" spans="17:18">
      <c r="Q2808" s="26"/>
      <c r="R2808" s="26"/>
    </row>
    <row r="2809" customHeight="1" spans="17:18">
      <c r="Q2809" s="26"/>
      <c r="R2809" s="26"/>
    </row>
    <row r="2810" customHeight="1" spans="17:18">
      <c r="Q2810" s="26"/>
      <c r="R2810" s="26"/>
    </row>
    <row r="2811" customHeight="1" spans="17:18">
      <c r="Q2811" s="26"/>
      <c r="R2811" s="26"/>
    </row>
    <row r="2812" customHeight="1" spans="17:18">
      <c r="Q2812" s="26"/>
      <c r="R2812" s="26"/>
    </row>
    <row r="2813" customHeight="1" spans="17:18">
      <c r="Q2813" s="26"/>
      <c r="R2813" s="26"/>
    </row>
    <row r="2814" customHeight="1" spans="17:18">
      <c r="Q2814" s="26"/>
      <c r="R2814" s="26"/>
    </row>
    <row r="2815" customHeight="1" spans="17:18">
      <c r="Q2815" s="26"/>
      <c r="R2815" s="26"/>
    </row>
    <row r="2816" customHeight="1" spans="17:18">
      <c r="Q2816" s="26"/>
      <c r="R2816" s="26"/>
    </row>
    <row r="2817" customHeight="1" spans="17:18">
      <c r="Q2817" s="26"/>
      <c r="R2817" s="26"/>
    </row>
    <row r="2818" customHeight="1" spans="17:18">
      <c r="Q2818" s="26"/>
      <c r="R2818" s="26"/>
    </row>
    <row r="2819" customHeight="1" spans="17:18">
      <c r="Q2819" s="26"/>
      <c r="R2819" s="26"/>
    </row>
    <row r="2820" customHeight="1" spans="17:18">
      <c r="Q2820" s="26"/>
      <c r="R2820" s="26"/>
    </row>
    <row r="2821" customHeight="1" spans="17:18">
      <c r="Q2821" s="26"/>
      <c r="R2821" s="26"/>
    </row>
    <row r="2822" customHeight="1" spans="17:18">
      <c r="Q2822" s="26"/>
      <c r="R2822" s="26"/>
    </row>
    <row r="2823" customHeight="1" spans="17:18">
      <c r="Q2823" s="26"/>
      <c r="R2823" s="26"/>
    </row>
    <row r="2824" customHeight="1" spans="17:18">
      <c r="Q2824" s="26"/>
      <c r="R2824" s="26"/>
    </row>
    <row r="2825" customHeight="1" spans="17:18">
      <c r="Q2825" s="26"/>
      <c r="R2825" s="26"/>
    </row>
    <row r="2826" customHeight="1" spans="17:18">
      <c r="Q2826" s="26"/>
      <c r="R2826" s="26"/>
    </row>
    <row r="2827" customHeight="1" spans="17:18">
      <c r="Q2827" s="26"/>
      <c r="R2827" s="26"/>
    </row>
    <row r="2828" customHeight="1" spans="17:18">
      <c r="Q2828" s="26"/>
      <c r="R2828" s="26"/>
    </row>
    <row r="2829" customHeight="1" spans="17:18">
      <c r="Q2829" s="26"/>
      <c r="R2829" s="26"/>
    </row>
    <row r="2830" customHeight="1" spans="17:18">
      <c r="Q2830" s="26"/>
      <c r="R2830" s="26"/>
    </row>
    <row r="2831" customHeight="1" spans="17:18">
      <c r="Q2831" s="26"/>
      <c r="R2831" s="26"/>
    </row>
    <row r="2832" customHeight="1" spans="17:18">
      <c r="Q2832" s="26"/>
      <c r="R2832" s="26"/>
    </row>
    <row r="2833" customHeight="1" spans="17:18">
      <c r="Q2833" s="26"/>
      <c r="R2833" s="26"/>
    </row>
    <row r="2834" customHeight="1" spans="17:18">
      <c r="Q2834" s="26"/>
      <c r="R2834" s="26"/>
    </row>
    <row r="2835" customHeight="1" spans="17:18">
      <c r="Q2835" s="26"/>
      <c r="R2835" s="26"/>
    </row>
    <row r="2836" customHeight="1" spans="17:18">
      <c r="Q2836" s="26"/>
      <c r="R2836" s="26"/>
    </row>
    <row r="2837" customHeight="1" spans="17:18">
      <c r="Q2837" s="26"/>
      <c r="R2837" s="26"/>
    </row>
    <row r="2838" customHeight="1" spans="17:18">
      <c r="Q2838" s="26"/>
      <c r="R2838" s="26"/>
    </row>
    <row r="2839" customHeight="1" spans="17:18">
      <c r="Q2839" s="26"/>
      <c r="R2839" s="26"/>
    </row>
    <row r="2840" customHeight="1" spans="17:18">
      <c r="Q2840" s="26"/>
      <c r="R2840" s="26"/>
    </row>
    <row r="2841" customHeight="1" spans="17:18">
      <c r="Q2841" s="26"/>
      <c r="R2841" s="26"/>
    </row>
    <row r="2842" customHeight="1" spans="17:18">
      <c r="Q2842" s="26"/>
      <c r="R2842" s="26"/>
    </row>
    <row r="2843" customHeight="1" spans="17:18">
      <c r="Q2843" s="26"/>
      <c r="R2843" s="26"/>
    </row>
    <row r="2844" customHeight="1" spans="17:18">
      <c r="Q2844" s="26"/>
      <c r="R2844" s="26"/>
    </row>
    <row r="2845" customHeight="1" spans="17:18">
      <c r="Q2845" s="26"/>
      <c r="R2845" s="26"/>
    </row>
    <row r="2846" customHeight="1" spans="17:18">
      <c r="Q2846" s="26"/>
      <c r="R2846" s="26"/>
    </row>
    <row r="2847" customHeight="1" spans="17:18">
      <c r="Q2847" s="26"/>
      <c r="R2847" s="26"/>
    </row>
    <row r="2848" customHeight="1" spans="17:18">
      <c r="Q2848" s="26"/>
      <c r="R2848" s="26"/>
    </row>
    <row r="2849" customHeight="1" spans="17:18">
      <c r="Q2849" s="26"/>
      <c r="R2849" s="26"/>
    </row>
    <row r="2850" customHeight="1" spans="17:18">
      <c r="Q2850" s="26"/>
      <c r="R2850" s="26"/>
    </row>
    <row r="2851" customHeight="1" spans="17:18">
      <c r="Q2851" s="26"/>
      <c r="R2851" s="26"/>
    </row>
    <row r="2852" customHeight="1" spans="17:18">
      <c r="Q2852" s="26"/>
      <c r="R2852" s="26"/>
    </row>
    <row r="2853" customHeight="1" spans="17:18">
      <c r="Q2853" s="26"/>
      <c r="R2853" s="26"/>
    </row>
    <row r="2854" customHeight="1" spans="17:18">
      <c r="Q2854" s="26"/>
      <c r="R2854" s="26"/>
    </row>
    <row r="2855" customHeight="1" spans="17:18">
      <c r="Q2855" s="26"/>
      <c r="R2855" s="26"/>
    </row>
    <row r="2856" customHeight="1" spans="17:18">
      <c r="Q2856" s="26"/>
      <c r="R2856" s="26"/>
    </row>
    <row r="2857" customHeight="1" spans="17:18">
      <c r="Q2857" s="26"/>
      <c r="R2857" s="26"/>
    </row>
    <row r="2858" customHeight="1" spans="17:18">
      <c r="Q2858" s="26"/>
      <c r="R2858" s="26"/>
    </row>
    <row r="2859" customHeight="1" spans="17:18">
      <c r="Q2859" s="26"/>
      <c r="R2859" s="26"/>
    </row>
    <row r="2860" customHeight="1" spans="17:18">
      <c r="Q2860" s="26"/>
      <c r="R2860" s="26"/>
    </row>
    <row r="2861" customHeight="1" spans="17:18">
      <c r="Q2861" s="26"/>
      <c r="R2861" s="26"/>
    </row>
    <row r="2862" customHeight="1" spans="17:18">
      <c r="Q2862" s="26"/>
      <c r="R2862" s="26"/>
    </row>
    <row r="2863" customHeight="1" spans="17:18">
      <c r="Q2863" s="26"/>
      <c r="R2863" s="26"/>
    </row>
    <row r="2864" customHeight="1" spans="17:18">
      <c r="Q2864" s="26"/>
      <c r="R2864" s="26"/>
    </row>
    <row r="2865" customHeight="1" spans="17:18">
      <c r="Q2865" s="26"/>
      <c r="R2865" s="26"/>
    </row>
    <row r="2866" customHeight="1" spans="17:18">
      <c r="Q2866" s="26"/>
      <c r="R2866" s="26"/>
    </row>
    <row r="2867" customHeight="1" spans="17:18">
      <c r="Q2867" s="26"/>
      <c r="R2867" s="26"/>
    </row>
    <row r="2868" customHeight="1" spans="17:18">
      <c r="Q2868" s="26"/>
      <c r="R2868" s="26"/>
    </row>
    <row r="2869" customHeight="1" spans="17:18">
      <c r="Q2869" s="26"/>
      <c r="R2869" s="26"/>
    </row>
    <row r="2870" customHeight="1" spans="17:18">
      <c r="Q2870" s="26"/>
      <c r="R2870" s="26"/>
    </row>
    <row r="2871" customHeight="1" spans="17:18">
      <c r="Q2871" s="26"/>
      <c r="R2871" s="26"/>
    </row>
    <row r="2872" customHeight="1" spans="17:18">
      <c r="Q2872" s="26"/>
      <c r="R2872" s="26"/>
    </row>
    <row r="2873" customHeight="1" spans="17:18">
      <c r="Q2873" s="26"/>
      <c r="R2873" s="26"/>
    </row>
    <row r="2874" customHeight="1" spans="17:18">
      <c r="Q2874" s="26"/>
      <c r="R2874" s="26"/>
    </row>
    <row r="2875" customHeight="1" spans="17:18">
      <c r="Q2875" s="26"/>
      <c r="R2875" s="26"/>
    </row>
    <row r="2876" customHeight="1" spans="17:18">
      <c r="Q2876" s="26"/>
      <c r="R2876" s="26"/>
    </row>
    <row r="2877" customHeight="1" spans="17:18">
      <c r="Q2877" s="26"/>
      <c r="R2877" s="26"/>
    </row>
    <row r="2878" customHeight="1" spans="17:18">
      <c r="Q2878" s="26"/>
      <c r="R2878" s="26"/>
    </row>
    <row r="2879" customHeight="1" spans="17:18">
      <c r="Q2879" s="26"/>
      <c r="R2879" s="26"/>
    </row>
    <row r="2880" customHeight="1" spans="17:18">
      <c r="Q2880" s="26"/>
      <c r="R2880" s="26"/>
    </row>
    <row r="2881" customHeight="1" spans="17:18">
      <c r="Q2881" s="26"/>
      <c r="R2881" s="26"/>
    </row>
    <row r="2882" customHeight="1" spans="17:18">
      <c r="Q2882" s="26"/>
      <c r="R2882" s="26"/>
    </row>
    <row r="2883" customHeight="1" spans="17:18">
      <c r="Q2883" s="26"/>
      <c r="R2883" s="26"/>
    </row>
    <row r="2884" customHeight="1" spans="17:18">
      <c r="Q2884" s="26"/>
      <c r="R2884" s="26"/>
    </row>
    <row r="2885" customHeight="1" spans="17:18">
      <c r="Q2885" s="26"/>
      <c r="R2885" s="26"/>
    </row>
    <row r="2886" customHeight="1" spans="17:18">
      <c r="Q2886" s="26"/>
      <c r="R2886" s="26"/>
    </row>
    <row r="2887" customHeight="1" spans="17:18">
      <c r="Q2887" s="26"/>
      <c r="R2887" s="26"/>
    </row>
    <row r="2888" customHeight="1" spans="17:18">
      <c r="Q2888" s="26"/>
      <c r="R2888" s="26"/>
    </row>
    <row r="2889" customHeight="1" spans="17:18">
      <c r="Q2889" s="26"/>
      <c r="R2889" s="26"/>
    </row>
    <row r="2890" customHeight="1" spans="17:18">
      <c r="Q2890" s="26"/>
      <c r="R2890" s="26"/>
    </row>
    <row r="2891" customHeight="1" spans="17:18">
      <c r="Q2891" s="26"/>
      <c r="R2891" s="26"/>
    </row>
    <row r="2892" customHeight="1" spans="17:18">
      <c r="Q2892" s="26"/>
      <c r="R2892" s="26"/>
    </row>
    <row r="2893" customHeight="1" spans="17:18">
      <c r="Q2893" s="26"/>
      <c r="R2893" s="26"/>
    </row>
    <row r="2894" customHeight="1" spans="17:18">
      <c r="Q2894" s="26"/>
      <c r="R2894" s="26"/>
    </row>
    <row r="2895" customHeight="1" spans="17:18">
      <c r="Q2895" s="26"/>
      <c r="R2895" s="26"/>
    </row>
    <row r="2896" customHeight="1" spans="17:18">
      <c r="Q2896" s="26"/>
      <c r="R2896" s="26"/>
    </row>
    <row r="2897" customHeight="1" spans="17:18">
      <c r="Q2897" s="26"/>
      <c r="R2897" s="26"/>
    </row>
    <row r="2898" customHeight="1" spans="17:18">
      <c r="Q2898" s="26"/>
      <c r="R2898" s="26"/>
    </row>
    <row r="2899" customHeight="1" spans="17:18">
      <c r="Q2899" s="26"/>
      <c r="R2899" s="26"/>
    </row>
    <row r="2900" customHeight="1" spans="17:18">
      <c r="Q2900" s="26"/>
      <c r="R2900" s="26"/>
    </row>
    <row r="2901" customHeight="1" spans="17:18">
      <c r="Q2901" s="26"/>
      <c r="R2901" s="26"/>
    </row>
    <row r="2902" customHeight="1" spans="17:18">
      <c r="Q2902" s="26"/>
      <c r="R2902" s="26"/>
    </row>
    <row r="2903" customHeight="1" spans="17:18">
      <c r="Q2903" s="26"/>
      <c r="R2903" s="26"/>
    </row>
    <row r="2904" customHeight="1" spans="17:18">
      <c r="Q2904" s="26"/>
      <c r="R2904" s="26"/>
    </row>
    <row r="2905" customHeight="1" spans="17:18">
      <c r="Q2905" s="26"/>
      <c r="R2905" s="26"/>
    </row>
    <row r="2906" customHeight="1" spans="17:18">
      <c r="Q2906" s="26"/>
      <c r="R2906" s="26"/>
    </row>
    <row r="2907" customHeight="1" spans="17:18">
      <c r="Q2907" s="26"/>
      <c r="R2907" s="26"/>
    </row>
    <row r="2908" customHeight="1" spans="17:18">
      <c r="Q2908" s="26"/>
      <c r="R2908" s="26"/>
    </row>
    <row r="2909" customHeight="1" spans="17:18">
      <c r="Q2909" s="26"/>
      <c r="R2909" s="26"/>
    </row>
    <row r="2910" customHeight="1" spans="17:18">
      <c r="Q2910" s="26"/>
      <c r="R2910" s="26"/>
    </row>
    <row r="2911" customHeight="1" spans="17:18">
      <c r="Q2911" s="26"/>
      <c r="R2911" s="26"/>
    </row>
    <row r="2912" customHeight="1" spans="17:18">
      <c r="Q2912" s="26"/>
      <c r="R2912" s="26"/>
    </row>
    <row r="2913" customHeight="1" spans="17:18">
      <c r="Q2913" s="26"/>
      <c r="R2913" s="26"/>
    </row>
    <row r="2914" customHeight="1" spans="17:18">
      <c r="Q2914" s="26"/>
      <c r="R2914" s="26"/>
    </row>
    <row r="2915" customHeight="1" spans="17:18">
      <c r="Q2915" s="26"/>
      <c r="R2915" s="26"/>
    </row>
    <row r="2916" customHeight="1" spans="17:18">
      <c r="Q2916" s="26"/>
      <c r="R2916" s="26"/>
    </row>
    <row r="2917" customHeight="1" spans="17:18">
      <c r="Q2917" s="26"/>
      <c r="R2917" s="26"/>
    </row>
    <row r="2918" customHeight="1" spans="17:18">
      <c r="Q2918" s="26"/>
      <c r="R2918" s="26"/>
    </row>
    <row r="2919" customHeight="1" spans="17:18">
      <c r="Q2919" s="26"/>
      <c r="R2919" s="26"/>
    </row>
    <row r="2920" customHeight="1" spans="17:18">
      <c r="Q2920" s="26"/>
      <c r="R2920" s="26"/>
    </row>
    <row r="2921" customHeight="1" spans="17:18">
      <c r="Q2921" s="26"/>
      <c r="R2921" s="26"/>
    </row>
    <row r="2922" customHeight="1" spans="17:18">
      <c r="Q2922" s="26"/>
      <c r="R2922" s="26"/>
    </row>
    <row r="2923" customHeight="1" spans="17:18">
      <c r="Q2923" s="26"/>
      <c r="R2923" s="26"/>
    </row>
    <row r="2924" customHeight="1" spans="17:18">
      <c r="Q2924" s="26"/>
      <c r="R2924" s="26"/>
    </row>
    <row r="2925" customHeight="1" spans="17:18">
      <c r="Q2925" s="26"/>
      <c r="R2925" s="26"/>
    </row>
    <row r="2926" customHeight="1" spans="17:18">
      <c r="Q2926" s="26"/>
      <c r="R2926" s="26"/>
    </row>
    <row r="2927" customHeight="1" spans="17:18">
      <c r="Q2927" s="26"/>
      <c r="R2927" s="26"/>
    </row>
    <row r="2928" customHeight="1" spans="17:18">
      <c r="Q2928" s="26"/>
      <c r="R2928" s="26"/>
    </row>
    <row r="2929" customHeight="1" spans="17:18">
      <c r="Q2929" s="26"/>
      <c r="R2929" s="26"/>
    </row>
    <row r="2930" customHeight="1" spans="17:18">
      <c r="Q2930" s="26"/>
      <c r="R2930" s="26"/>
    </row>
    <row r="2931" customHeight="1" spans="17:18">
      <c r="Q2931" s="26"/>
      <c r="R2931" s="26"/>
    </row>
    <row r="2932" customHeight="1" spans="17:18">
      <c r="Q2932" s="26"/>
      <c r="R2932" s="26"/>
    </row>
    <row r="2933" customHeight="1" spans="17:18">
      <c r="Q2933" s="26"/>
      <c r="R2933" s="26"/>
    </row>
    <row r="2934" customHeight="1" spans="17:18">
      <c r="Q2934" s="26"/>
      <c r="R2934" s="26"/>
    </row>
    <row r="2935" customHeight="1" spans="17:18">
      <c r="Q2935" s="26"/>
      <c r="R2935" s="26"/>
    </row>
    <row r="2936" customHeight="1" spans="17:18">
      <c r="Q2936" s="26"/>
      <c r="R2936" s="26"/>
    </row>
    <row r="2937" customHeight="1" spans="17:18">
      <c r="Q2937" s="26"/>
      <c r="R2937" s="26"/>
    </row>
    <row r="2938" customHeight="1" spans="17:18">
      <c r="Q2938" s="26"/>
      <c r="R2938" s="26"/>
    </row>
    <row r="2939" customHeight="1" spans="17:18">
      <c r="Q2939" s="26"/>
      <c r="R2939" s="26"/>
    </row>
    <row r="2940" customHeight="1" spans="17:18">
      <c r="Q2940" s="26"/>
      <c r="R2940" s="26"/>
    </row>
    <row r="2941" customHeight="1" spans="17:18">
      <c r="Q2941" s="26"/>
      <c r="R2941" s="26"/>
    </row>
    <row r="2942" customHeight="1" spans="17:18">
      <c r="Q2942" s="26"/>
      <c r="R2942" s="26"/>
    </row>
    <row r="2943" customHeight="1" spans="17:18">
      <c r="Q2943" s="26"/>
      <c r="R2943" s="26"/>
    </row>
    <row r="2944" customHeight="1" spans="17:18">
      <c r="Q2944" s="26"/>
      <c r="R2944" s="26"/>
    </row>
    <row r="2945" customHeight="1" spans="17:18">
      <c r="Q2945" s="26"/>
      <c r="R2945" s="26"/>
    </row>
    <row r="2946" customHeight="1" spans="17:18">
      <c r="Q2946" s="26"/>
      <c r="R2946" s="26"/>
    </row>
    <row r="2947" customHeight="1" spans="17:18">
      <c r="Q2947" s="26"/>
      <c r="R2947" s="26"/>
    </row>
    <row r="2948" customHeight="1" spans="17:18">
      <c r="Q2948" s="26"/>
      <c r="R2948" s="26"/>
    </row>
    <row r="2949" customHeight="1" spans="17:18">
      <c r="Q2949" s="26"/>
      <c r="R2949" s="26"/>
    </row>
    <row r="2950" customHeight="1" spans="17:18">
      <c r="Q2950" s="26"/>
      <c r="R2950" s="26"/>
    </row>
    <row r="2951" customHeight="1" spans="17:18">
      <c r="Q2951" s="26"/>
      <c r="R2951" s="26"/>
    </row>
    <row r="2952" customHeight="1" spans="17:18">
      <c r="Q2952" s="26"/>
      <c r="R2952" s="26"/>
    </row>
    <row r="2953" customHeight="1" spans="17:18">
      <c r="Q2953" s="26"/>
      <c r="R2953" s="26"/>
    </row>
    <row r="2954" customHeight="1" spans="17:18">
      <c r="Q2954" s="26"/>
      <c r="R2954" s="26"/>
    </row>
    <row r="2955" customHeight="1" spans="17:18">
      <c r="Q2955" s="26"/>
      <c r="R2955" s="26"/>
    </row>
    <row r="2956" customHeight="1" spans="17:18">
      <c r="Q2956" s="26"/>
      <c r="R2956" s="26"/>
    </row>
    <row r="2957" customHeight="1" spans="17:18">
      <c r="Q2957" s="26"/>
      <c r="R2957" s="26"/>
    </row>
    <row r="2958" customHeight="1" spans="17:18">
      <c r="Q2958" s="26"/>
      <c r="R2958" s="26"/>
    </row>
    <row r="2959" customHeight="1" spans="17:18">
      <c r="Q2959" s="26"/>
      <c r="R2959" s="26"/>
    </row>
    <row r="2960" customHeight="1" spans="17:18">
      <c r="Q2960" s="26"/>
      <c r="R2960" s="26"/>
    </row>
    <row r="2961" customHeight="1" spans="17:18">
      <c r="Q2961" s="26"/>
      <c r="R2961" s="26"/>
    </row>
    <row r="2962" customHeight="1" spans="17:18">
      <c r="Q2962" s="26"/>
      <c r="R2962" s="26"/>
    </row>
    <row r="2963" customHeight="1" spans="17:18">
      <c r="Q2963" s="26"/>
      <c r="R2963" s="26"/>
    </row>
    <row r="2964" customHeight="1" spans="17:18">
      <c r="Q2964" s="26"/>
      <c r="R2964" s="26"/>
    </row>
    <row r="2965" customHeight="1" spans="17:18">
      <c r="Q2965" s="26"/>
      <c r="R2965" s="26"/>
    </row>
    <row r="2966" customHeight="1" spans="17:18">
      <c r="Q2966" s="26"/>
      <c r="R2966" s="26"/>
    </row>
    <row r="2967" customHeight="1" spans="17:18">
      <c r="Q2967" s="26"/>
      <c r="R2967" s="26"/>
    </row>
    <row r="2968" customHeight="1" spans="17:18">
      <c r="Q2968" s="26"/>
      <c r="R2968" s="26"/>
    </row>
    <row r="2969" customHeight="1" spans="17:18">
      <c r="Q2969" s="26"/>
      <c r="R2969" s="26"/>
    </row>
    <row r="2970" customHeight="1" spans="17:18">
      <c r="Q2970" s="26"/>
      <c r="R2970" s="26"/>
    </row>
    <row r="2971" customHeight="1" spans="17:18">
      <c r="Q2971" s="26"/>
      <c r="R2971" s="26"/>
    </row>
    <row r="2972" customHeight="1" spans="17:18">
      <c r="Q2972" s="26"/>
      <c r="R2972" s="26"/>
    </row>
    <row r="2973" customHeight="1" spans="17:18">
      <c r="Q2973" s="26"/>
      <c r="R2973" s="26"/>
    </row>
    <row r="2974" customHeight="1" spans="17:18">
      <c r="Q2974" s="26"/>
      <c r="R2974" s="26"/>
    </row>
    <row r="2975" customHeight="1" spans="17:18">
      <c r="Q2975" s="26"/>
      <c r="R2975" s="26"/>
    </row>
    <row r="2976" customHeight="1" spans="17:18">
      <c r="Q2976" s="26"/>
      <c r="R2976" s="26"/>
    </row>
    <row r="2977" customHeight="1" spans="17:18">
      <c r="Q2977" s="26"/>
      <c r="R2977" s="26"/>
    </row>
    <row r="2978" customHeight="1" spans="17:18">
      <c r="Q2978" s="26"/>
      <c r="R2978" s="26"/>
    </row>
    <row r="2979" customHeight="1" spans="17:18">
      <c r="Q2979" s="26"/>
      <c r="R2979" s="26"/>
    </row>
    <row r="2980" customHeight="1" spans="17:18">
      <c r="Q2980" s="26"/>
      <c r="R2980" s="26"/>
    </row>
    <row r="2981" customHeight="1" spans="17:18">
      <c r="Q2981" s="26"/>
      <c r="R2981" s="26"/>
    </row>
    <row r="2982" customHeight="1" spans="17:18">
      <c r="Q2982" s="26"/>
      <c r="R2982" s="26"/>
    </row>
    <row r="2983" customHeight="1" spans="17:18">
      <c r="Q2983" s="26"/>
      <c r="R2983" s="26"/>
    </row>
    <row r="2984" customHeight="1" spans="17:18">
      <c r="Q2984" s="26"/>
      <c r="R2984" s="26"/>
    </row>
    <row r="2985" customHeight="1" spans="17:18">
      <c r="Q2985" s="26"/>
      <c r="R2985" s="26"/>
    </row>
    <row r="2986" customHeight="1" spans="17:18">
      <c r="Q2986" s="26"/>
      <c r="R2986" s="26"/>
    </row>
    <row r="2987" customHeight="1" spans="17:18">
      <c r="Q2987" s="26"/>
      <c r="R2987" s="26"/>
    </row>
    <row r="2988" customHeight="1" spans="17:18">
      <c r="Q2988" s="26"/>
      <c r="R2988" s="26"/>
    </row>
    <row r="2989" customHeight="1" spans="17:18">
      <c r="Q2989" s="26"/>
      <c r="R2989" s="26"/>
    </row>
    <row r="2990" customHeight="1" spans="17:18">
      <c r="Q2990" s="26"/>
      <c r="R2990" s="26"/>
    </row>
    <row r="2991" customHeight="1" spans="17:18">
      <c r="Q2991" s="26"/>
      <c r="R2991" s="26"/>
    </row>
    <row r="2992" customHeight="1" spans="17:18">
      <c r="Q2992" s="26"/>
      <c r="R2992" s="26"/>
    </row>
    <row r="2993" customHeight="1" spans="17:18">
      <c r="Q2993" s="26"/>
      <c r="R2993" s="26"/>
    </row>
    <row r="2994" customHeight="1" spans="17:18">
      <c r="Q2994" s="26"/>
      <c r="R2994" s="26"/>
    </row>
    <row r="2995" customHeight="1" spans="17:18">
      <c r="Q2995" s="26"/>
      <c r="R2995" s="26"/>
    </row>
    <row r="2996" customHeight="1" spans="17:18">
      <c r="Q2996" s="26"/>
      <c r="R2996" s="26"/>
    </row>
    <row r="2997" customHeight="1" spans="17:18">
      <c r="Q2997" s="26"/>
      <c r="R2997" s="26"/>
    </row>
    <row r="2998" customHeight="1" spans="17:18">
      <c r="Q2998" s="26"/>
      <c r="R2998" s="26"/>
    </row>
    <row r="2999" customHeight="1" spans="17:18">
      <c r="Q2999" s="26"/>
      <c r="R2999" s="26"/>
    </row>
    <row r="3000" customHeight="1" spans="17:18">
      <c r="Q3000" s="26"/>
      <c r="R3000" s="26"/>
    </row>
    <row r="3001" customHeight="1" spans="17:18">
      <c r="Q3001" s="26"/>
      <c r="R3001" s="26"/>
    </row>
    <row r="3002" customHeight="1" spans="17:18">
      <c r="Q3002" s="26"/>
      <c r="R3002" s="26"/>
    </row>
    <row r="3003" customHeight="1" spans="17:18">
      <c r="Q3003" s="26"/>
      <c r="R3003" s="26"/>
    </row>
    <row r="3004" customHeight="1" spans="17:18">
      <c r="Q3004" s="26"/>
      <c r="R3004" s="26"/>
    </row>
    <row r="3005" customHeight="1" spans="17:18">
      <c r="Q3005" s="26"/>
      <c r="R3005" s="26"/>
    </row>
    <row r="3006" customHeight="1" spans="17:18">
      <c r="Q3006" s="26"/>
      <c r="R3006" s="26"/>
    </row>
    <row r="3007" customHeight="1" spans="17:18">
      <c r="Q3007" s="26"/>
      <c r="R3007" s="26"/>
    </row>
    <row r="3008" customHeight="1" spans="17:18">
      <c r="Q3008" s="26"/>
      <c r="R3008" s="26"/>
    </row>
    <row r="3009" customHeight="1" spans="17:18">
      <c r="Q3009" s="26"/>
      <c r="R3009" s="26"/>
    </row>
    <row r="3010" customHeight="1" spans="17:18">
      <c r="Q3010" s="26"/>
      <c r="R3010" s="26"/>
    </row>
    <row r="3011" customHeight="1" spans="17:18">
      <c r="Q3011" s="26"/>
      <c r="R3011" s="26"/>
    </row>
    <row r="3012" customHeight="1" spans="17:18">
      <c r="Q3012" s="26"/>
      <c r="R3012" s="26"/>
    </row>
    <row r="3013" customHeight="1" spans="17:18">
      <c r="Q3013" s="26"/>
      <c r="R3013" s="26"/>
    </row>
    <row r="3014" customHeight="1" spans="17:18">
      <c r="Q3014" s="26"/>
      <c r="R3014" s="26"/>
    </row>
    <row r="3015" customHeight="1" spans="17:18">
      <c r="Q3015" s="26"/>
      <c r="R3015" s="26"/>
    </row>
    <row r="3016" customHeight="1" spans="17:18">
      <c r="Q3016" s="26"/>
      <c r="R3016" s="26"/>
    </row>
    <row r="3017" customHeight="1" spans="17:18">
      <c r="Q3017" s="26"/>
      <c r="R3017" s="26"/>
    </row>
    <row r="3018" customHeight="1" spans="17:18">
      <c r="Q3018" s="26"/>
      <c r="R3018" s="26"/>
    </row>
    <row r="3019" customHeight="1" spans="17:18">
      <c r="Q3019" s="26"/>
      <c r="R3019" s="26"/>
    </row>
    <row r="3020" customHeight="1" spans="17:18">
      <c r="Q3020" s="26"/>
      <c r="R3020" s="26"/>
    </row>
    <row r="3021" customHeight="1" spans="17:18">
      <c r="Q3021" s="26"/>
      <c r="R3021" s="26"/>
    </row>
    <row r="3022" customHeight="1" spans="17:18">
      <c r="Q3022" s="26"/>
      <c r="R3022" s="26"/>
    </row>
    <row r="3023" customHeight="1" spans="17:18">
      <c r="Q3023" s="26"/>
      <c r="R3023" s="26"/>
    </row>
    <row r="3024" customHeight="1" spans="17:18">
      <c r="Q3024" s="26"/>
      <c r="R3024" s="26"/>
    </row>
    <row r="3025" customHeight="1" spans="17:18">
      <c r="Q3025" s="26"/>
      <c r="R3025" s="26"/>
    </row>
    <row r="3026" customHeight="1" spans="17:18">
      <c r="Q3026" s="26"/>
      <c r="R3026" s="26"/>
    </row>
    <row r="3027" customHeight="1" spans="17:18">
      <c r="Q3027" s="26"/>
      <c r="R3027" s="26"/>
    </row>
    <row r="3028" customHeight="1" spans="17:18">
      <c r="Q3028" s="26"/>
      <c r="R3028" s="26"/>
    </row>
    <row r="3029" customHeight="1" spans="17:18">
      <c r="Q3029" s="26"/>
      <c r="R3029" s="26"/>
    </row>
    <row r="3030" customHeight="1" spans="17:18">
      <c r="Q3030" s="26"/>
      <c r="R3030" s="26"/>
    </row>
    <row r="3031" customHeight="1" spans="17:18">
      <c r="Q3031" s="26"/>
      <c r="R3031" s="26"/>
    </row>
    <row r="3032" customHeight="1" spans="17:18">
      <c r="Q3032" s="26"/>
      <c r="R3032" s="26"/>
    </row>
    <row r="3033" customHeight="1" spans="17:18">
      <c r="Q3033" s="26"/>
      <c r="R3033" s="26"/>
    </row>
    <row r="3034" customHeight="1" spans="17:18">
      <c r="Q3034" s="26"/>
      <c r="R3034" s="26"/>
    </row>
    <row r="3035" customHeight="1" spans="17:18">
      <c r="Q3035" s="26"/>
      <c r="R3035" s="26"/>
    </row>
    <row r="3036" customHeight="1" spans="17:18">
      <c r="Q3036" s="26"/>
      <c r="R3036" s="26"/>
    </row>
    <row r="3037" customHeight="1" spans="17:18">
      <c r="Q3037" s="26"/>
      <c r="R3037" s="26"/>
    </row>
    <row r="3038" customHeight="1" spans="17:18">
      <c r="Q3038" s="26"/>
      <c r="R3038" s="26"/>
    </row>
    <row r="3039" customHeight="1" spans="17:18">
      <c r="Q3039" s="26"/>
      <c r="R3039" s="26"/>
    </row>
    <row r="3040" customHeight="1" spans="17:18">
      <c r="Q3040" s="26"/>
      <c r="R3040" s="26"/>
    </row>
    <row r="3041" customHeight="1" spans="17:18">
      <c r="Q3041" s="26"/>
      <c r="R3041" s="26"/>
    </row>
    <row r="3042" customHeight="1" spans="17:18">
      <c r="Q3042" s="26"/>
      <c r="R3042" s="26"/>
    </row>
    <row r="3043" customHeight="1" spans="17:18">
      <c r="Q3043" s="26"/>
      <c r="R3043" s="26"/>
    </row>
    <row r="3044" customHeight="1" spans="17:18">
      <c r="Q3044" s="26"/>
      <c r="R3044" s="26"/>
    </row>
    <row r="3045" customHeight="1" spans="17:18">
      <c r="Q3045" s="26"/>
      <c r="R3045" s="26"/>
    </row>
    <row r="3046" customHeight="1" spans="17:18">
      <c r="Q3046" s="26"/>
      <c r="R3046" s="26"/>
    </row>
    <row r="3047" customHeight="1" spans="17:18">
      <c r="Q3047" s="26"/>
      <c r="R3047" s="26"/>
    </row>
    <row r="3048" customHeight="1" spans="17:18">
      <c r="Q3048" s="26"/>
      <c r="R3048" s="26"/>
    </row>
    <row r="3049" customHeight="1" spans="17:18">
      <c r="Q3049" s="26"/>
      <c r="R3049" s="26"/>
    </row>
    <row r="3050" customHeight="1" spans="17:18">
      <c r="Q3050" s="26"/>
      <c r="R3050" s="26"/>
    </row>
    <row r="3051" customHeight="1" spans="17:18">
      <c r="Q3051" s="26"/>
      <c r="R3051" s="26"/>
    </row>
    <row r="3052" customHeight="1" spans="17:18">
      <c r="Q3052" s="26"/>
      <c r="R3052" s="26"/>
    </row>
    <row r="3053" customHeight="1" spans="17:18">
      <c r="Q3053" s="26"/>
      <c r="R3053" s="26"/>
    </row>
    <row r="3054" customHeight="1" spans="17:18">
      <c r="Q3054" s="26"/>
      <c r="R3054" s="26"/>
    </row>
    <row r="3055" customHeight="1" spans="17:18">
      <c r="Q3055" s="26"/>
      <c r="R3055" s="26"/>
    </row>
    <row r="3056" customHeight="1" spans="17:18">
      <c r="Q3056" s="26"/>
      <c r="R3056" s="26"/>
    </row>
    <row r="3057" customHeight="1" spans="17:18">
      <c r="Q3057" s="26"/>
      <c r="R3057" s="26"/>
    </row>
    <row r="3058" customHeight="1" spans="17:18">
      <c r="Q3058" s="26"/>
      <c r="R3058" s="26"/>
    </row>
    <row r="3059" customHeight="1" spans="17:18">
      <c r="Q3059" s="26"/>
      <c r="R3059" s="26"/>
    </row>
    <row r="3060" customHeight="1" spans="17:18">
      <c r="Q3060" s="26"/>
      <c r="R3060" s="26"/>
    </row>
    <row r="3061" customHeight="1" spans="17:18">
      <c r="Q3061" s="26"/>
      <c r="R3061" s="26"/>
    </row>
    <row r="3062" customHeight="1" spans="17:18">
      <c r="Q3062" s="26"/>
      <c r="R3062" s="26"/>
    </row>
    <row r="3063" customHeight="1" spans="17:18">
      <c r="Q3063" s="26"/>
      <c r="R3063" s="26"/>
    </row>
    <row r="3064" customHeight="1" spans="17:18">
      <c r="Q3064" s="26"/>
      <c r="R3064" s="26"/>
    </row>
    <row r="3065" customHeight="1" spans="17:18">
      <c r="Q3065" s="26"/>
      <c r="R3065" s="26"/>
    </row>
    <row r="3066" customHeight="1" spans="17:18">
      <c r="Q3066" s="26"/>
      <c r="R3066" s="26"/>
    </row>
    <row r="3067" customHeight="1" spans="17:18">
      <c r="Q3067" s="26"/>
      <c r="R3067" s="26"/>
    </row>
    <row r="3068" customHeight="1" spans="17:18">
      <c r="Q3068" s="26"/>
      <c r="R3068" s="26"/>
    </row>
    <row r="3069" customHeight="1" spans="17:18">
      <c r="Q3069" s="26"/>
      <c r="R3069" s="26"/>
    </row>
    <row r="3070" customHeight="1" spans="17:18">
      <c r="Q3070" s="26"/>
      <c r="R3070" s="26"/>
    </row>
    <row r="3071" customHeight="1" spans="17:18">
      <c r="Q3071" s="26"/>
      <c r="R3071" s="26"/>
    </row>
    <row r="3072" customHeight="1" spans="17:18">
      <c r="Q3072" s="26"/>
      <c r="R3072" s="26"/>
    </row>
    <row r="3073" customHeight="1" spans="17:18">
      <c r="Q3073" s="26"/>
      <c r="R3073" s="26"/>
    </row>
    <row r="3074" customHeight="1" spans="17:18">
      <c r="Q3074" s="26"/>
      <c r="R3074" s="26"/>
    </row>
    <row r="3075" customHeight="1" spans="17:18">
      <c r="Q3075" s="26"/>
      <c r="R3075" s="26"/>
    </row>
    <row r="3076" customHeight="1" spans="17:18">
      <c r="Q3076" s="26"/>
      <c r="R3076" s="26"/>
    </row>
    <row r="3077" customHeight="1" spans="17:18">
      <c r="Q3077" s="26"/>
      <c r="R3077" s="26"/>
    </row>
    <row r="3078" customHeight="1" spans="17:18">
      <c r="Q3078" s="26"/>
      <c r="R3078" s="26"/>
    </row>
    <row r="3079" customHeight="1" spans="17:18">
      <c r="Q3079" s="26"/>
      <c r="R3079" s="26"/>
    </row>
    <row r="3080" customHeight="1" spans="17:18">
      <c r="Q3080" s="26"/>
      <c r="R3080" s="26"/>
    </row>
    <row r="3081" customHeight="1" spans="17:18">
      <c r="Q3081" s="26"/>
      <c r="R3081" s="26"/>
    </row>
    <row r="3082" customHeight="1" spans="17:18">
      <c r="Q3082" s="26"/>
      <c r="R3082" s="26"/>
    </row>
    <row r="3083" customHeight="1" spans="17:18">
      <c r="Q3083" s="26"/>
      <c r="R3083" s="26"/>
    </row>
    <row r="3084" customHeight="1" spans="17:18">
      <c r="Q3084" s="26"/>
      <c r="R3084" s="26"/>
    </row>
    <row r="3085" customHeight="1" spans="17:18">
      <c r="Q3085" s="26"/>
      <c r="R3085" s="26"/>
    </row>
    <row r="3086" customHeight="1" spans="17:18">
      <c r="Q3086" s="26"/>
      <c r="R3086" s="26"/>
    </row>
    <row r="3087" customHeight="1" spans="17:18">
      <c r="Q3087" s="26"/>
      <c r="R3087" s="26"/>
    </row>
    <row r="3088" customHeight="1" spans="17:18">
      <c r="Q3088" s="26"/>
      <c r="R3088" s="26"/>
    </row>
    <row r="3089" customHeight="1" spans="17:18">
      <c r="Q3089" s="26"/>
      <c r="R3089" s="26"/>
    </row>
    <row r="3090" customHeight="1" spans="17:18">
      <c r="Q3090" s="26"/>
      <c r="R3090" s="26"/>
    </row>
    <row r="3091" customHeight="1" spans="17:18">
      <c r="Q3091" s="26"/>
      <c r="R3091" s="26"/>
    </row>
    <row r="3092" customHeight="1" spans="17:18">
      <c r="Q3092" s="26"/>
      <c r="R3092" s="26"/>
    </row>
    <row r="3093" customHeight="1" spans="17:18">
      <c r="Q3093" s="26"/>
      <c r="R3093" s="26"/>
    </row>
    <row r="3094" customHeight="1" spans="17:18">
      <c r="Q3094" s="26"/>
      <c r="R3094" s="26"/>
    </row>
    <row r="3095" customHeight="1" spans="17:18">
      <c r="Q3095" s="26"/>
      <c r="R3095" s="26"/>
    </row>
    <row r="3096" customHeight="1" spans="17:18">
      <c r="Q3096" s="26"/>
      <c r="R3096" s="26"/>
    </row>
    <row r="3097" customHeight="1" spans="17:18">
      <c r="Q3097" s="26"/>
      <c r="R3097" s="26"/>
    </row>
    <row r="3098" customHeight="1" spans="17:18">
      <c r="Q3098" s="26"/>
      <c r="R3098" s="26"/>
    </row>
    <row r="3099" customHeight="1" spans="17:18">
      <c r="Q3099" s="26"/>
      <c r="R3099" s="26"/>
    </row>
    <row r="3100" customHeight="1" spans="17:18">
      <c r="Q3100" s="26"/>
      <c r="R3100" s="26"/>
    </row>
    <row r="3101" customHeight="1" spans="17:18">
      <c r="Q3101" s="26"/>
      <c r="R3101" s="26"/>
    </row>
    <row r="3102" customHeight="1" spans="17:18">
      <c r="Q3102" s="26"/>
      <c r="R3102" s="26"/>
    </row>
    <row r="3103" customHeight="1" spans="17:18">
      <c r="Q3103" s="26"/>
      <c r="R3103" s="26"/>
    </row>
    <row r="3104" customHeight="1" spans="17:18">
      <c r="Q3104" s="26"/>
      <c r="R3104" s="26"/>
    </row>
    <row r="3105" customHeight="1" spans="17:18">
      <c r="Q3105" s="26"/>
      <c r="R3105" s="26"/>
    </row>
    <row r="3106" customHeight="1" spans="17:18">
      <c r="Q3106" s="26"/>
      <c r="R3106" s="26"/>
    </row>
    <row r="3107" customHeight="1" spans="17:18">
      <c r="Q3107" s="26"/>
      <c r="R3107" s="26"/>
    </row>
    <row r="3108" customHeight="1" spans="17:18">
      <c r="Q3108" s="26"/>
      <c r="R3108" s="26"/>
    </row>
    <row r="3109" customHeight="1" spans="17:18">
      <c r="Q3109" s="26"/>
      <c r="R3109" s="26"/>
    </row>
    <row r="3110" customHeight="1" spans="17:18">
      <c r="Q3110" s="26"/>
      <c r="R3110" s="26"/>
    </row>
    <row r="3111" customHeight="1" spans="17:18">
      <c r="Q3111" s="26"/>
      <c r="R3111" s="26"/>
    </row>
    <row r="3112" customHeight="1" spans="17:18">
      <c r="Q3112" s="26"/>
      <c r="R3112" s="26"/>
    </row>
    <row r="3113" customHeight="1" spans="17:18">
      <c r="Q3113" s="26"/>
      <c r="R3113" s="26"/>
    </row>
    <row r="3114" customHeight="1" spans="17:18">
      <c r="Q3114" s="26"/>
      <c r="R3114" s="26"/>
    </row>
    <row r="3115" customHeight="1" spans="17:18">
      <c r="Q3115" s="26"/>
      <c r="R3115" s="26"/>
    </row>
    <row r="3116" customHeight="1" spans="17:18">
      <c r="Q3116" s="26"/>
      <c r="R3116" s="26"/>
    </row>
    <row r="3117" customHeight="1" spans="17:18">
      <c r="Q3117" s="26"/>
      <c r="R3117" s="26"/>
    </row>
    <row r="3118" customHeight="1" spans="17:18">
      <c r="Q3118" s="26"/>
      <c r="R3118" s="26"/>
    </row>
    <row r="3119" customHeight="1" spans="17:18">
      <c r="Q3119" s="26"/>
      <c r="R3119" s="26"/>
    </row>
    <row r="3120" customHeight="1" spans="17:18">
      <c r="Q3120" s="26"/>
      <c r="R3120" s="26"/>
    </row>
    <row r="3121" customHeight="1" spans="17:18">
      <c r="Q3121" s="26"/>
      <c r="R3121" s="26"/>
    </row>
    <row r="3122" customHeight="1" spans="17:18">
      <c r="Q3122" s="26"/>
      <c r="R3122" s="26"/>
    </row>
    <row r="3123" customHeight="1" spans="17:18">
      <c r="Q3123" s="26"/>
      <c r="R3123" s="26"/>
    </row>
    <row r="3124" customHeight="1" spans="17:18">
      <c r="Q3124" s="26"/>
      <c r="R3124" s="26"/>
    </row>
    <row r="3125" customHeight="1" spans="17:18">
      <c r="Q3125" s="26"/>
      <c r="R3125" s="26"/>
    </row>
    <row r="3126" customHeight="1" spans="17:18">
      <c r="Q3126" s="26"/>
      <c r="R3126" s="26"/>
    </row>
    <row r="3127" customHeight="1" spans="17:18">
      <c r="Q3127" s="26"/>
      <c r="R3127" s="26"/>
    </row>
    <row r="3128" customHeight="1" spans="17:18">
      <c r="Q3128" s="26"/>
      <c r="R3128" s="26"/>
    </row>
    <row r="3129" customHeight="1" spans="17:18">
      <c r="Q3129" s="26"/>
      <c r="R3129" s="26"/>
    </row>
    <row r="3130" customHeight="1" spans="17:18">
      <c r="Q3130" s="26"/>
      <c r="R3130" s="26"/>
    </row>
    <row r="3131" customHeight="1" spans="17:18">
      <c r="Q3131" s="26"/>
      <c r="R3131" s="26"/>
    </row>
    <row r="3132" customHeight="1" spans="17:18">
      <c r="Q3132" s="26"/>
      <c r="R3132" s="26"/>
    </row>
    <row r="3133" customHeight="1" spans="17:18">
      <c r="Q3133" s="26"/>
      <c r="R3133" s="26"/>
    </row>
    <row r="3134" customHeight="1" spans="17:18">
      <c r="Q3134" s="26"/>
      <c r="R3134" s="26"/>
    </row>
    <row r="3135" customHeight="1" spans="17:18">
      <c r="Q3135" s="26"/>
      <c r="R3135" s="26"/>
    </row>
    <row r="3136" customHeight="1" spans="17:18">
      <c r="Q3136" s="26"/>
      <c r="R3136" s="26"/>
    </row>
    <row r="3137" customHeight="1" spans="17:18">
      <c r="Q3137" s="26"/>
      <c r="R3137" s="26"/>
    </row>
    <row r="3138" customHeight="1" spans="17:18">
      <c r="Q3138" s="26"/>
      <c r="R3138" s="26"/>
    </row>
    <row r="3139" customHeight="1" spans="17:18">
      <c r="Q3139" s="26"/>
      <c r="R3139" s="26"/>
    </row>
    <row r="3140" customHeight="1" spans="17:18">
      <c r="Q3140" s="26"/>
      <c r="R3140" s="26"/>
    </row>
    <row r="3141" customHeight="1" spans="17:18">
      <c r="Q3141" s="26"/>
      <c r="R3141" s="26"/>
    </row>
    <row r="3142" customHeight="1" spans="17:18">
      <c r="Q3142" s="26"/>
      <c r="R3142" s="26"/>
    </row>
    <row r="3143" customHeight="1" spans="17:18">
      <c r="Q3143" s="26"/>
      <c r="R3143" s="26"/>
    </row>
    <row r="3144" customHeight="1" spans="17:18">
      <c r="Q3144" s="26"/>
      <c r="R3144" s="26"/>
    </row>
    <row r="3145" customHeight="1" spans="17:18">
      <c r="Q3145" s="26"/>
      <c r="R3145" s="26"/>
    </row>
    <row r="3146" customHeight="1" spans="17:18">
      <c r="Q3146" s="26"/>
      <c r="R3146" s="26"/>
    </row>
    <row r="3147" customHeight="1" spans="17:18">
      <c r="Q3147" s="26"/>
      <c r="R3147" s="26"/>
    </row>
    <row r="3148" customHeight="1" spans="17:18">
      <c r="Q3148" s="26"/>
      <c r="R3148" s="26"/>
    </row>
    <row r="3149" customHeight="1" spans="17:18">
      <c r="Q3149" s="26"/>
      <c r="R3149" s="26"/>
    </row>
    <row r="3150" customHeight="1" spans="17:18">
      <c r="Q3150" s="26"/>
      <c r="R3150" s="26"/>
    </row>
    <row r="3151" customHeight="1" spans="17:18">
      <c r="Q3151" s="26"/>
      <c r="R3151" s="26"/>
    </row>
    <row r="3152" customHeight="1" spans="17:18">
      <c r="Q3152" s="26"/>
      <c r="R3152" s="26"/>
    </row>
    <row r="3153" customHeight="1" spans="17:18">
      <c r="Q3153" s="26"/>
      <c r="R3153" s="26"/>
    </row>
    <row r="3154" customHeight="1" spans="17:18">
      <c r="Q3154" s="26"/>
      <c r="R3154" s="26"/>
    </row>
    <row r="3155" customHeight="1" spans="17:18">
      <c r="Q3155" s="26"/>
      <c r="R3155" s="26"/>
    </row>
    <row r="3156" customHeight="1" spans="17:18">
      <c r="Q3156" s="26"/>
      <c r="R3156" s="26"/>
    </row>
    <row r="3157" customHeight="1" spans="17:18">
      <c r="Q3157" s="26"/>
      <c r="R3157" s="26"/>
    </row>
    <row r="3158" customHeight="1" spans="17:18">
      <c r="Q3158" s="26"/>
      <c r="R3158" s="26"/>
    </row>
    <row r="3159" customHeight="1" spans="17:18">
      <c r="Q3159" s="26"/>
      <c r="R3159" s="26"/>
    </row>
    <row r="3160" customHeight="1" spans="17:18">
      <c r="Q3160" s="26"/>
      <c r="R3160" s="26"/>
    </row>
    <row r="3161" customHeight="1" spans="17:18">
      <c r="Q3161" s="26"/>
      <c r="R3161" s="26"/>
    </row>
    <row r="3162" customHeight="1" spans="17:18">
      <c r="Q3162" s="26"/>
      <c r="R3162" s="26"/>
    </row>
    <row r="3163" customHeight="1" spans="17:18">
      <c r="Q3163" s="26"/>
      <c r="R3163" s="26"/>
    </row>
    <row r="3164" customHeight="1" spans="17:18">
      <c r="Q3164" s="26"/>
      <c r="R3164" s="26"/>
    </row>
    <row r="3165" customHeight="1" spans="17:18">
      <c r="Q3165" s="26"/>
      <c r="R3165" s="26"/>
    </row>
    <row r="3166" customHeight="1" spans="17:18">
      <c r="Q3166" s="26"/>
      <c r="R3166" s="26"/>
    </row>
    <row r="3167" customHeight="1" spans="17:18">
      <c r="Q3167" s="26"/>
      <c r="R3167" s="26"/>
    </row>
    <row r="3168" customHeight="1" spans="17:18">
      <c r="Q3168" s="26"/>
      <c r="R3168" s="26"/>
    </row>
    <row r="3169" customHeight="1" spans="17:18">
      <c r="Q3169" s="26"/>
      <c r="R3169" s="26"/>
    </row>
    <row r="3170" customHeight="1" spans="17:18">
      <c r="Q3170" s="26"/>
      <c r="R3170" s="26"/>
    </row>
    <row r="3171" customHeight="1" spans="17:18">
      <c r="Q3171" s="26"/>
      <c r="R3171" s="26"/>
    </row>
    <row r="3172" customHeight="1" spans="17:18">
      <c r="Q3172" s="26"/>
      <c r="R3172" s="26"/>
    </row>
    <row r="3173" customHeight="1" spans="17:18">
      <c r="Q3173" s="26"/>
      <c r="R3173" s="26"/>
    </row>
    <row r="3174" customHeight="1" spans="17:18">
      <c r="Q3174" s="26"/>
      <c r="R3174" s="26"/>
    </row>
    <row r="3175" customHeight="1" spans="17:18">
      <c r="Q3175" s="26"/>
      <c r="R3175" s="26"/>
    </row>
    <row r="3176" customHeight="1" spans="17:18">
      <c r="Q3176" s="26"/>
      <c r="R3176" s="26"/>
    </row>
    <row r="3177" customHeight="1" spans="17:18">
      <c r="Q3177" s="26"/>
      <c r="R3177" s="26"/>
    </row>
    <row r="3178" customHeight="1" spans="17:18">
      <c r="Q3178" s="26"/>
      <c r="R3178" s="26"/>
    </row>
    <row r="3179" customHeight="1" spans="17:18">
      <c r="Q3179" s="26"/>
      <c r="R3179" s="26"/>
    </row>
    <row r="3180" customHeight="1" spans="17:18">
      <c r="Q3180" s="26"/>
      <c r="R3180" s="26"/>
    </row>
    <row r="3181" customHeight="1" spans="17:18">
      <c r="Q3181" s="26"/>
      <c r="R3181" s="26"/>
    </row>
    <row r="3182" customHeight="1" spans="17:18">
      <c r="Q3182" s="26"/>
      <c r="R3182" s="26"/>
    </row>
    <row r="3183" customHeight="1" spans="17:18">
      <c r="Q3183" s="26"/>
      <c r="R3183" s="26"/>
    </row>
    <row r="3184" customHeight="1" spans="17:18">
      <c r="Q3184" s="26"/>
      <c r="R3184" s="26"/>
    </row>
    <row r="3185" customHeight="1" spans="17:18">
      <c r="Q3185" s="26"/>
      <c r="R3185" s="26"/>
    </row>
    <row r="3186" customHeight="1" spans="17:18">
      <c r="Q3186" s="26"/>
      <c r="R3186" s="26"/>
    </row>
    <row r="3187" customHeight="1" spans="17:18">
      <c r="Q3187" s="26"/>
      <c r="R3187" s="26"/>
    </row>
    <row r="3188" customHeight="1" spans="17:18">
      <c r="Q3188" s="26"/>
      <c r="R3188" s="26"/>
    </row>
    <row r="3189" customHeight="1" spans="17:18">
      <c r="Q3189" s="26"/>
      <c r="R3189" s="26"/>
    </row>
    <row r="3190" customHeight="1" spans="17:18">
      <c r="Q3190" s="26"/>
      <c r="R3190" s="26"/>
    </row>
    <row r="3191" customHeight="1" spans="17:18">
      <c r="Q3191" s="26"/>
      <c r="R3191" s="26"/>
    </row>
    <row r="3192" customHeight="1" spans="17:18">
      <c r="Q3192" s="26"/>
      <c r="R3192" s="26"/>
    </row>
    <row r="3193" customHeight="1" spans="17:18">
      <c r="Q3193" s="26"/>
      <c r="R3193" s="26"/>
    </row>
    <row r="3194" customHeight="1" spans="17:18">
      <c r="Q3194" s="26"/>
      <c r="R3194" s="26"/>
    </row>
    <row r="3195" customHeight="1" spans="17:18">
      <c r="Q3195" s="26"/>
      <c r="R3195" s="26"/>
    </row>
    <row r="3196" customHeight="1" spans="17:18">
      <c r="Q3196" s="26"/>
      <c r="R3196" s="26"/>
    </row>
    <row r="3197" customHeight="1" spans="17:18">
      <c r="Q3197" s="26"/>
      <c r="R3197" s="26"/>
    </row>
    <row r="3198" customHeight="1" spans="17:18">
      <c r="Q3198" s="26"/>
      <c r="R3198" s="26"/>
    </row>
    <row r="3199" customHeight="1" spans="17:18">
      <c r="Q3199" s="26"/>
      <c r="R3199" s="26"/>
    </row>
    <row r="3200" customHeight="1" spans="17:18">
      <c r="Q3200" s="26"/>
      <c r="R3200" s="26"/>
    </row>
    <row r="3201" customHeight="1" spans="17:18">
      <c r="Q3201" s="26"/>
      <c r="R3201" s="26"/>
    </row>
    <row r="3202" customHeight="1" spans="17:18">
      <c r="Q3202" s="26"/>
      <c r="R3202" s="26"/>
    </row>
    <row r="3203" customHeight="1" spans="17:18">
      <c r="Q3203" s="26"/>
      <c r="R3203" s="26"/>
    </row>
    <row r="3204" customHeight="1" spans="17:18">
      <c r="Q3204" s="26"/>
      <c r="R3204" s="26"/>
    </row>
    <row r="3205" customHeight="1" spans="17:18">
      <c r="Q3205" s="26"/>
      <c r="R3205" s="26"/>
    </row>
    <row r="3206" customHeight="1" spans="17:18">
      <c r="Q3206" s="26"/>
      <c r="R3206" s="26"/>
    </row>
    <row r="3207" customHeight="1" spans="17:18">
      <c r="Q3207" s="26"/>
      <c r="R3207" s="26"/>
    </row>
    <row r="3208" customHeight="1" spans="17:18">
      <c r="Q3208" s="26"/>
      <c r="R3208" s="26"/>
    </row>
    <row r="3209" customHeight="1" spans="17:18">
      <c r="Q3209" s="26"/>
      <c r="R3209" s="26"/>
    </row>
    <row r="3210" customHeight="1" spans="17:18">
      <c r="Q3210" s="26"/>
      <c r="R3210" s="26"/>
    </row>
    <row r="3211" customHeight="1" spans="17:18">
      <c r="Q3211" s="26"/>
      <c r="R3211" s="26"/>
    </row>
    <row r="3212" customHeight="1" spans="17:18">
      <c r="Q3212" s="26"/>
      <c r="R3212" s="26"/>
    </row>
    <row r="3213" customHeight="1" spans="17:18">
      <c r="Q3213" s="26"/>
      <c r="R3213" s="26"/>
    </row>
    <row r="3214" customHeight="1" spans="17:18">
      <c r="Q3214" s="26"/>
      <c r="R3214" s="26"/>
    </row>
    <row r="3215" customHeight="1" spans="17:18">
      <c r="Q3215" s="26"/>
      <c r="R3215" s="26"/>
    </row>
    <row r="3216" customHeight="1" spans="17:18">
      <c r="Q3216" s="26"/>
      <c r="R3216" s="26"/>
    </row>
    <row r="3217" customHeight="1" spans="17:18">
      <c r="Q3217" s="26"/>
      <c r="R3217" s="26"/>
    </row>
    <row r="3218" customHeight="1" spans="17:18">
      <c r="Q3218" s="26"/>
      <c r="R3218" s="26"/>
    </row>
    <row r="3219" customHeight="1" spans="17:18">
      <c r="Q3219" s="26"/>
      <c r="R3219" s="26"/>
    </row>
    <row r="3220" customHeight="1" spans="17:18">
      <c r="Q3220" s="26"/>
      <c r="R3220" s="26"/>
    </row>
    <row r="3221" customHeight="1" spans="17:18">
      <c r="Q3221" s="26"/>
      <c r="R3221" s="26"/>
    </row>
    <row r="3222" customHeight="1" spans="17:18">
      <c r="Q3222" s="26"/>
      <c r="R3222" s="26"/>
    </row>
    <row r="3223" customHeight="1" spans="17:18">
      <c r="Q3223" s="26"/>
      <c r="R3223" s="26"/>
    </row>
    <row r="3224" customHeight="1" spans="17:18">
      <c r="Q3224" s="26"/>
      <c r="R3224" s="26"/>
    </row>
    <row r="3225" customHeight="1" spans="17:18">
      <c r="Q3225" s="26"/>
      <c r="R3225" s="26"/>
    </row>
    <row r="3226" customHeight="1" spans="17:18">
      <c r="Q3226" s="26"/>
      <c r="R3226" s="26"/>
    </row>
    <row r="3227" customHeight="1" spans="17:18">
      <c r="Q3227" s="26"/>
      <c r="R3227" s="26"/>
    </row>
    <row r="3228" customHeight="1" spans="17:18">
      <c r="Q3228" s="26"/>
      <c r="R3228" s="26"/>
    </row>
    <row r="3229" customHeight="1" spans="17:18">
      <c r="Q3229" s="26"/>
      <c r="R3229" s="26"/>
    </row>
    <row r="3230" customHeight="1" spans="17:18">
      <c r="Q3230" s="26"/>
      <c r="R3230" s="26"/>
    </row>
    <row r="3231" customHeight="1" spans="17:18">
      <c r="Q3231" s="26"/>
      <c r="R3231" s="26"/>
    </row>
    <row r="3232" customHeight="1" spans="17:18">
      <c r="Q3232" s="26"/>
      <c r="R3232" s="26"/>
    </row>
    <row r="3233" customHeight="1" spans="17:18">
      <c r="Q3233" s="26"/>
      <c r="R3233" s="26"/>
    </row>
    <row r="3234" customHeight="1" spans="17:18">
      <c r="Q3234" s="26"/>
      <c r="R3234" s="26"/>
    </row>
    <row r="3235" customHeight="1" spans="17:18">
      <c r="Q3235" s="26"/>
      <c r="R3235" s="26"/>
    </row>
    <row r="3236" customHeight="1" spans="17:18">
      <c r="Q3236" s="26"/>
      <c r="R3236" s="26"/>
    </row>
    <row r="3237" customHeight="1" spans="17:18">
      <c r="Q3237" s="26"/>
      <c r="R3237" s="26"/>
    </row>
    <row r="3238" customHeight="1" spans="17:18">
      <c r="Q3238" s="26"/>
      <c r="R3238" s="26"/>
    </row>
    <row r="3239" customHeight="1" spans="17:18">
      <c r="Q3239" s="26"/>
      <c r="R3239" s="26"/>
    </row>
    <row r="3240" customHeight="1" spans="17:18">
      <c r="Q3240" s="26"/>
      <c r="R3240" s="26"/>
    </row>
    <row r="3241" customHeight="1" spans="17:18">
      <c r="Q3241" s="26"/>
      <c r="R3241" s="26"/>
    </row>
    <row r="3242" customHeight="1" spans="17:18">
      <c r="Q3242" s="26"/>
      <c r="R3242" s="26"/>
    </row>
    <row r="3243" customHeight="1" spans="17:18">
      <c r="Q3243" s="26"/>
      <c r="R3243" s="26"/>
    </row>
    <row r="3244" customHeight="1" spans="17:18">
      <c r="Q3244" s="26"/>
      <c r="R3244" s="26"/>
    </row>
    <row r="3245" customHeight="1" spans="17:18">
      <c r="Q3245" s="26"/>
      <c r="R3245" s="26"/>
    </row>
    <row r="3246" customHeight="1" spans="17:18">
      <c r="Q3246" s="26"/>
      <c r="R3246" s="26"/>
    </row>
    <row r="3247" customHeight="1" spans="17:18">
      <c r="Q3247" s="26"/>
      <c r="R3247" s="26"/>
    </row>
    <row r="3248" customHeight="1" spans="17:18">
      <c r="Q3248" s="26"/>
      <c r="R3248" s="26"/>
    </row>
    <row r="3249" customHeight="1" spans="17:18">
      <c r="Q3249" s="26"/>
      <c r="R3249" s="26"/>
    </row>
    <row r="3250" customHeight="1" spans="17:18">
      <c r="Q3250" s="26"/>
      <c r="R3250" s="26"/>
    </row>
    <row r="3251" customHeight="1" spans="17:18">
      <c r="Q3251" s="26"/>
      <c r="R3251" s="26"/>
    </row>
    <row r="3252" customHeight="1" spans="17:18">
      <c r="Q3252" s="26"/>
      <c r="R3252" s="26"/>
    </row>
    <row r="3253" customHeight="1" spans="17:18">
      <c r="Q3253" s="26"/>
      <c r="R3253" s="26"/>
    </row>
    <row r="3254" customHeight="1" spans="17:18">
      <c r="Q3254" s="26"/>
      <c r="R3254" s="26"/>
    </row>
    <row r="3255" customHeight="1" spans="17:18">
      <c r="Q3255" s="26"/>
      <c r="R3255" s="26"/>
    </row>
    <row r="3256" customHeight="1" spans="17:18">
      <c r="Q3256" s="26"/>
      <c r="R3256" s="26"/>
    </row>
    <row r="3257" customHeight="1" spans="17:18">
      <c r="Q3257" s="26"/>
      <c r="R3257" s="26"/>
    </row>
    <row r="3258" customHeight="1" spans="17:18">
      <c r="Q3258" s="26"/>
      <c r="R3258" s="26"/>
    </row>
    <row r="3259" customHeight="1" spans="17:18">
      <c r="Q3259" s="26"/>
      <c r="R3259" s="26"/>
    </row>
    <row r="3260" customHeight="1" spans="17:18">
      <c r="Q3260" s="26"/>
      <c r="R3260" s="26"/>
    </row>
    <row r="3261" customHeight="1" spans="17:18">
      <c r="Q3261" s="26"/>
      <c r="R3261" s="26"/>
    </row>
    <row r="3262" customHeight="1" spans="17:18">
      <c r="Q3262" s="26"/>
      <c r="R3262" s="26"/>
    </row>
    <row r="3263" customHeight="1" spans="17:18">
      <c r="Q3263" s="26"/>
      <c r="R3263" s="26"/>
    </row>
    <row r="3264" customHeight="1" spans="17:18">
      <c r="Q3264" s="26"/>
      <c r="R3264" s="26"/>
    </row>
    <row r="3265" customHeight="1" spans="17:18">
      <c r="Q3265" s="26"/>
      <c r="R3265" s="26"/>
    </row>
    <row r="3266" customHeight="1" spans="17:18">
      <c r="Q3266" s="26"/>
      <c r="R3266" s="26"/>
    </row>
    <row r="3267" customHeight="1" spans="17:18">
      <c r="Q3267" s="26"/>
      <c r="R3267" s="26"/>
    </row>
    <row r="3268" customHeight="1" spans="17:18">
      <c r="Q3268" s="26"/>
      <c r="R3268" s="26"/>
    </row>
    <row r="3269" customHeight="1" spans="17:18">
      <c r="Q3269" s="26"/>
      <c r="R3269" s="26"/>
    </row>
    <row r="3270" customHeight="1" spans="17:18">
      <c r="Q3270" s="26"/>
      <c r="R3270" s="26"/>
    </row>
    <row r="3271" customHeight="1" spans="17:18">
      <c r="Q3271" s="26"/>
      <c r="R3271" s="26"/>
    </row>
    <row r="3272" customHeight="1" spans="17:18">
      <c r="Q3272" s="26"/>
      <c r="R3272" s="26"/>
    </row>
    <row r="3273" customHeight="1" spans="17:18">
      <c r="Q3273" s="26"/>
      <c r="R3273" s="26"/>
    </row>
    <row r="3274" customHeight="1" spans="17:18">
      <c r="Q3274" s="26"/>
      <c r="R3274" s="26"/>
    </row>
    <row r="3275" customHeight="1" spans="17:18">
      <c r="Q3275" s="26"/>
      <c r="R3275" s="26"/>
    </row>
    <row r="3276" customHeight="1" spans="17:18">
      <c r="Q3276" s="26"/>
      <c r="R3276" s="26"/>
    </row>
    <row r="3277" customHeight="1" spans="17:18">
      <c r="Q3277" s="26"/>
      <c r="R3277" s="26"/>
    </row>
    <row r="3278" customHeight="1" spans="17:18">
      <c r="Q3278" s="26"/>
      <c r="R3278" s="26"/>
    </row>
    <row r="3279" customHeight="1" spans="17:18">
      <c r="Q3279" s="26"/>
      <c r="R3279" s="26"/>
    </row>
    <row r="3280" customHeight="1" spans="17:18">
      <c r="Q3280" s="26"/>
      <c r="R3280" s="26"/>
    </row>
    <row r="3281" customHeight="1" spans="17:18">
      <c r="Q3281" s="26"/>
      <c r="R3281" s="26"/>
    </row>
    <row r="3282" customHeight="1" spans="17:18">
      <c r="Q3282" s="26"/>
      <c r="R3282" s="26"/>
    </row>
    <row r="3283" customHeight="1" spans="17:18">
      <c r="Q3283" s="26"/>
      <c r="R3283" s="26"/>
    </row>
    <row r="3284" customHeight="1" spans="17:18">
      <c r="Q3284" s="26"/>
      <c r="R3284" s="26"/>
    </row>
    <row r="3285" customHeight="1" spans="17:18">
      <c r="Q3285" s="26"/>
      <c r="R3285" s="26"/>
    </row>
    <row r="3286" customHeight="1" spans="17:18">
      <c r="Q3286" s="26"/>
      <c r="R3286" s="26"/>
    </row>
    <row r="3287" customHeight="1" spans="17:18">
      <c r="Q3287" s="26"/>
      <c r="R3287" s="26"/>
    </row>
    <row r="3288" customHeight="1" spans="17:18">
      <c r="Q3288" s="26"/>
      <c r="R3288" s="26"/>
    </row>
    <row r="3289" customHeight="1" spans="17:18">
      <c r="Q3289" s="26"/>
      <c r="R3289" s="26"/>
    </row>
    <row r="3290" customHeight="1" spans="17:18">
      <c r="Q3290" s="26"/>
      <c r="R3290" s="26"/>
    </row>
    <row r="3291" customHeight="1" spans="17:18">
      <c r="Q3291" s="26"/>
      <c r="R3291" s="26"/>
    </row>
    <row r="3292" customHeight="1" spans="17:18">
      <c r="Q3292" s="26"/>
      <c r="R3292" s="26"/>
    </row>
    <row r="3293" customHeight="1" spans="17:18">
      <c r="Q3293" s="26"/>
      <c r="R3293" s="26"/>
    </row>
    <row r="3294" customHeight="1" spans="17:18">
      <c r="Q3294" s="26"/>
      <c r="R3294" s="26"/>
    </row>
    <row r="3295" customHeight="1" spans="17:18">
      <c r="Q3295" s="26"/>
      <c r="R3295" s="26"/>
    </row>
    <row r="3296" customHeight="1" spans="17:18">
      <c r="Q3296" s="26"/>
      <c r="R3296" s="26"/>
    </row>
    <row r="3297" customHeight="1" spans="17:18">
      <c r="Q3297" s="26"/>
      <c r="R3297" s="26"/>
    </row>
    <row r="3298" customHeight="1" spans="17:18">
      <c r="Q3298" s="26"/>
      <c r="R3298" s="26"/>
    </row>
    <row r="3299" customHeight="1" spans="17:18">
      <c r="Q3299" s="26"/>
      <c r="R3299" s="26"/>
    </row>
    <row r="3300" customHeight="1" spans="17:18">
      <c r="Q3300" s="26"/>
      <c r="R3300" s="26"/>
    </row>
    <row r="3301" customHeight="1" spans="17:18">
      <c r="Q3301" s="26"/>
      <c r="R3301" s="26"/>
    </row>
    <row r="3302" customHeight="1" spans="17:18">
      <c r="Q3302" s="26"/>
      <c r="R3302" s="26"/>
    </row>
    <row r="3303" customHeight="1" spans="17:18">
      <c r="Q3303" s="26"/>
      <c r="R3303" s="26"/>
    </row>
    <row r="3304" customHeight="1" spans="17:18">
      <c r="Q3304" s="26"/>
      <c r="R3304" s="26"/>
    </row>
    <row r="3305" customHeight="1" spans="17:18">
      <c r="Q3305" s="26"/>
      <c r="R3305" s="26"/>
    </row>
    <row r="3306" customHeight="1" spans="17:18">
      <c r="Q3306" s="26"/>
      <c r="R3306" s="26"/>
    </row>
    <row r="3307" customHeight="1" spans="17:18">
      <c r="Q3307" s="26"/>
      <c r="R3307" s="26"/>
    </row>
    <row r="3308" customHeight="1" spans="17:18">
      <c r="Q3308" s="26"/>
      <c r="R3308" s="26"/>
    </row>
    <row r="3309" customHeight="1" spans="17:18">
      <c r="Q3309" s="26"/>
      <c r="R3309" s="26"/>
    </row>
    <row r="3310" customHeight="1" spans="17:18">
      <c r="Q3310" s="26"/>
      <c r="R3310" s="26"/>
    </row>
    <row r="3311" customHeight="1" spans="17:18">
      <c r="Q3311" s="26"/>
      <c r="R3311" s="26"/>
    </row>
    <row r="3312" customHeight="1" spans="17:18">
      <c r="Q3312" s="26"/>
      <c r="R3312" s="26"/>
    </row>
    <row r="3313" customHeight="1" spans="17:18">
      <c r="Q3313" s="26"/>
      <c r="R3313" s="26"/>
    </row>
    <row r="3314" customHeight="1" spans="17:18">
      <c r="Q3314" s="26"/>
      <c r="R3314" s="26"/>
    </row>
    <row r="3315" customHeight="1" spans="17:18">
      <c r="Q3315" s="26"/>
      <c r="R3315" s="26"/>
    </row>
    <row r="3316" customHeight="1" spans="17:18">
      <c r="Q3316" s="26"/>
      <c r="R3316" s="26"/>
    </row>
    <row r="3317" customHeight="1" spans="17:18">
      <c r="Q3317" s="26"/>
      <c r="R3317" s="26"/>
    </row>
    <row r="3318" customHeight="1" spans="17:18">
      <c r="Q3318" s="26"/>
      <c r="R3318" s="26"/>
    </row>
    <row r="3319" customHeight="1" spans="17:18">
      <c r="Q3319" s="26"/>
      <c r="R3319" s="26"/>
    </row>
    <row r="3320" customHeight="1" spans="17:18">
      <c r="Q3320" s="26"/>
      <c r="R3320" s="26"/>
    </row>
    <row r="3321" customHeight="1" spans="17:18">
      <c r="Q3321" s="26"/>
      <c r="R3321" s="26"/>
    </row>
    <row r="3322" customHeight="1" spans="17:18">
      <c r="Q3322" s="26"/>
      <c r="R3322" s="26"/>
    </row>
    <row r="3323" customHeight="1" spans="17:18">
      <c r="Q3323" s="26"/>
      <c r="R3323" s="26"/>
    </row>
    <row r="3324" customHeight="1" spans="17:18">
      <c r="Q3324" s="26"/>
      <c r="R3324" s="26"/>
    </row>
    <row r="3325" customHeight="1" spans="17:18">
      <c r="Q3325" s="26"/>
      <c r="R3325" s="26"/>
    </row>
    <row r="3326" customHeight="1" spans="17:18">
      <c r="Q3326" s="26"/>
      <c r="R3326" s="26"/>
    </row>
    <row r="3327" customHeight="1" spans="17:18">
      <c r="Q3327" s="26"/>
      <c r="R3327" s="26"/>
    </row>
    <row r="3328" customHeight="1" spans="17:18">
      <c r="Q3328" s="26"/>
      <c r="R3328" s="26"/>
    </row>
    <row r="3329" customHeight="1" spans="17:18">
      <c r="Q3329" s="26"/>
      <c r="R3329" s="26"/>
    </row>
    <row r="3330" customHeight="1" spans="17:18">
      <c r="Q3330" s="26"/>
      <c r="R3330" s="26"/>
    </row>
    <row r="3331" customHeight="1" spans="17:18">
      <c r="Q3331" s="26"/>
      <c r="R3331" s="26"/>
    </row>
    <row r="3332" customHeight="1" spans="17:18">
      <c r="Q3332" s="26"/>
      <c r="R3332" s="26"/>
    </row>
    <row r="3333" customHeight="1" spans="17:18">
      <c r="Q3333" s="26"/>
      <c r="R3333" s="26"/>
    </row>
    <row r="3334" customHeight="1" spans="17:18">
      <c r="Q3334" s="26"/>
      <c r="R3334" s="26"/>
    </row>
    <row r="3335" customHeight="1" spans="17:18">
      <c r="Q3335" s="26"/>
      <c r="R3335" s="26"/>
    </row>
    <row r="3336" customHeight="1" spans="17:18">
      <c r="Q3336" s="26"/>
      <c r="R3336" s="26"/>
    </row>
    <row r="3337" customHeight="1" spans="17:18">
      <c r="Q3337" s="26"/>
      <c r="R3337" s="26"/>
    </row>
    <row r="3338" customHeight="1" spans="17:18">
      <c r="Q3338" s="26"/>
      <c r="R3338" s="26"/>
    </row>
    <row r="3339" customHeight="1" spans="17:18">
      <c r="Q3339" s="26"/>
      <c r="R3339" s="26"/>
    </row>
    <row r="3340" customHeight="1" spans="17:18">
      <c r="Q3340" s="26"/>
      <c r="R3340" s="26"/>
    </row>
    <row r="3341" customHeight="1" spans="17:18">
      <c r="Q3341" s="26"/>
      <c r="R3341" s="26"/>
    </row>
    <row r="3342" customHeight="1" spans="17:18">
      <c r="Q3342" s="26"/>
      <c r="R3342" s="26"/>
    </row>
    <row r="3343" customHeight="1" spans="17:18">
      <c r="Q3343" s="26"/>
      <c r="R3343" s="26"/>
    </row>
    <row r="3344" customHeight="1" spans="17:18">
      <c r="Q3344" s="26"/>
      <c r="R3344" s="26"/>
    </row>
    <row r="3345" customHeight="1" spans="17:18">
      <c r="Q3345" s="26"/>
      <c r="R3345" s="26"/>
    </row>
    <row r="3346" customHeight="1" spans="17:18">
      <c r="Q3346" s="26"/>
      <c r="R3346" s="26"/>
    </row>
    <row r="3347" customHeight="1" spans="17:18">
      <c r="Q3347" s="26"/>
      <c r="R3347" s="26"/>
    </row>
    <row r="3348" customHeight="1" spans="17:18">
      <c r="Q3348" s="26"/>
      <c r="R3348" s="26"/>
    </row>
    <row r="3349" customHeight="1" spans="17:18">
      <c r="Q3349" s="26"/>
      <c r="R3349" s="26"/>
    </row>
    <row r="3350" customHeight="1" spans="17:18">
      <c r="Q3350" s="26"/>
      <c r="R3350" s="26"/>
    </row>
    <row r="3351" customHeight="1" spans="17:18">
      <c r="Q3351" s="26"/>
      <c r="R3351" s="26"/>
    </row>
    <row r="3352" customHeight="1" spans="17:18">
      <c r="Q3352" s="26"/>
      <c r="R3352" s="26"/>
    </row>
    <row r="3353" customHeight="1" spans="17:18">
      <c r="Q3353" s="26"/>
      <c r="R3353" s="26"/>
    </row>
    <row r="3354" customHeight="1" spans="17:18">
      <c r="Q3354" s="26"/>
      <c r="R3354" s="26"/>
    </row>
    <row r="3355" customHeight="1" spans="17:18">
      <c r="Q3355" s="26"/>
      <c r="R3355" s="26"/>
    </row>
    <row r="3356" customHeight="1" spans="17:18">
      <c r="Q3356" s="26"/>
      <c r="R3356" s="26"/>
    </row>
    <row r="3357" customHeight="1" spans="17:18">
      <c r="Q3357" s="26"/>
      <c r="R3357" s="26"/>
    </row>
    <row r="3358" customHeight="1" spans="17:18">
      <c r="Q3358" s="26"/>
      <c r="R3358" s="26"/>
    </row>
    <row r="3359" customHeight="1" spans="17:18">
      <c r="Q3359" s="26"/>
      <c r="R3359" s="26"/>
    </row>
    <row r="3360" customHeight="1" spans="17:18">
      <c r="Q3360" s="26"/>
      <c r="R3360" s="26"/>
    </row>
    <row r="3361" customHeight="1" spans="17:18">
      <c r="Q3361" s="26"/>
      <c r="R3361" s="26"/>
    </row>
    <row r="3362" customHeight="1" spans="17:18">
      <c r="Q3362" s="26"/>
      <c r="R3362" s="26"/>
    </row>
    <row r="3363" customHeight="1" spans="17:18">
      <c r="Q3363" s="26"/>
      <c r="R3363" s="26"/>
    </row>
    <row r="3364" customHeight="1" spans="17:18">
      <c r="Q3364" s="26"/>
      <c r="R3364" s="26"/>
    </row>
    <row r="3365" customHeight="1" spans="17:18">
      <c r="Q3365" s="26"/>
      <c r="R3365" s="26"/>
    </row>
    <row r="3366" customHeight="1" spans="17:18">
      <c r="Q3366" s="26"/>
      <c r="R3366" s="26"/>
    </row>
    <row r="3367" customHeight="1" spans="17:18">
      <c r="Q3367" s="26"/>
      <c r="R3367" s="26"/>
    </row>
    <row r="3368" customHeight="1" spans="17:18">
      <c r="Q3368" s="26"/>
      <c r="R3368" s="26"/>
    </row>
    <row r="3369" customHeight="1" spans="17:18">
      <c r="Q3369" s="26"/>
      <c r="R3369" s="26"/>
    </row>
    <row r="3370" customHeight="1" spans="17:18">
      <c r="Q3370" s="26"/>
      <c r="R3370" s="26"/>
    </row>
    <row r="3371" customHeight="1" spans="17:18">
      <c r="Q3371" s="26"/>
      <c r="R3371" s="26"/>
    </row>
    <row r="3372" customHeight="1" spans="17:18">
      <c r="Q3372" s="26"/>
      <c r="R3372" s="26"/>
    </row>
    <row r="3373" customHeight="1" spans="17:18">
      <c r="Q3373" s="26"/>
      <c r="R3373" s="26"/>
    </row>
    <row r="3374" customHeight="1" spans="17:18">
      <c r="Q3374" s="26"/>
      <c r="R3374" s="26"/>
    </row>
    <row r="3375" customHeight="1" spans="17:18">
      <c r="Q3375" s="26"/>
      <c r="R3375" s="26"/>
    </row>
    <row r="3376" customHeight="1" spans="17:18">
      <c r="Q3376" s="26"/>
      <c r="R3376" s="26"/>
    </row>
    <row r="3377" customHeight="1" spans="17:18">
      <c r="Q3377" s="26"/>
      <c r="R3377" s="26"/>
    </row>
    <row r="3378" customHeight="1" spans="17:18">
      <c r="Q3378" s="26"/>
      <c r="R3378" s="26"/>
    </row>
    <row r="3379" customHeight="1" spans="17:18">
      <c r="Q3379" s="26"/>
      <c r="R3379" s="26"/>
    </row>
    <row r="3380" customHeight="1" spans="17:18">
      <c r="Q3380" s="26"/>
      <c r="R3380" s="26"/>
    </row>
    <row r="3381" customHeight="1" spans="17:18">
      <c r="Q3381" s="26"/>
      <c r="R3381" s="26"/>
    </row>
    <row r="3382" customHeight="1" spans="17:18">
      <c r="Q3382" s="26"/>
      <c r="R3382" s="26"/>
    </row>
    <row r="3383" customHeight="1" spans="17:18">
      <c r="Q3383" s="26"/>
      <c r="R3383" s="26"/>
    </row>
    <row r="3384" customHeight="1" spans="17:18">
      <c r="Q3384" s="26"/>
      <c r="R3384" s="26"/>
    </row>
    <row r="3385" customHeight="1" spans="17:18">
      <c r="Q3385" s="26"/>
      <c r="R3385" s="26"/>
    </row>
    <row r="3386" customHeight="1" spans="17:18">
      <c r="Q3386" s="26"/>
      <c r="R3386" s="26"/>
    </row>
    <row r="3387" customHeight="1" spans="17:18">
      <c r="Q3387" s="26"/>
      <c r="R3387" s="26"/>
    </row>
    <row r="3388" customHeight="1" spans="17:18">
      <c r="Q3388" s="26"/>
      <c r="R3388" s="26"/>
    </row>
    <row r="3389" customHeight="1" spans="17:18">
      <c r="Q3389" s="26"/>
      <c r="R3389" s="26"/>
    </row>
    <row r="3390" customHeight="1" spans="17:18">
      <c r="Q3390" s="26"/>
      <c r="R3390" s="26"/>
    </row>
    <row r="3391" customHeight="1" spans="17:18">
      <c r="Q3391" s="26"/>
      <c r="R3391" s="26"/>
    </row>
    <row r="3392" customHeight="1" spans="17:18">
      <c r="Q3392" s="26"/>
      <c r="R3392" s="26"/>
    </row>
    <row r="3393" customHeight="1" spans="17:18">
      <c r="Q3393" s="26"/>
      <c r="R3393" s="26"/>
    </row>
    <row r="3394" customHeight="1" spans="17:18">
      <c r="Q3394" s="26"/>
      <c r="R3394" s="26"/>
    </row>
    <row r="3395" customHeight="1" spans="17:18">
      <c r="Q3395" s="26"/>
      <c r="R3395" s="26"/>
    </row>
    <row r="3396" customHeight="1" spans="17:18">
      <c r="Q3396" s="26"/>
      <c r="R3396" s="26"/>
    </row>
    <row r="3397" customHeight="1" spans="17:18">
      <c r="Q3397" s="26"/>
      <c r="R3397" s="26"/>
    </row>
    <row r="3398" customHeight="1" spans="17:18">
      <c r="Q3398" s="26"/>
      <c r="R3398" s="26"/>
    </row>
    <row r="3399" customHeight="1" spans="17:18">
      <c r="Q3399" s="26"/>
      <c r="R3399" s="26"/>
    </row>
    <row r="3400" customHeight="1" spans="17:18">
      <c r="Q3400" s="26"/>
      <c r="R3400" s="26"/>
    </row>
    <row r="3401" customHeight="1" spans="17:18">
      <c r="Q3401" s="26"/>
      <c r="R3401" s="26"/>
    </row>
    <row r="3402" customHeight="1" spans="17:18">
      <c r="Q3402" s="26"/>
      <c r="R3402" s="26"/>
    </row>
    <row r="3403" customHeight="1" spans="17:18">
      <c r="Q3403" s="26"/>
      <c r="R3403" s="26"/>
    </row>
    <row r="3404" customHeight="1" spans="17:18">
      <c r="Q3404" s="26"/>
      <c r="R3404" s="26"/>
    </row>
    <row r="3405" customHeight="1" spans="17:18">
      <c r="Q3405" s="26"/>
      <c r="R3405" s="26"/>
    </row>
    <row r="3406" customHeight="1" spans="17:18">
      <c r="Q3406" s="26"/>
      <c r="R3406" s="26"/>
    </row>
    <row r="3407" customHeight="1" spans="17:18">
      <c r="Q3407" s="26"/>
      <c r="R3407" s="26"/>
    </row>
    <row r="3408" customHeight="1" spans="17:18">
      <c r="Q3408" s="26"/>
      <c r="R3408" s="26"/>
    </row>
    <row r="3409" customHeight="1" spans="17:18">
      <c r="Q3409" s="26"/>
      <c r="R3409" s="26"/>
    </row>
    <row r="3410" customHeight="1" spans="17:18">
      <c r="Q3410" s="26"/>
      <c r="R3410" s="26"/>
    </row>
    <row r="3411" customHeight="1" spans="17:18">
      <c r="Q3411" s="26"/>
      <c r="R3411" s="26"/>
    </row>
    <row r="3412" customHeight="1" spans="17:18">
      <c r="Q3412" s="26"/>
      <c r="R3412" s="26"/>
    </row>
    <row r="3413" customHeight="1" spans="17:18">
      <c r="Q3413" s="26"/>
      <c r="R3413" s="26"/>
    </row>
    <row r="3414" customHeight="1" spans="17:18">
      <c r="Q3414" s="26"/>
      <c r="R3414" s="26"/>
    </row>
    <row r="3415" customHeight="1" spans="17:18">
      <c r="Q3415" s="26"/>
      <c r="R3415" s="26"/>
    </row>
    <row r="3416" customHeight="1" spans="17:18">
      <c r="Q3416" s="26"/>
      <c r="R3416" s="26"/>
    </row>
    <row r="3417" customHeight="1" spans="17:18">
      <c r="Q3417" s="26"/>
      <c r="R3417" s="26"/>
    </row>
    <row r="3418" customHeight="1" spans="17:18">
      <c r="Q3418" s="26"/>
      <c r="R3418" s="26"/>
    </row>
    <row r="3419" customHeight="1" spans="17:18">
      <c r="Q3419" s="26"/>
      <c r="R3419" s="26"/>
    </row>
    <row r="3420" customHeight="1" spans="17:18">
      <c r="Q3420" s="26"/>
      <c r="R3420" s="26"/>
    </row>
    <row r="3421" customHeight="1" spans="17:18">
      <c r="Q3421" s="26"/>
      <c r="R3421" s="26"/>
    </row>
    <row r="3422" customHeight="1" spans="17:18">
      <c r="Q3422" s="26"/>
      <c r="R3422" s="26"/>
    </row>
    <row r="3423" customHeight="1" spans="17:18">
      <c r="Q3423" s="26"/>
      <c r="R3423" s="26"/>
    </row>
    <row r="3424" customHeight="1" spans="17:18">
      <c r="Q3424" s="26"/>
      <c r="R3424" s="26"/>
    </row>
    <row r="3425" customHeight="1" spans="17:18">
      <c r="Q3425" s="26"/>
      <c r="R3425" s="26"/>
    </row>
    <row r="3426" customHeight="1" spans="17:18">
      <c r="Q3426" s="26"/>
      <c r="R3426" s="26"/>
    </row>
    <row r="3427" customHeight="1" spans="17:18">
      <c r="Q3427" s="26"/>
      <c r="R3427" s="26"/>
    </row>
    <row r="3428" customHeight="1" spans="17:18">
      <c r="Q3428" s="26"/>
      <c r="R3428" s="26"/>
    </row>
    <row r="3429" customHeight="1" spans="17:18">
      <c r="Q3429" s="26"/>
      <c r="R3429" s="26"/>
    </row>
    <row r="3430" customHeight="1" spans="17:18">
      <c r="Q3430" s="26"/>
      <c r="R3430" s="26"/>
    </row>
    <row r="3431" customHeight="1" spans="17:18">
      <c r="Q3431" s="26"/>
      <c r="R3431" s="26"/>
    </row>
    <row r="3432" customHeight="1" spans="17:18">
      <c r="Q3432" s="26"/>
      <c r="R3432" s="26"/>
    </row>
    <row r="3433" customHeight="1" spans="17:18">
      <c r="Q3433" s="26"/>
      <c r="R3433" s="26"/>
    </row>
    <row r="3434" customHeight="1" spans="17:18">
      <c r="Q3434" s="26"/>
      <c r="R3434" s="26"/>
    </row>
    <row r="3435" customHeight="1" spans="17:18">
      <c r="Q3435" s="26"/>
      <c r="R3435" s="26"/>
    </row>
    <row r="3436" customHeight="1" spans="17:18">
      <c r="Q3436" s="26"/>
      <c r="R3436" s="26"/>
    </row>
    <row r="3437" customHeight="1" spans="17:18">
      <c r="Q3437" s="26"/>
      <c r="R3437" s="26"/>
    </row>
    <row r="3438" customHeight="1" spans="17:18">
      <c r="Q3438" s="26"/>
      <c r="R3438" s="26"/>
    </row>
    <row r="3439" customHeight="1" spans="17:18">
      <c r="Q3439" s="26"/>
      <c r="R3439" s="26"/>
    </row>
    <row r="3440" customHeight="1" spans="17:18">
      <c r="Q3440" s="26"/>
      <c r="R3440" s="26"/>
    </row>
    <row r="3441" customHeight="1" spans="17:18">
      <c r="Q3441" s="26"/>
      <c r="R3441" s="26"/>
    </row>
    <row r="3442" customHeight="1" spans="17:18">
      <c r="Q3442" s="26"/>
      <c r="R3442" s="26"/>
    </row>
    <row r="3443" customHeight="1" spans="17:18">
      <c r="Q3443" s="26"/>
      <c r="R3443" s="26"/>
    </row>
    <row r="3444" customHeight="1" spans="17:18">
      <c r="Q3444" s="26"/>
      <c r="R3444" s="26"/>
    </row>
    <row r="3445" customHeight="1" spans="17:18">
      <c r="Q3445" s="26"/>
      <c r="R3445" s="26"/>
    </row>
    <row r="3446" customHeight="1" spans="17:18">
      <c r="Q3446" s="26"/>
      <c r="R3446" s="26"/>
    </row>
    <row r="3447" customHeight="1" spans="17:18">
      <c r="Q3447" s="26"/>
      <c r="R3447" s="26"/>
    </row>
    <row r="3448" customHeight="1" spans="17:18">
      <c r="Q3448" s="26"/>
      <c r="R3448" s="26"/>
    </row>
    <row r="3449" customHeight="1" spans="17:18">
      <c r="Q3449" s="26"/>
      <c r="R3449" s="26"/>
    </row>
    <row r="3450" customHeight="1" spans="17:18">
      <c r="Q3450" s="26"/>
      <c r="R3450" s="26"/>
    </row>
    <row r="3451" customHeight="1" spans="17:18">
      <c r="Q3451" s="26"/>
      <c r="R3451" s="26"/>
    </row>
    <row r="3452" customHeight="1" spans="17:18">
      <c r="Q3452" s="26"/>
      <c r="R3452" s="26"/>
    </row>
    <row r="3453" customHeight="1" spans="17:18">
      <c r="Q3453" s="26"/>
      <c r="R3453" s="26"/>
    </row>
    <row r="3454" customHeight="1" spans="17:18">
      <c r="Q3454" s="26"/>
      <c r="R3454" s="26"/>
    </row>
    <row r="3455" customHeight="1" spans="17:18">
      <c r="Q3455" s="26"/>
      <c r="R3455" s="26"/>
    </row>
    <row r="3456" customHeight="1" spans="17:18">
      <c r="Q3456" s="26"/>
      <c r="R3456" s="26"/>
    </row>
    <row r="3457" customHeight="1" spans="17:18">
      <c r="Q3457" s="26"/>
      <c r="R3457" s="26"/>
    </row>
    <row r="3458" customHeight="1" spans="17:18">
      <c r="Q3458" s="26"/>
      <c r="R3458" s="26"/>
    </row>
    <row r="3459" customHeight="1" spans="17:18">
      <c r="Q3459" s="26"/>
      <c r="R3459" s="26"/>
    </row>
    <row r="3460" customHeight="1" spans="17:18">
      <c r="Q3460" s="26"/>
      <c r="R3460" s="26"/>
    </row>
    <row r="3461" customHeight="1" spans="17:18">
      <c r="Q3461" s="26"/>
      <c r="R3461" s="26"/>
    </row>
    <row r="3462" customHeight="1" spans="17:18">
      <c r="Q3462" s="26"/>
      <c r="R3462" s="26"/>
    </row>
    <row r="3463" customHeight="1" spans="17:18">
      <c r="Q3463" s="26"/>
      <c r="R3463" s="26"/>
    </row>
    <row r="3464" customHeight="1" spans="17:18">
      <c r="Q3464" s="26"/>
      <c r="R3464" s="26"/>
    </row>
    <row r="3465" customHeight="1" spans="17:18">
      <c r="Q3465" s="26"/>
      <c r="R3465" s="26"/>
    </row>
    <row r="3466" customHeight="1" spans="17:18">
      <c r="Q3466" s="26"/>
      <c r="R3466" s="26"/>
    </row>
    <row r="3467" customHeight="1" spans="17:18">
      <c r="Q3467" s="26"/>
      <c r="R3467" s="26"/>
    </row>
    <row r="3468" customHeight="1" spans="17:18">
      <c r="Q3468" s="26"/>
      <c r="R3468" s="26"/>
    </row>
    <row r="3469" customHeight="1" spans="17:18">
      <c r="Q3469" s="26"/>
      <c r="R3469" s="26"/>
    </row>
    <row r="3470" customHeight="1" spans="17:18">
      <c r="Q3470" s="26"/>
      <c r="R3470" s="26"/>
    </row>
    <row r="3471" customHeight="1" spans="17:18">
      <c r="Q3471" s="26"/>
      <c r="R3471" s="26"/>
    </row>
    <row r="3472" customHeight="1" spans="17:18">
      <c r="Q3472" s="26"/>
      <c r="R3472" s="26"/>
    </row>
    <row r="3473" customHeight="1" spans="17:18">
      <c r="Q3473" s="26"/>
      <c r="R3473" s="26"/>
    </row>
    <row r="3474" customHeight="1" spans="17:18">
      <c r="Q3474" s="26"/>
      <c r="R3474" s="26"/>
    </row>
    <row r="3475" customHeight="1" spans="17:18">
      <c r="Q3475" s="26"/>
      <c r="R3475" s="26"/>
    </row>
    <row r="3476" customHeight="1" spans="17:18">
      <c r="Q3476" s="26"/>
      <c r="R3476" s="26"/>
    </row>
    <row r="3477" customHeight="1" spans="17:18">
      <c r="Q3477" s="26"/>
      <c r="R3477" s="26"/>
    </row>
    <row r="3478" customHeight="1" spans="17:18">
      <c r="Q3478" s="26"/>
      <c r="R3478" s="26"/>
    </row>
    <row r="3479" customHeight="1" spans="17:18">
      <c r="Q3479" s="26"/>
      <c r="R3479" s="26"/>
    </row>
    <row r="3480" customHeight="1" spans="17:18">
      <c r="Q3480" s="26"/>
      <c r="R3480" s="26"/>
    </row>
    <row r="3481" customHeight="1" spans="17:18">
      <c r="Q3481" s="26"/>
      <c r="R3481" s="26"/>
    </row>
    <row r="3482" customHeight="1" spans="17:18">
      <c r="Q3482" s="26"/>
      <c r="R3482" s="26"/>
    </row>
    <row r="3483" customHeight="1" spans="17:18">
      <c r="Q3483" s="26"/>
      <c r="R3483" s="26"/>
    </row>
    <row r="3484" customHeight="1" spans="17:18">
      <c r="Q3484" s="26"/>
      <c r="R3484" s="26"/>
    </row>
    <row r="3485" customHeight="1" spans="17:18">
      <c r="Q3485" s="26"/>
      <c r="R3485" s="26"/>
    </row>
    <row r="3486" customHeight="1" spans="17:18">
      <c r="Q3486" s="26"/>
      <c r="R3486" s="26"/>
    </row>
    <row r="3487" customHeight="1" spans="17:18">
      <c r="Q3487" s="26"/>
      <c r="R3487" s="26"/>
    </row>
    <row r="3488" customHeight="1" spans="17:18">
      <c r="Q3488" s="26"/>
      <c r="R3488" s="26"/>
    </row>
    <row r="3489" customHeight="1" spans="17:18">
      <c r="Q3489" s="26"/>
      <c r="R3489" s="26"/>
    </row>
    <row r="3490" customHeight="1" spans="17:18">
      <c r="Q3490" s="26"/>
      <c r="R3490" s="26"/>
    </row>
    <row r="3491" customHeight="1" spans="17:18">
      <c r="Q3491" s="26"/>
      <c r="R3491" s="26"/>
    </row>
    <row r="3492" customHeight="1" spans="17:18">
      <c r="Q3492" s="26"/>
      <c r="R3492" s="26"/>
    </row>
    <row r="3493" customHeight="1" spans="17:18">
      <c r="Q3493" s="26"/>
      <c r="R3493" s="26"/>
    </row>
    <row r="3494" customHeight="1" spans="17:18">
      <c r="Q3494" s="26"/>
      <c r="R3494" s="26"/>
    </row>
    <row r="3495" customHeight="1" spans="17:18">
      <c r="Q3495" s="26"/>
      <c r="R3495" s="26"/>
    </row>
    <row r="3496" customHeight="1" spans="17:18">
      <c r="Q3496" s="26"/>
      <c r="R3496" s="26"/>
    </row>
    <row r="3497" customHeight="1" spans="17:18">
      <c r="Q3497" s="26"/>
      <c r="R3497" s="26"/>
    </row>
    <row r="3498" customHeight="1" spans="17:18">
      <c r="Q3498" s="26"/>
      <c r="R3498" s="26"/>
    </row>
    <row r="3499" customHeight="1" spans="17:18">
      <c r="Q3499" s="26"/>
      <c r="R3499" s="26"/>
    </row>
    <row r="3500" customHeight="1" spans="17:18">
      <c r="Q3500" s="26"/>
      <c r="R3500" s="26"/>
    </row>
    <row r="3501" customHeight="1" spans="17:18">
      <c r="Q3501" s="26"/>
      <c r="R3501" s="26"/>
    </row>
    <row r="3502" customHeight="1" spans="17:18">
      <c r="Q3502" s="26"/>
      <c r="R3502" s="26"/>
    </row>
    <row r="3503" customHeight="1" spans="17:18">
      <c r="Q3503" s="26"/>
      <c r="R3503" s="26"/>
    </row>
    <row r="3504" customHeight="1" spans="17:18">
      <c r="Q3504" s="26"/>
      <c r="R3504" s="26"/>
    </row>
    <row r="3505" customHeight="1" spans="17:18">
      <c r="Q3505" s="26"/>
      <c r="R3505" s="26"/>
    </row>
    <row r="3506" customHeight="1" spans="17:18">
      <c r="Q3506" s="26"/>
      <c r="R3506" s="26"/>
    </row>
    <row r="3507" customHeight="1" spans="17:18">
      <c r="Q3507" s="26"/>
      <c r="R3507" s="26"/>
    </row>
    <row r="3508" customHeight="1" spans="17:18">
      <c r="Q3508" s="26"/>
      <c r="R3508" s="26"/>
    </row>
    <row r="3509" customHeight="1" spans="17:18">
      <c r="Q3509" s="26"/>
      <c r="R3509" s="26"/>
    </row>
    <row r="3510" customHeight="1" spans="17:18">
      <c r="Q3510" s="26"/>
      <c r="R3510" s="26"/>
    </row>
    <row r="3511" customHeight="1" spans="17:18">
      <c r="Q3511" s="26"/>
      <c r="R3511" s="26"/>
    </row>
    <row r="3512" customHeight="1" spans="17:18">
      <c r="Q3512" s="26"/>
      <c r="R3512" s="26"/>
    </row>
    <row r="3513" customHeight="1" spans="17:18">
      <c r="Q3513" s="26"/>
      <c r="R3513" s="26"/>
    </row>
    <row r="3514" customHeight="1" spans="17:18">
      <c r="Q3514" s="26"/>
      <c r="R3514" s="26"/>
    </row>
    <row r="3515" customHeight="1" spans="17:18">
      <c r="Q3515" s="26"/>
      <c r="R3515" s="26"/>
    </row>
    <row r="3516" customHeight="1" spans="17:18">
      <c r="Q3516" s="26"/>
      <c r="R3516" s="26"/>
    </row>
    <row r="3517" customHeight="1" spans="17:18">
      <c r="Q3517" s="26"/>
      <c r="R3517" s="26"/>
    </row>
    <row r="3518" customHeight="1" spans="17:18">
      <c r="Q3518" s="26"/>
      <c r="R3518" s="26"/>
    </row>
    <row r="3519" customHeight="1" spans="17:18">
      <c r="Q3519" s="26"/>
      <c r="R3519" s="26"/>
    </row>
    <row r="3520" customHeight="1" spans="17:18">
      <c r="Q3520" s="26"/>
      <c r="R3520" s="26"/>
    </row>
    <row r="3521" customHeight="1" spans="17:18">
      <c r="Q3521" s="26"/>
      <c r="R3521" s="26"/>
    </row>
    <row r="3522" customHeight="1" spans="17:18">
      <c r="Q3522" s="26"/>
      <c r="R3522" s="26"/>
    </row>
    <row r="3523" customHeight="1" spans="17:18">
      <c r="Q3523" s="26"/>
      <c r="R3523" s="26"/>
    </row>
    <row r="3524" customHeight="1" spans="17:18">
      <c r="Q3524" s="26"/>
      <c r="R3524" s="26"/>
    </row>
    <row r="3525" customHeight="1" spans="17:18">
      <c r="Q3525" s="26"/>
      <c r="R3525" s="26"/>
    </row>
    <row r="3526" customHeight="1" spans="17:18">
      <c r="Q3526" s="26"/>
      <c r="R3526" s="26"/>
    </row>
    <row r="3527" customHeight="1" spans="17:18">
      <c r="Q3527" s="26"/>
      <c r="R3527" s="26"/>
    </row>
    <row r="3528" customHeight="1" spans="17:18">
      <c r="Q3528" s="26"/>
      <c r="R3528" s="26"/>
    </row>
    <row r="3529" customHeight="1" spans="17:18">
      <c r="Q3529" s="26"/>
      <c r="R3529" s="26"/>
    </row>
    <row r="3530" customHeight="1" spans="17:18">
      <c r="Q3530" s="26"/>
      <c r="R3530" s="26"/>
    </row>
    <row r="3531" customHeight="1" spans="17:18">
      <c r="Q3531" s="26"/>
      <c r="R3531" s="26"/>
    </row>
    <row r="3532" customHeight="1" spans="17:18">
      <c r="Q3532" s="26"/>
      <c r="R3532" s="26"/>
    </row>
    <row r="3533" customHeight="1" spans="17:18">
      <c r="Q3533" s="26"/>
      <c r="R3533" s="26"/>
    </row>
    <row r="3534" customHeight="1" spans="17:18">
      <c r="Q3534" s="26"/>
      <c r="R3534" s="26"/>
    </row>
    <row r="3535" customHeight="1" spans="17:18">
      <c r="Q3535" s="26"/>
      <c r="R3535" s="26"/>
    </row>
    <row r="3536" customHeight="1" spans="17:18">
      <c r="Q3536" s="26"/>
      <c r="R3536" s="26"/>
    </row>
    <row r="3537" customHeight="1" spans="17:18">
      <c r="Q3537" s="26"/>
      <c r="R3537" s="26"/>
    </row>
    <row r="3538" customHeight="1" spans="17:18">
      <c r="Q3538" s="26"/>
      <c r="R3538" s="26"/>
    </row>
    <row r="3539" customHeight="1" spans="17:18">
      <c r="Q3539" s="26"/>
      <c r="R3539" s="26"/>
    </row>
    <row r="3540" customHeight="1" spans="17:18">
      <c r="Q3540" s="26"/>
      <c r="R3540" s="26"/>
    </row>
    <row r="3541" customHeight="1" spans="17:18">
      <c r="Q3541" s="26"/>
      <c r="R3541" s="26"/>
    </row>
    <row r="3542" customHeight="1" spans="17:18">
      <c r="Q3542" s="26"/>
      <c r="R3542" s="26"/>
    </row>
    <row r="3543" customHeight="1" spans="17:18">
      <c r="Q3543" s="26"/>
      <c r="R3543" s="26"/>
    </row>
    <row r="3544" customHeight="1" spans="17:18">
      <c r="Q3544" s="26"/>
      <c r="R3544" s="26"/>
    </row>
    <row r="3545" customHeight="1" spans="17:18">
      <c r="Q3545" s="26"/>
      <c r="R3545" s="26"/>
    </row>
    <row r="3546" customHeight="1" spans="17:18">
      <c r="Q3546" s="26"/>
      <c r="R3546" s="26"/>
    </row>
    <row r="3547" customHeight="1" spans="17:18">
      <c r="Q3547" s="26"/>
      <c r="R3547" s="26"/>
    </row>
    <row r="3548" customHeight="1" spans="17:18">
      <c r="Q3548" s="26"/>
      <c r="R3548" s="26"/>
    </row>
    <row r="3549" customHeight="1" spans="17:18">
      <c r="Q3549" s="26"/>
      <c r="R3549" s="26"/>
    </row>
    <row r="3550" customHeight="1" spans="17:18">
      <c r="Q3550" s="26"/>
      <c r="R3550" s="26"/>
    </row>
    <row r="3551" customHeight="1" spans="17:18">
      <c r="Q3551" s="26"/>
      <c r="R3551" s="26"/>
    </row>
    <row r="3552" customHeight="1" spans="17:18">
      <c r="Q3552" s="26"/>
      <c r="R3552" s="26"/>
    </row>
    <row r="3553" customHeight="1" spans="17:18">
      <c r="Q3553" s="26"/>
      <c r="R3553" s="26"/>
    </row>
    <row r="3554" customHeight="1" spans="17:18">
      <c r="Q3554" s="26"/>
      <c r="R3554" s="26"/>
    </row>
    <row r="3555" customHeight="1" spans="17:18">
      <c r="Q3555" s="26"/>
      <c r="R3555" s="26"/>
    </row>
    <row r="3556" customHeight="1" spans="17:18">
      <c r="Q3556" s="26"/>
      <c r="R3556" s="26"/>
    </row>
    <row r="3557" customHeight="1" spans="17:18">
      <c r="Q3557" s="26"/>
      <c r="R3557" s="26"/>
    </row>
    <row r="3558" customHeight="1" spans="17:18">
      <c r="Q3558" s="26"/>
      <c r="R3558" s="26"/>
    </row>
    <row r="3559" customHeight="1" spans="17:18">
      <c r="Q3559" s="26"/>
      <c r="R3559" s="26"/>
    </row>
    <row r="3560" customHeight="1" spans="17:18">
      <c r="Q3560" s="26"/>
      <c r="R3560" s="26"/>
    </row>
    <row r="3561" customHeight="1" spans="17:18">
      <c r="Q3561" s="26"/>
      <c r="R3561" s="26"/>
    </row>
    <row r="3562" customHeight="1" spans="17:18">
      <c r="Q3562" s="26"/>
      <c r="R3562" s="26"/>
    </row>
    <row r="3563" customHeight="1" spans="17:18">
      <c r="Q3563" s="26"/>
      <c r="R3563" s="26"/>
    </row>
    <row r="3564" customHeight="1" spans="17:18">
      <c r="Q3564" s="26"/>
      <c r="R3564" s="26"/>
    </row>
    <row r="3565" customHeight="1" spans="17:18">
      <c r="Q3565" s="26"/>
      <c r="R3565" s="26"/>
    </row>
    <row r="3566" customHeight="1" spans="17:18">
      <c r="Q3566" s="26"/>
      <c r="R3566" s="26"/>
    </row>
    <row r="3567" customHeight="1" spans="17:18">
      <c r="Q3567" s="26"/>
      <c r="R3567" s="26"/>
    </row>
    <row r="3568" customHeight="1" spans="17:18">
      <c r="Q3568" s="26"/>
      <c r="R3568" s="26"/>
    </row>
    <row r="3569" customHeight="1" spans="17:18">
      <c r="Q3569" s="26"/>
      <c r="R3569" s="26"/>
    </row>
    <row r="3570" customHeight="1" spans="17:18">
      <c r="Q3570" s="26"/>
      <c r="R3570" s="26"/>
    </row>
    <row r="3571" customHeight="1" spans="17:18">
      <c r="Q3571" s="26"/>
      <c r="R3571" s="26"/>
    </row>
    <row r="3572" customHeight="1" spans="17:18">
      <c r="Q3572" s="26"/>
      <c r="R3572" s="26"/>
    </row>
    <row r="3573" customHeight="1" spans="17:18">
      <c r="Q3573" s="26"/>
      <c r="R3573" s="26"/>
    </row>
    <row r="3574" customHeight="1" spans="17:18">
      <c r="Q3574" s="26"/>
      <c r="R3574" s="26"/>
    </row>
    <row r="3575" customHeight="1" spans="17:18">
      <c r="Q3575" s="26"/>
      <c r="R3575" s="26"/>
    </row>
    <row r="3576" customHeight="1" spans="17:18">
      <c r="Q3576" s="26"/>
      <c r="R3576" s="26"/>
    </row>
    <row r="3577" customHeight="1" spans="17:18">
      <c r="Q3577" s="26"/>
      <c r="R3577" s="26"/>
    </row>
    <row r="3578" customHeight="1" spans="17:18">
      <c r="Q3578" s="26"/>
      <c r="R3578" s="26"/>
    </row>
    <row r="3579" customHeight="1" spans="17:18">
      <c r="Q3579" s="26"/>
      <c r="R3579" s="26"/>
    </row>
    <row r="3580" customHeight="1" spans="17:18">
      <c r="Q3580" s="26"/>
      <c r="R3580" s="26"/>
    </row>
    <row r="3581" customHeight="1" spans="17:18">
      <c r="Q3581" s="26"/>
      <c r="R3581" s="26"/>
    </row>
    <row r="3582" customHeight="1" spans="17:18">
      <c r="Q3582" s="26"/>
      <c r="R3582" s="26"/>
    </row>
    <row r="3583" customHeight="1" spans="17:18">
      <c r="Q3583" s="26"/>
      <c r="R3583" s="26"/>
    </row>
    <row r="3584" customHeight="1" spans="17:18">
      <c r="Q3584" s="26"/>
      <c r="R3584" s="26"/>
    </row>
    <row r="3585" customHeight="1" spans="17:18">
      <c r="Q3585" s="26"/>
      <c r="R3585" s="26"/>
    </row>
    <row r="3586" customHeight="1" spans="17:18">
      <c r="Q3586" s="26"/>
      <c r="R3586" s="26"/>
    </row>
    <row r="3587" customHeight="1" spans="17:18">
      <c r="Q3587" s="26"/>
      <c r="R3587" s="26"/>
    </row>
    <row r="3588" customHeight="1" spans="17:18">
      <c r="Q3588" s="26"/>
      <c r="R3588" s="26"/>
    </row>
    <row r="3589" customHeight="1" spans="17:18">
      <c r="Q3589" s="26"/>
      <c r="R3589" s="26"/>
    </row>
    <row r="3590" customHeight="1" spans="17:18">
      <c r="Q3590" s="26"/>
      <c r="R3590" s="26"/>
    </row>
    <row r="3591" customHeight="1" spans="17:18">
      <c r="Q3591" s="26"/>
      <c r="R3591" s="26"/>
    </row>
    <row r="3592" customHeight="1" spans="17:18">
      <c r="Q3592" s="26"/>
      <c r="R3592" s="26"/>
    </row>
    <row r="3593" customHeight="1" spans="17:18">
      <c r="Q3593" s="26"/>
      <c r="R3593" s="26"/>
    </row>
    <row r="3594" customHeight="1" spans="17:18">
      <c r="Q3594" s="26"/>
      <c r="R3594" s="26"/>
    </row>
    <row r="3595" customHeight="1" spans="17:18">
      <c r="Q3595" s="26"/>
      <c r="R3595" s="26"/>
    </row>
    <row r="3596" customHeight="1" spans="17:18">
      <c r="Q3596" s="26"/>
      <c r="R3596" s="26"/>
    </row>
    <row r="3597" customHeight="1" spans="17:18">
      <c r="Q3597" s="26"/>
      <c r="R3597" s="26"/>
    </row>
    <row r="3598" customHeight="1" spans="17:18">
      <c r="Q3598" s="26"/>
      <c r="R3598" s="26"/>
    </row>
    <row r="3599" customHeight="1" spans="17:18">
      <c r="Q3599" s="26"/>
      <c r="R3599" s="26"/>
    </row>
    <row r="3600" customHeight="1" spans="17:18">
      <c r="Q3600" s="26"/>
      <c r="R3600" s="26"/>
    </row>
    <row r="3601" customHeight="1" spans="17:18">
      <c r="Q3601" s="26"/>
      <c r="R3601" s="26"/>
    </row>
    <row r="3602" customHeight="1" spans="17:18">
      <c r="Q3602" s="26"/>
      <c r="R3602" s="26"/>
    </row>
    <row r="3603" customHeight="1" spans="17:18">
      <c r="Q3603" s="26"/>
      <c r="R3603" s="26"/>
    </row>
    <row r="3604" customHeight="1" spans="17:18">
      <c r="Q3604" s="26"/>
      <c r="R3604" s="26"/>
    </row>
    <row r="3605" customHeight="1" spans="17:18">
      <c r="Q3605" s="26"/>
      <c r="R3605" s="26"/>
    </row>
    <row r="3606" customHeight="1" spans="17:18">
      <c r="Q3606" s="26"/>
      <c r="R3606" s="26"/>
    </row>
    <row r="3607" customHeight="1" spans="17:18">
      <c r="Q3607" s="26"/>
      <c r="R3607" s="26"/>
    </row>
    <row r="3608" customHeight="1" spans="17:18">
      <c r="Q3608" s="26"/>
      <c r="R3608" s="26"/>
    </row>
    <row r="3609" customHeight="1" spans="17:18">
      <c r="Q3609" s="26"/>
      <c r="R3609" s="26"/>
    </row>
    <row r="3610" customHeight="1" spans="17:18">
      <c r="Q3610" s="26"/>
      <c r="R3610" s="26"/>
    </row>
    <row r="3611" customHeight="1" spans="17:18">
      <c r="Q3611" s="26"/>
      <c r="R3611" s="26"/>
    </row>
    <row r="3612" customHeight="1" spans="17:18">
      <c r="Q3612" s="26"/>
      <c r="R3612" s="26"/>
    </row>
    <row r="3613" customHeight="1" spans="17:18">
      <c r="Q3613" s="26"/>
      <c r="R3613" s="26"/>
    </row>
    <row r="3614" customHeight="1" spans="17:18">
      <c r="Q3614" s="26"/>
      <c r="R3614" s="26"/>
    </row>
    <row r="3615" customHeight="1" spans="17:18">
      <c r="Q3615" s="26"/>
      <c r="R3615" s="26"/>
    </row>
    <row r="3616" customHeight="1" spans="17:18">
      <c r="Q3616" s="26"/>
      <c r="R3616" s="26"/>
    </row>
    <row r="3617" customHeight="1" spans="17:18">
      <c r="Q3617" s="26"/>
      <c r="R3617" s="26"/>
    </row>
    <row r="3618" customHeight="1" spans="17:18">
      <c r="Q3618" s="26"/>
      <c r="R3618" s="26"/>
    </row>
    <row r="3619" customHeight="1" spans="17:18">
      <c r="Q3619" s="26"/>
      <c r="R3619" s="26"/>
    </row>
    <row r="3620" customHeight="1" spans="17:18">
      <c r="Q3620" s="26"/>
      <c r="R3620" s="26"/>
    </row>
    <row r="3621" customHeight="1" spans="17:18">
      <c r="Q3621" s="26"/>
      <c r="R3621" s="26"/>
    </row>
    <row r="3622" customHeight="1" spans="17:18">
      <c r="Q3622" s="26"/>
      <c r="R3622" s="26"/>
    </row>
    <row r="3623" customHeight="1" spans="17:18">
      <c r="Q3623" s="26"/>
      <c r="R3623" s="26"/>
    </row>
    <row r="3624" customHeight="1" spans="17:18">
      <c r="Q3624" s="26"/>
      <c r="R3624" s="26"/>
    </row>
    <row r="3625" customHeight="1" spans="17:18">
      <c r="Q3625" s="26"/>
      <c r="R3625" s="26"/>
    </row>
    <row r="3626" customHeight="1" spans="17:18">
      <c r="Q3626" s="26"/>
      <c r="R3626" s="26"/>
    </row>
    <row r="3627" customHeight="1" spans="17:18">
      <c r="Q3627" s="26"/>
      <c r="R3627" s="26"/>
    </row>
    <row r="3628" customHeight="1" spans="17:18">
      <c r="Q3628" s="26"/>
      <c r="R3628" s="26"/>
    </row>
    <row r="3629" customHeight="1" spans="17:18">
      <c r="Q3629" s="26"/>
      <c r="R3629" s="26"/>
    </row>
    <row r="3630" customHeight="1" spans="17:18">
      <c r="Q3630" s="26"/>
      <c r="R3630" s="26"/>
    </row>
    <row r="3631" customHeight="1" spans="17:18">
      <c r="Q3631" s="26"/>
      <c r="R3631" s="26"/>
    </row>
    <row r="3632" customHeight="1" spans="17:18">
      <c r="Q3632" s="26"/>
      <c r="R3632" s="26"/>
    </row>
    <row r="3633" customHeight="1" spans="17:18">
      <c r="Q3633" s="26"/>
      <c r="R3633" s="26"/>
    </row>
    <row r="3634" customHeight="1" spans="17:18">
      <c r="Q3634" s="26"/>
      <c r="R3634" s="26"/>
    </row>
    <row r="3635" customHeight="1" spans="17:18">
      <c r="Q3635" s="26"/>
      <c r="R3635" s="26"/>
    </row>
    <row r="3636" customHeight="1" spans="17:18">
      <c r="Q3636" s="26"/>
      <c r="R3636" s="26"/>
    </row>
    <row r="3637" customHeight="1" spans="17:18">
      <c r="Q3637" s="26"/>
      <c r="R3637" s="26"/>
    </row>
    <row r="3638" customHeight="1" spans="17:18">
      <c r="Q3638" s="26"/>
      <c r="R3638" s="26"/>
    </row>
    <row r="3639" customHeight="1" spans="17:18">
      <c r="Q3639" s="26"/>
      <c r="R3639" s="26"/>
    </row>
    <row r="3640" customHeight="1" spans="17:18">
      <c r="Q3640" s="26"/>
      <c r="R3640" s="26"/>
    </row>
    <row r="3641" customHeight="1" spans="17:18">
      <c r="Q3641" s="26"/>
      <c r="R3641" s="26"/>
    </row>
    <row r="3642" customHeight="1" spans="17:18">
      <c r="Q3642" s="26"/>
      <c r="R3642" s="26"/>
    </row>
    <row r="3643" customHeight="1" spans="17:18">
      <c r="Q3643" s="26"/>
      <c r="R3643" s="26"/>
    </row>
    <row r="3644" customHeight="1" spans="17:18">
      <c r="Q3644" s="26"/>
      <c r="R3644" s="26"/>
    </row>
    <row r="3645" customHeight="1" spans="17:18">
      <c r="Q3645" s="26"/>
      <c r="R3645" s="26"/>
    </row>
    <row r="3646" customHeight="1" spans="17:18">
      <c r="Q3646" s="26"/>
      <c r="R3646" s="26"/>
    </row>
    <row r="3647" customHeight="1" spans="17:18">
      <c r="Q3647" s="26"/>
      <c r="R3647" s="26"/>
    </row>
    <row r="3648" customHeight="1" spans="17:18">
      <c r="Q3648" s="26"/>
      <c r="R3648" s="26"/>
    </row>
    <row r="3649" customHeight="1" spans="17:18">
      <c r="Q3649" s="26"/>
      <c r="R3649" s="26"/>
    </row>
    <row r="3650" customHeight="1" spans="17:18">
      <c r="Q3650" s="26"/>
      <c r="R3650" s="26"/>
    </row>
    <row r="3651" customHeight="1" spans="17:18">
      <c r="Q3651" s="26"/>
      <c r="R3651" s="26"/>
    </row>
    <row r="3652" customHeight="1" spans="17:18">
      <c r="Q3652" s="26"/>
      <c r="R3652" s="26"/>
    </row>
    <row r="3653" customHeight="1" spans="17:18">
      <c r="Q3653" s="26"/>
      <c r="R3653" s="26"/>
    </row>
    <row r="3654" customHeight="1" spans="17:18">
      <c r="Q3654" s="26"/>
      <c r="R3654" s="26"/>
    </row>
    <row r="3655" customHeight="1" spans="17:18">
      <c r="Q3655" s="26"/>
      <c r="R3655" s="26"/>
    </row>
    <row r="3656" customHeight="1" spans="17:18">
      <c r="Q3656" s="26"/>
      <c r="R3656" s="26"/>
    </row>
    <row r="3657" customHeight="1" spans="17:18">
      <c r="Q3657" s="26"/>
      <c r="R3657" s="26"/>
    </row>
    <row r="3658" customHeight="1" spans="17:18">
      <c r="Q3658" s="26"/>
      <c r="R3658" s="26"/>
    </row>
    <row r="3659" customHeight="1" spans="17:18">
      <c r="Q3659" s="26"/>
      <c r="R3659" s="26"/>
    </row>
    <row r="3660" customHeight="1" spans="17:18">
      <c r="Q3660" s="26"/>
      <c r="R3660" s="26"/>
    </row>
    <row r="3661" customHeight="1" spans="17:18">
      <c r="Q3661" s="26"/>
      <c r="R3661" s="26"/>
    </row>
    <row r="3662" customHeight="1" spans="17:18">
      <c r="Q3662" s="26"/>
      <c r="R3662" s="26"/>
    </row>
    <row r="3663" customHeight="1" spans="17:18">
      <c r="Q3663" s="26"/>
      <c r="R3663" s="26"/>
    </row>
    <row r="3664" customHeight="1" spans="17:18">
      <c r="Q3664" s="26"/>
      <c r="R3664" s="26"/>
    </row>
    <row r="3665" customHeight="1" spans="17:18">
      <c r="Q3665" s="26"/>
      <c r="R3665" s="26"/>
    </row>
    <row r="3666" customHeight="1" spans="17:18">
      <c r="Q3666" s="26"/>
      <c r="R3666" s="26"/>
    </row>
    <row r="3667" customHeight="1" spans="17:18">
      <c r="Q3667" s="26"/>
      <c r="R3667" s="26"/>
    </row>
    <row r="3668" customHeight="1" spans="17:18">
      <c r="Q3668" s="26"/>
      <c r="R3668" s="26"/>
    </row>
    <row r="3669" customHeight="1" spans="17:18">
      <c r="Q3669" s="26"/>
      <c r="R3669" s="26"/>
    </row>
    <row r="3670" customHeight="1" spans="17:18">
      <c r="Q3670" s="26"/>
      <c r="R3670" s="26"/>
    </row>
    <row r="3671" customHeight="1" spans="17:18">
      <c r="Q3671" s="26"/>
      <c r="R3671" s="26"/>
    </row>
    <row r="3672" customHeight="1" spans="17:18">
      <c r="Q3672" s="26"/>
      <c r="R3672" s="26"/>
    </row>
    <row r="3673" customHeight="1" spans="17:18">
      <c r="Q3673" s="26"/>
      <c r="R3673" s="26"/>
    </row>
    <row r="3674" customHeight="1" spans="17:18">
      <c r="Q3674" s="26"/>
      <c r="R3674" s="26"/>
    </row>
    <row r="3675" customHeight="1" spans="17:18">
      <c r="Q3675" s="26"/>
      <c r="R3675" s="26"/>
    </row>
    <row r="3676" customHeight="1" spans="17:18">
      <c r="Q3676" s="26"/>
      <c r="R3676" s="26"/>
    </row>
    <row r="3677" customHeight="1" spans="17:18">
      <c r="Q3677" s="26"/>
      <c r="R3677" s="26"/>
    </row>
    <row r="3678" customHeight="1" spans="17:18">
      <c r="Q3678" s="26"/>
      <c r="R3678" s="26"/>
    </row>
    <row r="3679" customHeight="1" spans="17:18">
      <c r="Q3679" s="26"/>
      <c r="R3679" s="26"/>
    </row>
    <row r="3680" customHeight="1" spans="17:18">
      <c r="Q3680" s="26"/>
      <c r="R3680" s="26"/>
    </row>
    <row r="3681" customHeight="1" spans="17:18">
      <c r="Q3681" s="26"/>
      <c r="R3681" s="26"/>
    </row>
    <row r="3682" customHeight="1" spans="17:18">
      <c r="Q3682" s="26"/>
      <c r="R3682" s="26"/>
    </row>
    <row r="3683" customHeight="1" spans="17:18">
      <c r="Q3683" s="26"/>
      <c r="R3683" s="26"/>
    </row>
    <row r="3684" customHeight="1" spans="17:18">
      <c r="Q3684" s="26"/>
      <c r="R3684" s="26"/>
    </row>
    <row r="3685" customHeight="1" spans="17:18">
      <c r="Q3685" s="26"/>
      <c r="R3685" s="26"/>
    </row>
    <row r="3686" customHeight="1" spans="17:18">
      <c r="Q3686" s="26"/>
      <c r="R3686" s="26"/>
    </row>
    <row r="3687" customHeight="1" spans="17:18">
      <c r="Q3687" s="26"/>
      <c r="R3687" s="26"/>
    </row>
    <row r="3688" customHeight="1" spans="17:18">
      <c r="Q3688" s="26"/>
      <c r="R3688" s="26"/>
    </row>
    <row r="3689" customHeight="1" spans="17:18">
      <c r="Q3689" s="26"/>
      <c r="R3689" s="26"/>
    </row>
    <row r="3690" customHeight="1" spans="17:18">
      <c r="Q3690" s="26"/>
      <c r="R3690" s="26"/>
    </row>
    <row r="3691" customHeight="1" spans="17:18">
      <c r="Q3691" s="26"/>
      <c r="R3691" s="26"/>
    </row>
    <row r="3692" customHeight="1" spans="17:18">
      <c r="Q3692" s="26"/>
      <c r="R3692" s="26"/>
    </row>
    <row r="3693" customHeight="1" spans="17:18">
      <c r="Q3693" s="26"/>
      <c r="R3693" s="26"/>
    </row>
    <row r="3694" customHeight="1" spans="17:18">
      <c r="Q3694" s="26"/>
      <c r="R3694" s="26"/>
    </row>
    <row r="3695" customHeight="1" spans="17:18">
      <c r="Q3695" s="26"/>
      <c r="R3695" s="26"/>
    </row>
    <row r="3696" customHeight="1" spans="17:18">
      <c r="Q3696" s="26"/>
      <c r="R3696" s="26"/>
    </row>
    <row r="3697" customHeight="1" spans="17:18">
      <c r="Q3697" s="26"/>
      <c r="R3697" s="26"/>
    </row>
    <row r="3698" customHeight="1" spans="17:18">
      <c r="Q3698" s="26"/>
      <c r="R3698" s="26"/>
    </row>
    <row r="3699" customHeight="1" spans="17:18">
      <c r="Q3699" s="26"/>
      <c r="R3699" s="26"/>
    </row>
    <row r="3700" customHeight="1" spans="17:18">
      <c r="Q3700" s="26"/>
      <c r="R3700" s="26"/>
    </row>
    <row r="3701" customHeight="1" spans="17:18">
      <c r="Q3701" s="26"/>
      <c r="R3701" s="26"/>
    </row>
    <row r="3702" customHeight="1" spans="17:18">
      <c r="Q3702" s="26"/>
      <c r="R3702" s="26"/>
    </row>
    <row r="3703" customHeight="1" spans="17:18">
      <c r="Q3703" s="26"/>
      <c r="R3703" s="26"/>
    </row>
    <row r="3704" customHeight="1" spans="17:18">
      <c r="Q3704" s="26"/>
      <c r="R3704" s="26"/>
    </row>
    <row r="3705" customHeight="1" spans="17:18">
      <c r="Q3705" s="26"/>
      <c r="R3705" s="26"/>
    </row>
    <row r="3706" customHeight="1" spans="17:18">
      <c r="Q3706" s="26"/>
      <c r="R3706" s="26"/>
    </row>
    <row r="3707" customHeight="1" spans="17:18">
      <c r="Q3707" s="26"/>
      <c r="R3707" s="26"/>
    </row>
    <row r="3708" customHeight="1" spans="17:18">
      <c r="Q3708" s="26"/>
      <c r="R3708" s="26"/>
    </row>
    <row r="3709" customHeight="1" spans="17:18">
      <c r="Q3709" s="26"/>
      <c r="R3709" s="26"/>
    </row>
    <row r="3710" customHeight="1" spans="17:18">
      <c r="Q3710" s="26"/>
      <c r="R3710" s="26"/>
    </row>
    <row r="3711" customHeight="1" spans="17:18">
      <c r="Q3711" s="26"/>
      <c r="R3711" s="26"/>
    </row>
    <row r="3712" customHeight="1" spans="17:18">
      <c r="Q3712" s="26"/>
      <c r="R3712" s="26"/>
    </row>
    <row r="3713" customHeight="1" spans="17:18">
      <c r="Q3713" s="26"/>
      <c r="R3713" s="26"/>
    </row>
    <row r="3714" customHeight="1" spans="17:18">
      <c r="Q3714" s="26"/>
      <c r="R3714" s="26"/>
    </row>
    <row r="3715" customHeight="1" spans="17:18">
      <c r="Q3715" s="26"/>
      <c r="R3715" s="26"/>
    </row>
    <row r="3716" customHeight="1" spans="17:18">
      <c r="Q3716" s="26"/>
      <c r="R3716" s="26"/>
    </row>
    <row r="3717" customHeight="1" spans="17:18">
      <c r="Q3717" s="26"/>
      <c r="R3717" s="26"/>
    </row>
    <row r="3718" customHeight="1" spans="17:18">
      <c r="Q3718" s="26"/>
      <c r="R3718" s="26"/>
    </row>
    <row r="3719" customHeight="1" spans="17:18">
      <c r="Q3719" s="26"/>
      <c r="R3719" s="26"/>
    </row>
    <row r="3720" customHeight="1" spans="17:18">
      <c r="Q3720" s="26"/>
      <c r="R3720" s="26"/>
    </row>
    <row r="3721" customHeight="1" spans="17:18">
      <c r="Q3721" s="26"/>
      <c r="R3721" s="26"/>
    </row>
    <row r="3722" customHeight="1" spans="17:18">
      <c r="Q3722" s="26"/>
      <c r="R3722" s="26"/>
    </row>
    <row r="3723" customHeight="1" spans="17:18">
      <c r="Q3723" s="26"/>
      <c r="R3723" s="26"/>
    </row>
    <row r="3724" customHeight="1" spans="17:18">
      <c r="Q3724" s="26"/>
      <c r="R3724" s="26"/>
    </row>
    <row r="3725" customHeight="1" spans="17:18">
      <c r="Q3725" s="26"/>
      <c r="R3725" s="26"/>
    </row>
    <row r="3726" customHeight="1" spans="17:18">
      <c r="Q3726" s="26"/>
      <c r="R3726" s="26"/>
    </row>
    <row r="3727" customHeight="1" spans="17:18">
      <c r="Q3727" s="26"/>
      <c r="R3727" s="26"/>
    </row>
    <row r="3728" customHeight="1" spans="17:18">
      <c r="Q3728" s="26"/>
      <c r="R3728" s="26"/>
    </row>
    <row r="3729" customHeight="1" spans="17:18">
      <c r="Q3729" s="26"/>
      <c r="R3729" s="26"/>
    </row>
    <row r="3730" customHeight="1" spans="17:18">
      <c r="Q3730" s="26"/>
      <c r="R3730" s="26"/>
    </row>
    <row r="3731" customHeight="1" spans="17:18">
      <c r="Q3731" s="26"/>
      <c r="R3731" s="26"/>
    </row>
    <row r="3732" customHeight="1" spans="17:18">
      <c r="Q3732" s="26"/>
      <c r="R3732" s="26"/>
    </row>
    <row r="3733" customHeight="1" spans="17:18">
      <c r="Q3733" s="26"/>
      <c r="R3733" s="26"/>
    </row>
    <row r="3734" customHeight="1" spans="17:18">
      <c r="Q3734" s="26"/>
      <c r="R3734" s="26"/>
    </row>
    <row r="3735" customHeight="1" spans="17:18">
      <c r="Q3735" s="26"/>
      <c r="R3735" s="26"/>
    </row>
    <row r="3736" customHeight="1" spans="17:18">
      <c r="Q3736" s="26"/>
      <c r="R3736" s="26"/>
    </row>
    <row r="3737" customHeight="1" spans="17:18">
      <c r="Q3737" s="26"/>
      <c r="R3737" s="26"/>
    </row>
    <row r="3738" customHeight="1" spans="17:18">
      <c r="Q3738" s="26"/>
      <c r="R3738" s="26"/>
    </row>
    <row r="3739" customHeight="1" spans="17:18">
      <c r="Q3739" s="26"/>
      <c r="R3739" s="26"/>
    </row>
    <row r="3740" customHeight="1" spans="17:18">
      <c r="Q3740" s="26"/>
      <c r="R3740" s="26"/>
    </row>
    <row r="3741" customHeight="1" spans="17:18">
      <c r="Q3741" s="26"/>
      <c r="R3741" s="26"/>
    </row>
    <row r="3742" customHeight="1" spans="17:18">
      <c r="Q3742" s="26"/>
      <c r="R3742" s="26"/>
    </row>
    <row r="3743" customHeight="1" spans="17:18">
      <c r="Q3743" s="26"/>
      <c r="R3743" s="26"/>
    </row>
    <row r="3744" customHeight="1" spans="17:18">
      <c r="Q3744" s="26"/>
      <c r="R3744" s="26"/>
    </row>
    <row r="3745" customHeight="1" spans="17:18">
      <c r="Q3745" s="26"/>
      <c r="R3745" s="26"/>
    </row>
    <row r="3746" customHeight="1" spans="17:18">
      <c r="Q3746" s="26"/>
      <c r="R3746" s="26"/>
    </row>
    <row r="3747" customHeight="1" spans="17:18">
      <c r="Q3747" s="26"/>
      <c r="R3747" s="26"/>
    </row>
    <row r="3748" customHeight="1" spans="17:18">
      <c r="Q3748" s="26"/>
      <c r="R3748" s="26"/>
    </row>
    <row r="3749" customHeight="1" spans="17:18">
      <c r="Q3749" s="26"/>
      <c r="R3749" s="26"/>
    </row>
    <row r="3750" customHeight="1" spans="17:18">
      <c r="Q3750" s="26"/>
      <c r="R3750" s="26"/>
    </row>
    <row r="3751" customHeight="1" spans="17:18">
      <c r="Q3751" s="26"/>
      <c r="R3751" s="26"/>
    </row>
    <row r="3752" customHeight="1" spans="17:18">
      <c r="Q3752" s="26"/>
      <c r="R3752" s="26"/>
    </row>
    <row r="3753" customHeight="1" spans="17:18">
      <c r="Q3753" s="26"/>
      <c r="R3753" s="26"/>
    </row>
    <row r="3754" customHeight="1" spans="17:18">
      <c r="Q3754" s="26"/>
      <c r="R3754" s="26"/>
    </row>
    <row r="3755" customHeight="1" spans="17:18">
      <c r="Q3755" s="26"/>
      <c r="R3755" s="26"/>
    </row>
    <row r="3756" customHeight="1" spans="17:18">
      <c r="Q3756" s="26"/>
      <c r="R3756" s="26"/>
    </row>
    <row r="3757" customHeight="1" spans="17:18">
      <c r="Q3757" s="26"/>
      <c r="R3757" s="26"/>
    </row>
    <row r="3758" customHeight="1" spans="17:18">
      <c r="Q3758" s="26"/>
      <c r="R3758" s="26"/>
    </row>
    <row r="3759" customHeight="1" spans="17:18">
      <c r="Q3759" s="26"/>
      <c r="R3759" s="26"/>
    </row>
    <row r="3760" customHeight="1" spans="17:18">
      <c r="Q3760" s="26"/>
      <c r="R3760" s="26"/>
    </row>
    <row r="3761" customHeight="1" spans="17:18">
      <c r="Q3761" s="26"/>
      <c r="R3761" s="26"/>
    </row>
    <row r="3762" customHeight="1" spans="17:18">
      <c r="Q3762" s="26"/>
      <c r="R3762" s="26"/>
    </row>
    <row r="3763" customHeight="1" spans="17:18">
      <c r="Q3763" s="26"/>
      <c r="R3763" s="26"/>
    </row>
    <row r="3764" customHeight="1" spans="17:18">
      <c r="Q3764" s="26"/>
      <c r="R3764" s="26"/>
    </row>
    <row r="3765" customHeight="1" spans="17:18">
      <c r="Q3765" s="26"/>
      <c r="R3765" s="26"/>
    </row>
    <row r="3766" customHeight="1" spans="17:18">
      <c r="Q3766" s="26"/>
      <c r="R3766" s="26"/>
    </row>
    <row r="3767" customHeight="1" spans="17:18">
      <c r="Q3767" s="26"/>
      <c r="R3767" s="26"/>
    </row>
    <row r="3768" customHeight="1" spans="17:18">
      <c r="Q3768" s="26"/>
      <c r="R3768" s="26"/>
    </row>
    <row r="3769" customHeight="1" spans="17:18">
      <c r="Q3769" s="26"/>
      <c r="R3769" s="26"/>
    </row>
    <row r="3770" customHeight="1" spans="17:18">
      <c r="Q3770" s="26"/>
      <c r="R3770" s="26"/>
    </row>
    <row r="3771" customHeight="1" spans="17:18">
      <c r="Q3771" s="26"/>
      <c r="R3771" s="26"/>
    </row>
    <row r="3772" customHeight="1" spans="17:18">
      <c r="Q3772" s="26"/>
      <c r="R3772" s="26"/>
    </row>
    <row r="3773" customHeight="1" spans="17:18">
      <c r="Q3773" s="26"/>
      <c r="R3773" s="26"/>
    </row>
    <row r="3774" customHeight="1" spans="17:18">
      <c r="Q3774" s="26"/>
      <c r="R3774" s="26"/>
    </row>
    <row r="3775" customHeight="1" spans="17:18">
      <c r="Q3775" s="26"/>
      <c r="R3775" s="26"/>
    </row>
    <row r="3776" customHeight="1" spans="17:18">
      <c r="Q3776" s="26"/>
      <c r="R3776" s="26"/>
    </row>
    <row r="3777" customHeight="1" spans="17:18">
      <c r="Q3777" s="26"/>
      <c r="R3777" s="26"/>
    </row>
    <row r="3778" customHeight="1" spans="17:18">
      <c r="Q3778" s="26"/>
      <c r="R3778" s="26"/>
    </row>
    <row r="3779" customHeight="1" spans="17:18">
      <c r="Q3779" s="26"/>
      <c r="R3779" s="26"/>
    </row>
    <row r="3780" customHeight="1" spans="17:18">
      <c r="Q3780" s="26"/>
      <c r="R3780" s="26"/>
    </row>
    <row r="3781" customHeight="1" spans="17:18">
      <c r="Q3781" s="26"/>
      <c r="R3781" s="26"/>
    </row>
    <row r="3782" customHeight="1" spans="17:18">
      <c r="Q3782" s="26"/>
      <c r="R3782" s="26"/>
    </row>
    <row r="3783" customHeight="1" spans="17:18">
      <c r="Q3783" s="26"/>
      <c r="R3783" s="26"/>
    </row>
    <row r="3784" customHeight="1" spans="17:18">
      <c r="Q3784" s="26"/>
      <c r="R3784" s="26"/>
    </row>
    <row r="3785" customHeight="1" spans="17:18">
      <c r="Q3785" s="26"/>
      <c r="R3785" s="26"/>
    </row>
    <row r="3786" customHeight="1" spans="17:18">
      <c r="Q3786" s="26"/>
      <c r="R3786" s="26"/>
    </row>
    <row r="3787" customHeight="1" spans="17:18">
      <c r="Q3787" s="26"/>
      <c r="R3787" s="26"/>
    </row>
    <row r="3788" customHeight="1" spans="17:18">
      <c r="Q3788" s="26"/>
      <c r="R3788" s="26"/>
    </row>
    <row r="3789" customHeight="1" spans="17:18">
      <c r="Q3789" s="26"/>
      <c r="R3789" s="26"/>
    </row>
    <row r="3790" customHeight="1" spans="17:18">
      <c r="Q3790" s="26"/>
      <c r="R3790" s="26"/>
    </row>
    <row r="3791" customHeight="1" spans="17:18">
      <c r="Q3791" s="26"/>
      <c r="R3791" s="26"/>
    </row>
    <row r="3792" customHeight="1" spans="17:18">
      <c r="Q3792" s="26"/>
      <c r="R3792" s="26"/>
    </row>
    <row r="3793" customHeight="1" spans="17:18">
      <c r="Q3793" s="26"/>
      <c r="R3793" s="26"/>
    </row>
    <row r="3794" customHeight="1" spans="17:18">
      <c r="Q3794" s="26"/>
      <c r="R3794" s="26"/>
    </row>
    <row r="3795" customHeight="1" spans="17:18">
      <c r="Q3795" s="26"/>
      <c r="R3795" s="26"/>
    </row>
    <row r="3796" customHeight="1" spans="17:18">
      <c r="Q3796" s="26"/>
      <c r="R3796" s="26"/>
    </row>
    <row r="3797" customHeight="1" spans="17:18">
      <c r="Q3797" s="26"/>
      <c r="R3797" s="26"/>
    </row>
    <row r="3798" customHeight="1" spans="17:18">
      <c r="Q3798" s="26"/>
      <c r="R3798" s="26"/>
    </row>
    <row r="3799" customHeight="1" spans="17:18">
      <c r="Q3799" s="26"/>
      <c r="R3799" s="26"/>
    </row>
    <row r="3800" customHeight="1" spans="17:18">
      <c r="Q3800" s="26"/>
      <c r="R3800" s="26"/>
    </row>
    <row r="3801" customHeight="1" spans="17:18">
      <c r="Q3801" s="26"/>
      <c r="R3801" s="26"/>
    </row>
    <row r="3802" customHeight="1" spans="17:18">
      <c r="Q3802" s="26"/>
      <c r="R3802" s="26"/>
    </row>
    <row r="3803" customHeight="1" spans="17:18">
      <c r="Q3803" s="26"/>
      <c r="R3803" s="26"/>
    </row>
    <row r="3804" customHeight="1" spans="17:18">
      <c r="Q3804" s="26"/>
      <c r="R3804" s="26"/>
    </row>
    <row r="3805" customHeight="1" spans="17:18">
      <c r="Q3805" s="26"/>
      <c r="R3805" s="26"/>
    </row>
    <row r="3806" customHeight="1" spans="17:18">
      <c r="Q3806" s="26"/>
      <c r="R3806" s="26"/>
    </row>
    <row r="3807" customHeight="1" spans="17:18">
      <c r="Q3807" s="26"/>
      <c r="R3807" s="26"/>
    </row>
    <row r="3808" customHeight="1" spans="17:18">
      <c r="Q3808" s="26"/>
      <c r="R3808" s="26"/>
    </row>
    <row r="3809" customHeight="1" spans="17:18">
      <c r="Q3809" s="26"/>
      <c r="R3809" s="26"/>
    </row>
    <row r="3810" customHeight="1" spans="17:18">
      <c r="Q3810" s="26"/>
      <c r="R3810" s="26"/>
    </row>
    <row r="3811" customHeight="1" spans="17:18">
      <c r="Q3811" s="26"/>
      <c r="R3811" s="26"/>
    </row>
    <row r="3812" customHeight="1" spans="17:18">
      <c r="Q3812" s="26"/>
      <c r="R3812" s="26"/>
    </row>
    <row r="3813" customHeight="1" spans="17:18">
      <c r="Q3813" s="26"/>
      <c r="R3813" s="26"/>
    </row>
    <row r="3814" customHeight="1" spans="17:18">
      <c r="Q3814" s="26"/>
      <c r="R3814" s="26"/>
    </row>
    <row r="3815" customHeight="1" spans="17:18">
      <c r="Q3815" s="26"/>
      <c r="R3815" s="26"/>
    </row>
    <row r="3816" customHeight="1" spans="17:18">
      <c r="Q3816" s="26"/>
      <c r="R3816" s="26"/>
    </row>
    <row r="3817" customHeight="1" spans="17:18">
      <c r="Q3817" s="26"/>
      <c r="R3817" s="26"/>
    </row>
    <row r="3818" customHeight="1" spans="17:18">
      <c r="Q3818" s="26"/>
      <c r="R3818" s="26"/>
    </row>
    <row r="3819" customHeight="1" spans="17:18">
      <c r="Q3819" s="26"/>
      <c r="R3819" s="26"/>
    </row>
    <row r="3820" customHeight="1" spans="17:18">
      <c r="Q3820" s="26"/>
      <c r="R3820" s="26"/>
    </row>
    <row r="3821" customHeight="1" spans="17:18">
      <c r="Q3821" s="26"/>
      <c r="R3821" s="26"/>
    </row>
    <row r="3822" customHeight="1" spans="17:18">
      <c r="Q3822" s="26"/>
      <c r="R3822" s="26"/>
    </row>
    <row r="3823" customHeight="1" spans="17:18">
      <c r="Q3823" s="26"/>
      <c r="R3823" s="26"/>
    </row>
    <row r="3824" customHeight="1" spans="17:18">
      <c r="Q3824" s="26"/>
      <c r="R3824" s="26"/>
    </row>
    <row r="3825" customHeight="1" spans="17:18">
      <c r="Q3825" s="26"/>
      <c r="R3825" s="26"/>
    </row>
    <row r="3826" customHeight="1" spans="17:18">
      <c r="Q3826" s="26"/>
      <c r="R3826" s="26"/>
    </row>
    <row r="3827" customHeight="1" spans="17:18">
      <c r="Q3827" s="26"/>
      <c r="R3827" s="26"/>
    </row>
    <row r="3828" customHeight="1" spans="17:18">
      <c r="Q3828" s="26"/>
      <c r="R3828" s="26"/>
    </row>
    <row r="3829" customHeight="1" spans="17:18">
      <c r="Q3829" s="26"/>
      <c r="R3829" s="26"/>
    </row>
    <row r="3830" customHeight="1" spans="17:18">
      <c r="Q3830" s="26"/>
      <c r="R3830" s="26"/>
    </row>
    <row r="3831" customHeight="1" spans="17:18">
      <c r="Q3831" s="26"/>
      <c r="R3831" s="26"/>
    </row>
    <row r="3832" customHeight="1" spans="17:18">
      <c r="Q3832" s="26"/>
      <c r="R3832" s="26"/>
    </row>
    <row r="3833" customHeight="1" spans="17:18">
      <c r="Q3833" s="26"/>
      <c r="R3833" s="26"/>
    </row>
    <row r="3834" customHeight="1" spans="17:18">
      <c r="Q3834" s="26"/>
      <c r="R3834" s="26"/>
    </row>
    <row r="3835" customHeight="1" spans="17:18">
      <c r="Q3835" s="26"/>
      <c r="R3835" s="26"/>
    </row>
    <row r="3836" customHeight="1" spans="17:18">
      <c r="Q3836" s="26"/>
      <c r="R3836" s="26"/>
    </row>
    <row r="3837" customHeight="1" spans="17:18">
      <c r="Q3837" s="26"/>
      <c r="R3837" s="26"/>
    </row>
    <row r="3838" customHeight="1" spans="17:18">
      <c r="Q3838" s="26"/>
      <c r="R3838" s="26"/>
    </row>
    <row r="3839" customHeight="1" spans="17:18">
      <c r="Q3839" s="26"/>
      <c r="R3839" s="26"/>
    </row>
    <row r="3840" customHeight="1" spans="17:18">
      <c r="Q3840" s="26"/>
      <c r="R3840" s="26"/>
    </row>
    <row r="3841" customHeight="1" spans="17:18">
      <c r="Q3841" s="26"/>
      <c r="R3841" s="26"/>
    </row>
    <row r="3842" customHeight="1" spans="17:18">
      <c r="Q3842" s="26"/>
      <c r="R3842" s="26"/>
    </row>
    <row r="3843" customHeight="1" spans="17:18">
      <c r="Q3843" s="26"/>
      <c r="R3843" s="26"/>
    </row>
    <row r="3844" customHeight="1" spans="17:18">
      <c r="Q3844" s="26"/>
      <c r="R3844" s="26"/>
    </row>
    <row r="3845" customHeight="1" spans="17:18">
      <c r="Q3845" s="26"/>
      <c r="R3845" s="26"/>
    </row>
    <row r="3846" customHeight="1" spans="17:18">
      <c r="Q3846" s="26"/>
      <c r="R3846" s="26"/>
    </row>
    <row r="3847" customHeight="1" spans="17:18">
      <c r="Q3847" s="26"/>
      <c r="R3847" s="26"/>
    </row>
    <row r="3848" customHeight="1" spans="17:18">
      <c r="Q3848" s="26"/>
      <c r="R3848" s="26"/>
    </row>
    <row r="3849" customHeight="1" spans="17:18">
      <c r="Q3849" s="26"/>
      <c r="R3849" s="26"/>
    </row>
    <row r="3850" customHeight="1" spans="17:18">
      <c r="Q3850" s="26"/>
      <c r="R3850" s="26"/>
    </row>
    <row r="3851" customHeight="1" spans="17:18">
      <c r="Q3851" s="26"/>
      <c r="R3851" s="26"/>
    </row>
    <row r="3852" customHeight="1" spans="17:18">
      <c r="Q3852" s="26"/>
      <c r="R3852" s="26"/>
    </row>
    <row r="3853" customHeight="1" spans="17:18">
      <c r="Q3853" s="26"/>
      <c r="R3853" s="26"/>
    </row>
    <row r="3854" customHeight="1" spans="17:18">
      <c r="Q3854" s="26"/>
      <c r="R3854" s="26"/>
    </row>
    <row r="3855" customHeight="1" spans="17:18">
      <c r="Q3855" s="26"/>
      <c r="R3855" s="26"/>
    </row>
    <row r="3856" customHeight="1" spans="17:18">
      <c r="Q3856" s="26"/>
      <c r="R3856" s="26"/>
    </row>
    <row r="3857" customHeight="1" spans="17:18">
      <c r="Q3857" s="26"/>
      <c r="R3857" s="26"/>
    </row>
    <row r="3858" customHeight="1" spans="17:18">
      <c r="Q3858" s="26"/>
      <c r="R3858" s="26"/>
    </row>
    <row r="3859" customHeight="1" spans="17:18">
      <c r="Q3859" s="26"/>
      <c r="R3859" s="26"/>
    </row>
    <row r="3860" customHeight="1" spans="17:18">
      <c r="Q3860" s="26"/>
      <c r="R3860" s="26"/>
    </row>
    <row r="3861" customHeight="1" spans="17:18">
      <c r="Q3861" s="26"/>
      <c r="R3861" s="26"/>
    </row>
    <row r="3862" customHeight="1" spans="17:18">
      <c r="Q3862" s="26"/>
      <c r="R3862" s="26"/>
    </row>
    <row r="3863" customHeight="1" spans="17:18">
      <c r="Q3863" s="26"/>
      <c r="R3863" s="26"/>
    </row>
    <row r="3864" customHeight="1" spans="17:18">
      <c r="Q3864" s="26"/>
      <c r="R3864" s="26"/>
    </row>
    <row r="3865" customHeight="1" spans="17:18">
      <c r="Q3865" s="26"/>
      <c r="R3865" s="26"/>
    </row>
    <row r="3866" customHeight="1" spans="17:18">
      <c r="Q3866" s="26"/>
      <c r="R3866" s="26"/>
    </row>
    <row r="3867" customHeight="1" spans="17:18">
      <c r="Q3867" s="26"/>
      <c r="R3867" s="26"/>
    </row>
    <row r="3868" customHeight="1" spans="17:18">
      <c r="Q3868" s="26"/>
      <c r="R3868" s="26"/>
    </row>
    <row r="3869" customHeight="1" spans="17:18">
      <c r="Q3869" s="26"/>
      <c r="R3869" s="26"/>
    </row>
    <row r="3870" customHeight="1" spans="17:18">
      <c r="Q3870" s="26"/>
      <c r="R3870" s="26"/>
    </row>
    <row r="3871" customHeight="1" spans="17:18">
      <c r="Q3871" s="26"/>
      <c r="R3871" s="26"/>
    </row>
    <row r="3872" customHeight="1" spans="17:18">
      <c r="Q3872" s="26"/>
      <c r="R3872" s="26"/>
    </row>
    <row r="3873" customHeight="1" spans="17:18">
      <c r="Q3873" s="26"/>
      <c r="R3873" s="26"/>
    </row>
    <row r="3874" customHeight="1" spans="17:18">
      <c r="Q3874" s="26"/>
      <c r="R3874" s="26"/>
    </row>
    <row r="3875" customHeight="1" spans="17:18">
      <c r="Q3875" s="26"/>
      <c r="R3875" s="26"/>
    </row>
    <row r="3876" customHeight="1" spans="17:18">
      <c r="Q3876" s="26"/>
      <c r="R3876" s="26"/>
    </row>
    <row r="3877" customHeight="1" spans="17:18">
      <c r="Q3877" s="26"/>
      <c r="R3877" s="26"/>
    </row>
    <row r="3878" customHeight="1" spans="17:18">
      <c r="Q3878" s="26"/>
      <c r="R3878" s="26"/>
    </row>
    <row r="3879" customHeight="1" spans="17:18">
      <c r="Q3879" s="26"/>
      <c r="R3879" s="26"/>
    </row>
    <row r="3880" customHeight="1" spans="17:18">
      <c r="Q3880" s="26"/>
      <c r="R3880" s="26"/>
    </row>
    <row r="3881" customHeight="1" spans="17:18">
      <c r="Q3881" s="26"/>
      <c r="R3881" s="26"/>
    </row>
    <row r="3882" customHeight="1" spans="17:18">
      <c r="Q3882" s="26"/>
      <c r="R3882" s="26"/>
    </row>
    <row r="3883" customHeight="1" spans="17:18">
      <c r="Q3883" s="26"/>
      <c r="R3883" s="26"/>
    </row>
    <row r="3884" customHeight="1" spans="17:18">
      <c r="Q3884" s="26"/>
      <c r="R3884" s="26"/>
    </row>
    <row r="3885" customHeight="1" spans="17:18">
      <c r="Q3885" s="26"/>
      <c r="R3885" s="26"/>
    </row>
    <row r="3886" customHeight="1" spans="17:18">
      <c r="Q3886" s="26"/>
      <c r="R3886" s="26"/>
    </row>
    <row r="3887" customHeight="1" spans="17:18">
      <c r="Q3887" s="26"/>
      <c r="R3887" s="26"/>
    </row>
    <row r="3888" customHeight="1" spans="17:18">
      <c r="Q3888" s="26"/>
      <c r="R3888" s="26"/>
    </row>
    <row r="3889" customHeight="1" spans="17:18">
      <c r="Q3889" s="26"/>
      <c r="R3889" s="26"/>
    </row>
    <row r="3890" customHeight="1" spans="17:18">
      <c r="Q3890" s="26"/>
      <c r="R3890" s="26"/>
    </row>
    <row r="3891" customHeight="1" spans="17:18">
      <c r="Q3891" s="26"/>
      <c r="R3891" s="26"/>
    </row>
    <row r="3892" customHeight="1" spans="17:18">
      <c r="Q3892" s="26"/>
      <c r="R3892" s="26"/>
    </row>
    <row r="3893" customHeight="1" spans="17:18">
      <c r="Q3893" s="26"/>
      <c r="R3893" s="26"/>
    </row>
    <row r="3894" customHeight="1" spans="17:18">
      <c r="Q3894" s="26"/>
      <c r="R3894" s="26"/>
    </row>
    <row r="3895" customHeight="1" spans="17:18">
      <c r="Q3895" s="26"/>
      <c r="R3895" s="26"/>
    </row>
    <row r="3896" customHeight="1" spans="17:18">
      <c r="Q3896" s="26"/>
      <c r="R3896" s="26"/>
    </row>
    <row r="3897" customHeight="1" spans="17:18">
      <c r="Q3897" s="26"/>
      <c r="R3897" s="26"/>
    </row>
    <row r="3898" customHeight="1" spans="17:18">
      <c r="Q3898" s="26"/>
      <c r="R3898" s="26"/>
    </row>
    <row r="3899" customHeight="1" spans="17:18">
      <c r="Q3899" s="26"/>
      <c r="R3899" s="26"/>
    </row>
    <row r="3900" customHeight="1" spans="17:18">
      <c r="Q3900" s="26"/>
      <c r="R3900" s="26"/>
    </row>
    <row r="3901" customHeight="1" spans="17:18">
      <c r="Q3901" s="26"/>
      <c r="R3901" s="26"/>
    </row>
    <row r="3902" customHeight="1" spans="17:18">
      <c r="Q3902" s="26"/>
      <c r="R3902" s="26"/>
    </row>
    <row r="3903" customHeight="1" spans="17:18">
      <c r="Q3903" s="26"/>
      <c r="R3903" s="26"/>
    </row>
    <row r="3904" customHeight="1" spans="17:18">
      <c r="Q3904" s="26"/>
      <c r="R3904" s="26"/>
    </row>
    <row r="3905" customHeight="1" spans="17:18">
      <c r="Q3905" s="26"/>
      <c r="R3905" s="26"/>
    </row>
    <row r="3906" customHeight="1" spans="17:18">
      <c r="Q3906" s="26"/>
      <c r="R3906" s="26"/>
    </row>
    <row r="3907" customHeight="1" spans="17:18">
      <c r="Q3907" s="26"/>
      <c r="R3907" s="26"/>
    </row>
    <row r="3908" customHeight="1" spans="17:18">
      <c r="Q3908" s="26"/>
      <c r="R3908" s="26"/>
    </row>
    <row r="3909" customHeight="1" spans="17:18">
      <c r="Q3909" s="26"/>
      <c r="R3909" s="26"/>
    </row>
    <row r="3910" customHeight="1" spans="17:18">
      <c r="Q3910" s="26"/>
      <c r="R3910" s="26"/>
    </row>
    <row r="3911" customHeight="1" spans="17:18">
      <c r="Q3911" s="26"/>
      <c r="R3911" s="26"/>
    </row>
    <row r="3912" customHeight="1" spans="17:18">
      <c r="Q3912" s="26"/>
      <c r="R3912" s="26"/>
    </row>
    <row r="3913" customHeight="1" spans="17:18">
      <c r="Q3913" s="26"/>
      <c r="R3913" s="26"/>
    </row>
    <row r="3914" customHeight="1" spans="17:18">
      <c r="Q3914" s="26"/>
      <c r="R3914" s="26"/>
    </row>
    <row r="3915" customHeight="1" spans="17:18">
      <c r="Q3915" s="26"/>
      <c r="R3915" s="26"/>
    </row>
    <row r="3916" customHeight="1" spans="17:18">
      <c r="Q3916" s="26"/>
      <c r="R3916" s="26"/>
    </row>
    <row r="3917" customHeight="1" spans="17:18">
      <c r="Q3917" s="26"/>
      <c r="R3917" s="26"/>
    </row>
    <row r="3918" customHeight="1" spans="17:18">
      <c r="Q3918" s="26"/>
      <c r="R3918" s="26"/>
    </row>
    <row r="3919" customHeight="1" spans="17:18">
      <c r="Q3919" s="26"/>
      <c r="R3919" s="26"/>
    </row>
    <row r="3920" customHeight="1" spans="17:18">
      <c r="Q3920" s="26"/>
      <c r="R3920" s="26"/>
    </row>
    <row r="3921" customHeight="1" spans="17:18">
      <c r="Q3921" s="26"/>
      <c r="R3921" s="26"/>
    </row>
    <row r="3922" customHeight="1" spans="17:18">
      <c r="Q3922" s="26"/>
      <c r="R3922" s="26"/>
    </row>
    <row r="3923" customHeight="1" spans="17:18">
      <c r="Q3923" s="26"/>
      <c r="R3923" s="26"/>
    </row>
    <row r="3924" customHeight="1" spans="17:18">
      <c r="Q3924" s="26"/>
      <c r="R3924" s="26"/>
    </row>
    <row r="3925" customHeight="1" spans="17:18">
      <c r="Q3925" s="26"/>
      <c r="R3925" s="26"/>
    </row>
    <row r="3926" customHeight="1" spans="17:18">
      <c r="Q3926" s="26"/>
      <c r="R3926" s="26"/>
    </row>
    <row r="3927" customHeight="1" spans="17:18">
      <c r="Q3927" s="26"/>
      <c r="R3927" s="26"/>
    </row>
    <row r="3928" customHeight="1" spans="17:18">
      <c r="Q3928" s="26"/>
      <c r="R3928" s="26"/>
    </row>
    <row r="3929" customHeight="1" spans="17:18">
      <c r="Q3929" s="26"/>
      <c r="R3929" s="26"/>
    </row>
    <row r="3930" customHeight="1" spans="17:18">
      <c r="Q3930" s="26"/>
      <c r="R3930" s="26"/>
    </row>
    <row r="3931" customHeight="1" spans="17:18">
      <c r="Q3931" s="26"/>
      <c r="R3931" s="26"/>
    </row>
    <row r="3932" customHeight="1" spans="17:18">
      <c r="Q3932" s="26"/>
      <c r="R3932" s="26"/>
    </row>
    <row r="3933" customHeight="1" spans="17:18">
      <c r="Q3933" s="26"/>
      <c r="R3933" s="26"/>
    </row>
    <row r="3934" customHeight="1" spans="17:18">
      <c r="Q3934" s="26"/>
      <c r="R3934" s="26"/>
    </row>
    <row r="3935" customHeight="1" spans="17:18">
      <c r="Q3935" s="26"/>
      <c r="R3935" s="26"/>
    </row>
    <row r="3936" customHeight="1" spans="17:18">
      <c r="Q3936" s="26"/>
      <c r="R3936" s="26"/>
    </row>
    <row r="3937" customHeight="1" spans="17:18">
      <c r="Q3937" s="26"/>
      <c r="R3937" s="26"/>
    </row>
    <row r="3938" customHeight="1" spans="17:18">
      <c r="Q3938" s="26"/>
      <c r="R3938" s="26"/>
    </row>
    <row r="3939" customHeight="1" spans="17:18">
      <c r="Q3939" s="26"/>
      <c r="R3939" s="26"/>
    </row>
    <row r="3940" customHeight="1" spans="17:18">
      <c r="Q3940" s="26"/>
      <c r="R3940" s="26"/>
    </row>
    <row r="3941" customHeight="1" spans="17:18">
      <c r="Q3941" s="26"/>
      <c r="R3941" s="26"/>
    </row>
    <row r="3942" customHeight="1" spans="17:18">
      <c r="Q3942" s="26"/>
      <c r="R3942" s="26"/>
    </row>
    <row r="3943" customHeight="1" spans="17:18">
      <c r="Q3943" s="26"/>
      <c r="R3943" s="26"/>
    </row>
    <row r="3944" customHeight="1" spans="17:18">
      <c r="Q3944" s="26"/>
      <c r="R3944" s="26"/>
    </row>
    <row r="3945" customHeight="1" spans="17:18">
      <c r="Q3945" s="26"/>
      <c r="R3945" s="26"/>
    </row>
    <row r="3946" customHeight="1" spans="17:18">
      <c r="Q3946" s="26"/>
      <c r="R3946" s="26"/>
    </row>
    <row r="3947" customHeight="1" spans="17:18">
      <c r="Q3947" s="26"/>
      <c r="R3947" s="26"/>
    </row>
    <row r="3948" customHeight="1" spans="17:18">
      <c r="Q3948" s="26"/>
      <c r="R3948" s="26"/>
    </row>
    <row r="3949" customHeight="1" spans="17:18">
      <c r="Q3949" s="26"/>
      <c r="R3949" s="26"/>
    </row>
    <row r="3950" customHeight="1" spans="17:18">
      <c r="Q3950" s="26"/>
      <c r="R3950" s="26"/>
    </row>
    <row r="3951" customHeight="1" spans="17:18">
      <c r="Q3951" s="26"/>
      <c r="R3951" s="26"/>
    </row>
    <row r="3952" customHeight="1" spans="17:18">
      <c r="Q3952" s="26"/>
      <c r="R3952" s="26"/>
    </row>
    <row r="3953" customHeight="1" spans="17:18">
      <c r="Q3953" s="26"/>
      <c r="R3953" s="26"/>
    </row>
    <row r="3954" customHeight="1" spans="17:18">
      <c r="Q3954" s="26"/>
      <c r="R3954" s="26"/>
    </row>
    <row r="3955" customHeight="1" spans="17:18">
      <c r="Q3955" s="26"/>
      <c r="R3955" s="26"/>
    </row>
    <row r="3956" customHeight="1" spans="17:18">
      <c r="Q3956" s="26"/>
      <c r="R3956" s="26"/>
    </row>
    <row r="3957" customHeight="1" spans="17:18">
      <c r="Q3957" s="26"/>
      <c r="R3957" s="26"/>
    </row>
    <row r="3958" customHeight="1" spans="17:18">
      <c r="Q3958" s="26"/>
      <c r="R3958" s="26"/>
    </row>
    <row r="3959" customHeight="1" spans="17:18">
      <c r="Q3959" s="26"/>
      <c r="R3959" s="26"/>
    </row>
    <row r="3960" customHeight="1" spans="17:18">
      <c r="Q3960" s="26"/>
      <c r="R3960" s="26"/>
    </row>
    <row r="3961" customHeight="1" spans="17:18">
      <c r="Q3961" s="26"/>
      <c r="R3961" s="26"/>
    </row>
    <row r="3962" customHeight="1" spans="17:18">
      <c r="Q3962" s="26"/>
      <c r="R3962" s="26"/>
    </row>
    <row r="3963" customHeight="1" spans="17:18">
      <c r="Q3963" s="26"/>
      <c r="R3963" s="26"/>
    </row>
    <row r="3964" customHeight="1" spans="17:18">
      <c r="Q3964" s="26"/>
      <c r="R3964" s="26"/>
    </row>
    <row r="3965" customHeight="1" spans="17:18">
      <c r="Q3965" s="26"/>
      <c r="R3965" s="26"/>
    </row>
    <row r="3966" customHeight="1" spans="17:18">
      <c r="Q3966" s="26"/>
      <c r="R3966" s="26"/>
    </row>
    <row r="3967" customHeight="1" spans="17:18">
      <c r="Q3967" s="26"/>
      <c r="R3967" s="26"/>
    </row>
    <row r="3968" customHeight="1" spans="17:18">
      <c r="Q3968" s="26"/>
      <c r="R3968" s="26"/>
    </row>
    <row r="3969" customHeight="1" spans="17:18">
      <c r="Q3969" s="26"/>
      <c r="R3969" s="26"/>
    </row>
    <row r="3970" customHeight="1" spans="17:18">
      <c r="Q3970" s="26"/>
      <c r="R3970" s="26"/>
    </row>
    <row r="3971" customHeight="1" spans="17:18">
      <c r="Q3971" s="26"/>
      <c r="R3971" s="26"/>
    </row>
    <row r="3972" customHeight="1" spans="17:18">
      <c r="Q3972" s="26"/>
      <c r="R3972" s="26"/>
    </row>
    <row r="3973" customHeight="1" spans="17:18">
      <c r="Q3973" s="26"/>
      <c r="R3973" s="26"/>
    </row>
    <row r="3974" customHeight="1" spans="17:18">
      <c r="Q3974" s="26"/>
      <c r="R3974" s="26"/>
    </row>
    <row r="3975" customHeight="1" spans="17:18">
      <c r="Q3975" s="26"/>
      <c r="R3975" s="26"/>
    </row>
    <row r="3976" customHeight="1" spans="17:18">
      <c r="Q3976" s="26"/>
      <c r="R3976" s="26"/>
    </row>
    <row r="3977" customHeight="1" spans="17:18">
      <c r="Q3977" s="26"/>
      <c r="R3977" s="26"/>
    </row>
    <row r="3978" customHeight="1" spans="17:18">
      <c r="Q3978" s="26"/>
      <c r="R3978" s="26"/>
    </row>
    <row r="3979" customHeight="1" spans="17:18">
      <c r="Q3979" s="26"/>
      <c r="R3979" s="26"/>
    </row>
    <row r="3980" customHeight="1" spans="17:18">
      <c r="Q3980" s="26"/>
      <c r="R3980" s="26"/>
    </row>
    <row r="3981" customHeight="1" spans="17:18">
      <c r="Q3981" s="26"/>
      <c r="R3981" s="26"/>
    </row>
    <row r="3982" customHeight="1" spans="17:18">
      <c r="Q3982" s="26"/>
      <c r="R3982" s="26"/>
    </row>
    <row r="3983" customHeight="1" spans="17:18">
      <c r="Q3983" s="26"/>
      <c r="R3983" s="26"/>
    </row>
    <row r="3984" customHeight="1" spans="17:18">
      <c r="Q3984" s="26"/>
      <c r="R3984" s="26"/>
    </row>
    <row r="3985" customHeight="1" spans="17:18">
      <c r="Q3985" s="26"/>
      <c r="R3985" s="26"/>
    </row>
    <row r="3986" customHeight="1" spans="17:18">
      <c r="Q3986" s="26"/>
      <c r="R3986" s="26"/>
    </row>
    <row r="3987" customHeight="1" spans="17:18">
      <c r="Q3987" s="26"/>
      <c r="R3987" s="26"/>
    </row>
    <row r="3988" customHeight="1" spans="17:18">
      <c r="Q3988" s="26"/>
      <c r="R3988" s="26"/>
    </row>
    <row r="3989" customHeight="1" spans="17:18">
      <c r="Q3989" s="26"/>
      <c r="R3989" s="26"/>
    </row>
    <row r="3990" customHeight="1" spans="17:18">
      <c r="Q3990" s="26"/>
      <c r="R3990" s="26"/>
    </row>
    <row r="3991" customHeight="1" spans="17:18">
      <c r="Q3991" s="26"/>
      <c r="R3991" s="26"/>
    </row>
    <row r="3992" customHeight="1" spans="17:18">
      <c r="Q3992" s="26"/>
      <c r="R3992" s="26"/>
    </row>
    <row r="3993" customHeight="1" spans="17:18">
      <c r="Q3993" s="26"/>
      <c r="R3993" s="26"/>
    </row>
    <row r="3994" customHeight="1" spans="17:18">
      <c r="Q3994" s="26"/>
      <c r="R3994" s="26"/>
    </row>
    <row r="3995" customHeight="1" spans="17:18">
      <c r="Q3995" s="26"/>
      <c r="R3995" s="26"/>
    </row>
    <row r="3996" customHeight="1" spans="17:18">
      <c r="Q3996" s="26"/>
      <c r="R3996" s="26"/>
    </row>
    <row r="3997" customHeight="1" spans="17:18">
      <c r="Q3997" s="26"/>
      <c r="R3997" s="26"/>
    </row>
    <row r="3998" customHeight="1" spans="17:18">
      <c r="Q3998" s="26"/>
      <c r="R3998" s="26"/>
    </row>
    <row r="3999" customHeight="1" spans="17:18">
      <c r="Q3999" s="26"/>
      <c r="R3999" s="26"/>
    </row>
    <row r="4000" customHeight="1" spans="17:18">
      <c r="Q4000" s="26"/>
      <c r="R4000" s="26"/>
    </row>
    <row r="4001" customHeight="1" spans="17:18">
      <c r="Q4001" s="26"/>
      <c r="R4001" s="26"/>
    </row>
    <row r="4002" customHeight="1" spans="17:18">
      <c r="Q4002" s="26"/>
      <c r="R4002" s="26"/>
    </row>
    <row r="4003" customHeight="1" spans="17:18">
      <c r="Q4003" s="26"/>
      <c r="R4003" s="26"/>
    </row>
    <row r="4004" customHeight="1" spans="17:18">
      <c r="Q4004" s="26"/>
      <c r="R4004" s="26"/>
    </row>
    <row r="4005" customHeight="1" spans="17:18">
      <c r="Q4005" s="26"/>
      <c r="R4005" s="26"/>
    </row>
    <row r="4006" customHeight="1" spans="17:18">
      <c r="Q4006" s="26"/>
      <c r="R4006" s="26"/>
    </row>
    <row r="4007" customHeight="1" spans="17:18">
      <c r="Q4007" s="26"/>
      <c r="R4007" s="26"/>
    </row>
    <row r="4008" customHeight="1" spans="17:18">
      <c r="Q4008" s="26"/>
      <c r="R4008" s="26"/>
    </row>
    <row r="4009" customHeight="1" spans="17:18">
      <c r="Q4009" s="26"/>
      <c r="R4009" s="26"/>
    </row>
    <row r="4010" customHeight="1" spans="17:18">
      <c r="Q4010" s="26"/>
      <c r="R4010" s="26"/>
    </row>
    <row r="4011" customHeight="1" spans="17:18">
      <c r="Q4011" s="26"/>
      <c r="R4011" s="26"/>
    </row>
    <row r="4012" customHeight="1" spans="17:18">
      <c r="Q4012" s="26"/>
      <c r="R4012" s="26"/>
    </row>
    <row r="4013" customHeight="1" spans="17:18">
      <c r="Q4013" s="26"/>
      <c r="R4013" s="26"/>
    </row>
    <row r="4014" customHeight="1" spans="17:18">
      <c r="Q4014" s="26"/>
      <c r="R4014" s="26"/>
    </row>
    <row r="4015" customHeight="1" spans="17:18">
      <c r="Q4015" s="26"/>
      <c r="R4015" s="26"/>
    </row>
    <row r="4016" customHeight="1" spans="17:18">
      <c r="Q4016" s="26"/>
      <c r="R4016" s="26"/>
    </row>
    <row r="4017" customHeight="1" spans="17:18">
      <c r="Q4017" s="26"/>
      <c r="R4017" s="26"/>
    </row>
    <row r="4018" customHeight="1" spans="17:18">
      <c r="Q4018" s="26"/>
      <c r="R4018" s="26"/>
    </row>
    <row r="4019" customHeight="1" spans="17:18">
      <c r="Q4019" s="26"/>
      <c r="R4019" s="26"/>
    </row>
    <row r="4020" customHeight="1" spans="17:18">
      <c r="Q4020" s="26"/>
      <c r="R4020" s="26"/>
    </row>
    <row r="4021" customHeight="1" spans="17:18">
      <c r="Q4021" s="26"/>
      <c r="R4021" s="26"/>
    </row>
    <row r="4022" customHeight="1" spans="17:18">
      <c r="Q4022" s="26"/>
      <c r="R4022" s="26"/>
    </row>
    <row r="4023" customHeight="1" spans="17:18">
      <c r="Q4023" s="26"/>
      <c r="R4023" s="26"/>
    </row>
    <row r="4024" customHeight="1" spans="17:18">
      <c r="Q4024" s="26"/>
      <c r="R4024" s="26"/>
    </row>
    <row r="4025" customHeight="1" spans="17:18">
      <c r="Q4025" s="26"/>
      <c r="R4025" s="26"/>
    </row>
    <row r="4026" customHeight="1" spans="17:18">
      <c r="Q4026" s="26"/>
      <c r="R4026" s="26"/>
    </row>
    <row r="4027" customHeight="1" spans="17:18">
      <c r="Q4027" s="26"/>
      <c r="R4027" s="26"/>
    </row>
    <row r="4028" customHeight="1" spans="17:18">
      <c r="Q4028" s="26"/>
      <c r="R4028" s="26"/>
    </row>
    <row r="4029" customHeight="1" spans="17:18">
      <c r="Q4029" s="26"/>
      <c r="R4029" s="26"/>
    </row>
    <row r="4030" customHeight="1" spans="17:18">
      <c r="Q4030" s="26"/>
      <c r="R4030" s="26"/>
    </row>
    <row r="4031" customHeight="1" spans="17:18">
      <c r="Q4031" s="26"/>
      <c r="R4031" s="26"/>
    </row>
    <row r="4032" customHeight="1" spans="17:18">
      <c r="Q4032" s="26"/>
      <c r="R4032" s="26"/>
    </row>
    <row r="4033" customHeight="1" spans="17:18">
      <c r="Q4033" s="26"/>
      <c r="R4033" s="26"/>
    </row>
    <row r="4034" customHeight="1" spans="17:18">
      <c r="Q4034" s="26"/>
      <c r="R4034" s="26"/>
    </row>
    <row r="4035" customHeight="1" spans="17:18">
      <c r="Q4035" s="26"/>
      <c r="R4035" s="26"/>
    </row>
    <row r="4036" customHeight="1" spans="17:18">
      <c r="Q4036" s="26"/>
      <c r="R4036" s="26"/>
    </row>
    <row r="4037" customHeight="1" spans="17:18">
      <c r="Q4037" s="26"/>
      <c r="R4037" s="26"/>
    </row>
    <row r="4038" customHeight="1" spans="17:18">
      <c r="Q4038" s="26"/>
      <c r="R4038" s="26"/>
    </row>
    <row r="4039" customHeight="1" spans="17:18">
      <c r="Q4039" s="26"/>
      <c r="R4039" s="26"/>
    </row>
    <row r="4040" customHeight="1" spans="17:18">
      <c r="Q4040" s="26"/>
      <c r="R4040" s="26"/>
    </row>
    <row r="4041" customHeight="1" spans="17:18">
      <c r="Q4041" s="26"/>
      <c r="R4041" s="26"/>
    </row>
    <row r="4042" customHeight="1" spans="17:18">
      <c r="Q4042" s="26"/>
      <c r="R4042" s="26"/>
    </row>
    <row r="4043" customHeight="1" spans="17:18">
      <c r="Q4043" s="26"/>
      <c r="R4043" s="26"/>
    </row>
    <row r="4044" customHeight="1" spans="17:18">
      <c r="Q4044" s="26"/>
      <c r="R4044" s="26"/>
    </row>
    <row r="4045" customHeight="1" spans="17:18">
      <c r="Q4045" s="26"/>
      <c r="R4045" s="26"/>
    </row>
    <row r="4046" customHeight="1" spans="17:18">
      <c r="Q4046" s="26"/>
      <c r="R4046" s="26"/>
    </row>
    <row r="4047" customHeight="1" spans="17:18">
      <c r="Q4047" s="26"/>
      <c r="R4047" s="26"/>
    </row>
    <row r="4048" customHeight="1" spans="17:18">
      <c r="Q4048" s="26"/>
      <c r="R4048" s="26"/>
    </row>
    <row r="4049" customHeight="1" spans="17:18">
      <c r="Q4049" s="26"/>
      <c r="R4049" s="26"/>
    </row>
    <row r="4050" customHeight="1" spans="17:18">
      <c r="Q4050" s="26"/>
      <c r="R4050" s="26"/>
    </row>
    <row r="4051" customHeight="1" spans="17:18">
      <c r="Q4051" s="26"/>
      <c r="R4051" s="26"/>
    </row>
    <row r="4052" customHeight="1" spans="17:18">
      <c r="Q4052" s="26"/>
      <c r="R4052" s="26"/>
    </row>
    <row r="4053" customHeight="1" spans="17:18">
      <c r="Q4053" s="26"/>
      <c r="R4053" s="26"/>
    </row>
    <row r="4054" customHeight="1" spans="17:18">
      <c r="Q4054" s="26"/>
      <c r="R4054" s="26"/>
    </row>
    <row r="4055" customHeight="1" spans="17:18">
      <c r="Q4055" s="26"/>
      <c r="R4055" s="26"/>
    </row>
    <row r="4056" customHeight="1" spans="17:18">
      <c r="Q4056" s="26"/>
      <c r="R4056" s="26"/>
    </row>
    <row r="4057" customHeight="1" spans="17:18">
      <c r="Q4057" s="26"/>
      <c r="R4057" s="26"/>
    </row>
    <row r="4058" customHeight="1" spans="17:18">
      <c r="Q4058" s="26"/>
      <c r="R4058" s="26"/>
    </row>
    <row r="4059" customHeight="1" spans="17:18">
      <c r="Q4059" s="26"/>
      <c r="R4059" s="26"/>
    </row>
    <row r="4060" customHeight="1" spans="17:18">
      <c r="Q4060" s="26"/>
      <c r="R4060" s="26"/>
    </row>
    <row r="4061" customHeight="1" spans="17:18">
      <c r="Q4061" s="26"/>
      <c r="R4061" s="26"/>
    </row>
    <row r="4062" customHeight="1" spans="17:18">
      <c r="Q4062" s="26"/>
      <c r="R4062" s="26"/>
    </row>
    <row r="4063" customHeight="1" spans="17:18">
      <c r="Q4063" s="26"/>
      <c r="R4063" s="26"/>
    </row>
    <row r="4064" customHeight="1" spans="17:18">
      <c r="Q4064" s="26"/>
      <c r="R4064" s="26"/>
    </row>
    <row r="4065" customHeight="1" spans="17:18">
      <c r="Q4065" s="26"/>
      <c r="R4065" s="26"/>
    </row>
    <row r="4066" customHeight="1" spans="17:18">
      <c r="Q4066" s="26"/>
      <c r="R4066" s="26"/>
    </row>
    <row r="4067" customHeight="1" spans="17:18">
      <c r="Q4067" s="26"/>
      <c r="R4067" s="26"/>
    </row>
    <row r="4068" customHeight="1" spans="17:18">
      <c r="Q4068" s="26"/>
      <c r="R4068" s="26"/>
    </row>
    <row r="4069" customHeight="1" spans="17:18">
      <c r="Q4069" s="26"/>
      <c r="R4069" s="26"/>
    </row>
    <row r="4070" customHeight="1" spans="17:18">
      <c r="Q4070" s="26"/>
      <c r="R4070" s="26"/>
    </row>
    <row r="4071" customHeight="1" spans="17:18">
      <c r="Q4071" s="26"/>
      <c r="R4071" s="26"/>
    </row>
    <row r="4072" customHeight="1" spans="17:18">
      <c r="Q4072" s="26"/>
      <c r="R4072" s="26"/>
    </row>
    <row r="4073" customHeight="1" spans="17:18">
      <c r="Q4073" s="26"/>
      <c r="R4073" s="26"/>
    </row>
    <row r="4074" customHeight="1" spans="17:18">
      <c r="Q4074" s="26"/>
      <c r="R4074" s="26"/>
    </row>
    <row r="4075" customHeight="1" spans="17:18">
      <c r="Q4075" s="26"/>
      <c r="R4075" s="26"/>
    </row>
    <row r="4076" customHeight="1" spans="17:18">
      <c r="Q4076" s="26"/>
      <c r="R4076" s="26"/>
    </row>
    <row r="4077" customHeight="1" spans="17:18">
      <c r="Q4077" s="26"/>
      <c r="R4077" s="26"/>
    </row>
    <row r="4078" customHeight="1" spans="17:18">
      <c r="Q4078" s="26"/>
      <c r="R4078" s="26"/>
    </row>
    <row r="4079" customHeight="1" spans="17:18">
      <c r="Q4079" s="26"/>
      <c r="R4079" s="26"/>
    </row>
    <row r="4080" customHeight="1" spans="17:18">
      <c r="Q4080" s="26"/>
      <c r="R4080" s="26"/>
    </row>
    <row r="4081" customHeight="1" spans="17:18">
      <c r="Q4081" s="26"/>
      <c r="R4081" s="26"/>
    </row>
    <row r="4082" customHeight="1" spans="17:18">
      <c r="Q4082" s="26"/>
      <c r="R4082" s="26"/>
    </row>
    <row r="4083" customHeight="1" spans="17:18">
      <c r="Q4083" s="26"/>
      <c r="R4083" s="26"/>
    </row>
    <row r="4084" customHeight="1" spans="17:18">
      <c r="Q4084" s="26"/>
      <c r="R4084" s="26"/>
    </row>
    <row r="4085" customHeight="1" spans="17:18">
      <c r="Q4085" s="26"/>
      <c r="R4085" s="26"/>
    </row>
    <row r="4086" customHeight="1" spans="17:18">
      <c r="Q4086" s="26"/>
      <c r="R4086" s="26"/>
    </row>
    <row r="4087" customHeight="1" spans="17:18">
      <c r="Q4087" s="26"/>
      <c r="R4087" s="26"/>
    </row>
    <row r="4088" customHeight="1" spans="17:18">
      <c r="Q4088" s="26"/>
      <c r="R4088" s="26"/>
    </row>
    <row r="4089" customHeight="1" spans="17:18">
      <c r="Q4089" s="26"/>
      <c r="R4089" s="26"/>
    </row>
    <row r="4090" customHeight="1" spans="17:18">
      <c r="Q4090" s="26"/>
      <c r="R4090" s="26"/>
    </row>
    <row r="4091" customHeight="1" spans="17:18">
      <c r="Q4091" s="26"/>
      <c r="R4091" s="26"/>
    </row>
    <row r="4092" customHeight="1" spans="17:18">
      <c r="Q4092" s="26"/>
      <c r="R4092" s="26"/>
    </row>
    <row r="4093" customHeight="1" spans="17:18">
      <c r="Q4093" s="26"/>
      <c r="R4093" s="26"/>
    </row>
    <row r="4094" customHeight="1" spans="17:18">
      <c r="Q4094" s="26"/>
      <c r="R4094" s="26"/>
    </row>
    <row r="4095" customHeight="1" spans="17:18">
      <c r="Q4095" s="26"/>
      <c r="R4095" s="26"/>
    </row>
    <row r="4096" customHeight="1" spans="17:18">
      <c r="Q4096" s="26"/>
      <c r="R4096" s="26"/>
    </row>
    <row r="4097" customHeight="1" spans="17:18">
      <c r="Q4097" s="26"/>
      <c r="R4097" s="26"/>
    </row>
    <row r="4098" customHeight="1" spans="17:18">
      <c r="Q4098" s="26"/>
      <c r="R4098" s="26"/>
    </row>
    <row r="4099" customHeight="1" spans="17:18">
      <c r="Q4099" s="26"/>
      <c r="R4099" s="26"/>
    </row>
    <row r="4100" customHeight="1" spans="17:18">
      <c r="Q4100" s="26"/>
      <c r="R4100" s="26"/>
    </row>
    <row r="4101" customHeight="1" spans="17:18">
      <c r="Q4101" s="26"/>
      <c r="R4101" s="26"/>
    </row>
    <row r="4102" customHeight="1" spans="17:18">
      <c r="Q4102" s="26"/>
      <c r="R4102" s="26"/>
    </row>
    <row r="4103" customHeight="1" spans="17:18">
      <c r="Q4103" s="26"/>
      <c r="R4103" s="26"/>
    </row>
    <row r="4104" customHeight="1" spans="17:18">
      <c r="Q4104" s="26"/>
      <c r="R4104" s="26"/>
    </row>
    <row r="4105" customHeight="1" spans="17:18">
      <c r="Q4105" s="26"/>
      <c r="R4105" s="26"/>
    </row>
    <row r="4106" customHeight="1" spans="17:18">
      <c r="Q4106" s="26"/>
      <c r="R4106" s="26"/>
    </row>
    <row r="4107" customHeight="1" spans="17:18">
      <c r="Q4107" s="26"/>
      <c r="R4107" s="26"/>
    </row>
    <row r="4108" customHeight="1" spans="17:18">
      <c r="Q4108" s="26"/>
      <c r="R4108" s="26"/>
    </row>
    <row r="4109" customHeight="1" spans="17:18">
      <c r="Q4109" s="26"/>
      <c r="R4109" s="26"/>
    </row>
    <row r="4110" customHeight="1" spans="17:18">
      <c r="Q4110" s="26"/>
      <c r="R4110" s="26"/>
    </row>
    <row r="4111" customHeight="1" spans="17:18">
      <c r="Q4111" s="26"/>
      <c r="R4111" s="26"/>
    </row>
    <row r="4112" customHeight="1" spans="17:18">
      <c r="Q4112" s="26"/>
      <c r="R4112" s="26"/>
    </row>
    <row r="4113" customHeight="1" spans="17:18">
      <c r="Q4113" s="26"/>
      <c r="R4113" s="26"/>
    </row>
    <row r="4114" customHeight="1" spans="17:18">
      <c r="Q4114" s="26"/>
      <c r="R4114" s="26"/>
    </row>
    <row r="4115" customHeight="1" spans="17:18">
      <c r="Q4115" s="26"/>
      <c r="R4115" s="26"/>
    </row>
    <row r="4116" customHeight="1" spans="17:18">
      <c r="Q4116" s="26"/>
      <c r="R4116" s="26"/>
    </row>
    <row r="4117" customHeight="1" spans="17:18">
      <c r="Q4117" s="26"/>
      <c r="R4117" s="26"/>
    </row>
    <row r="4118" customHeight="1" spans="17:18">
      <c r="Q4118" s="26"/>
      <c r="R4118" s="26"/>
    </row>
    <row r="4119" customHeight="1" spans="17:18">
      <c r="Q4119" s="26"/>
      <c r="R4119" s="26"/>
    </row>
    <row r="4120" customHeight="1" spans="17:18">
      <c r="Q4120" s="26"/>
      <c r="R4120" s="26"/>
    </row>
    <row r="4121" customHeight="1" spans="17:18">
      <c r="Q4121" s="26"/>
      <c r="R4121" s="26"/>
    </row>
    <row r="4122" customHeight="1" spans="17:18">
      <c r="Q4122" s="26"/>
      <c r="R4122" s="26"/>
    </row>
    <row r="4123" customHeight="1" spans="17:18">
      <c r="Q4123" s="26"/>
      <c r="R4123" s="26"/>
    </row>
    <row r="4124" customHeight="1" spans="17:18">
      <c r="Q4124" s="26"/>
      <c r="R4124" s="26"/>
    </row>
    <row r="4125" customHeight="1" spans="17:18">
      <c r="Q4125" s="26"/>
      <c r="R4125" s="26"/>
    </row>
    <row r="4126" customHeight="1" spans="17:18">
      <c r="Q4126" s="26"/>
      <c r="R4126" s="26"/>
    </row>
    <row r="4127" customHeight="1" spans="17:18">
      <c r="Q4127" s="26"/>
      <c r="R4127" s="26"/>
    </row>
    <row r="4128" customHeight="1" spans="17:18">
      <c r="Q4128" s="26"/>
      <c r="R4128" s="26"/>
    </row>
    <row r="4129" customHeight="1" spans="17:18">
      <c r="Q4129" s="26"/>
      <c r="R4129" s="26"/>
    </row>
    <row r="4130" customHeight="1" spans="17:18">
      <c r="Q4130" s="26"/>
      <c r="R4130" s="26"/>
    </row>
    <row r="4131" customHeight="1" spans="17:18">
      <c r="Q4131" s="26"/>
      <c r="R4131" s="26"/>
    </row>
    <row r="4132" customHeight="1" spans="17:18">
      <c r="Q4132" s="26"/>
      <c r="R4132" s="26"/>
    </row>
    <row r="4133" customHeight="1" spans="17:18">
      <c r="Q4133" s="26"/>
      <c r="R4133" s="26"/>
    </row>
    <row r="4134" customHeight="1" spans="17:18">
      <c r="Q4134" s="26"/>
      <c r="R4134" s="26"/>
    </row>
    <row r="4135" customHeight="1" spans="17:18">
      <c r="Q4135" s="26"/>
      <c r="R4135" s="26"/>
    </row>
    <row r="4136" customHeight="1" spans="17:18">
      <c r="Q4136" s="26"/>
      <c r="R4136" s="26"/>
    </row>
    <row r="4137" customHeight="1" spans="17:18">
      <c r="Q4137" s="26"/>
      <c r="R4137" s="26"/>
    </row>
    <row r="4138" customHeight="1" spans="17:18">
      <c r="Q4138" s="26"/>
      <c r="R4138" s="26"/>
    </row>
    <row r="4139" customHeight="1" spans="17:18">
      <c r="Q4139" s="26"/>
      <c r="R4139" s="26"/>
    </row>
    <row r="4140" customHeight="1" spans="17:18">
      <c r="Q4140" s="26"/>
      <c r="R4140" s="26"/>
    </row>
    <row r="4141" customHeight="1" spans="17:18">
      <c r="Q4141" s="26"/>
      <c r="R4141" s="26"/>
    </row>
    <row r="4142" customHeight="1" spans="17:18">
      <c r="Q4142" s="26"/>
      <c r="R4142" s="26"/>
    </row>
    <row r="4143" customHeight="1" spans="17:18">
      <c r="Q4143" s="26"/>
      <c r="R4143" s="26"/>
    </row>
    <row r="4144" customHeight="1" spans="17:18">
      <c r="Q4144" s="26"/>
      <c r="R4144" s="26"/>
    </row>
    <row r="4145" customHeight="1" spans="17:18">
      <c r="Q4145" s="26"/>
      <c r="R4145" s="26"/>
    </row>
    <row r="4146" customHeight="1" spans="17:18">
      <c r="Q4146" s="26"/>
      <c r="R4146" s="26"/>
    </row>
    <row r="4147" customHeight="1" spans="17:18">
      <c r="Q4147" s="26"/>
      <c r="R4147" s="26"/>
    </row>
    <row r="4148" customHeight="1" spans="17:18">
      <c r="Q4148" s="26"/>
      <c r="R4148" s="26"/>
    </row>
    <row r="4149" customHeight="1" spans="17:18">
      <c r="Q4149" s="26"/>
      <c r="R4149" s="26"/>
    </row>
    <row r="4150" customHeight="1" spans="17:18">
      <c r="Q4150" s="26"/>
      <c r="R4150" s="26"/>
    </row>
    <row r="4151" customHeight="1" spans="17:18">
      <c r="Q4151" s="26"/>
      <c r="R4151" s="26"/>
    </row>
    <row r="4152" customHeight="1" spans="17:18">
      <c r="Q4152" s="26"/>
      <c r="R4152" s="26"/>
    </row>
    <row r="4153" customHeight="1" spans="17:18">
      <c r="Q4153" s="26"/>
      <c r="R4153" s="26"/>
    </row>
    <row r="4154" customHeight="1" spans="17:18">
      <c r="Q4154" s="26"/>
      <c r="R4154" s="26"/>
    </row>
    <row r="4155" customHeight="1" spans="17:18">
      <c r="Q4155" s="26"/>
      <c r="R4155" s="26"/>
    </row>
    <row r="4156" customHeight="1" spans="17:18">
      <c r="Q4156" s="26"/>
      <c r="R4156" s="26"/>
    </row>
    <row r="4157" customHeight="1" spans="17:18">
      <c r="Q4157" s="26"/>
      <c r="R4157" s="26"/>
    </row>
    <row r="4158" customHeight="1" spans="17:18">
      <c r="Q4158" s="26"/>
      <c r="R4158" s="26"/>
    </row>
    <row r="4159" customHeight="1" spans="17:18">
      <c r="Q4159" s="26"/>
      <c r="R4159" s="26"/>
    </row>
    <row r="4160" customHeight="1" spans="17:18">
      <c r="Q4160" s="26"/>
      <c r="R4160" s="26"/>
    </row>
    <row r="4161" customHeight="1" spans="17:18">
      <c r="Q4161" s="26"/>
      <c r="R4161" s="26"/>
    </row>
    <row r="4162" customHeight="1" spans="17:18">
      <c r="Q4162" s="26"/>
      <c r="R4162" s="26"/>
    </row>
    <row r="4163" customHeight="1" spans="17:18">
      <c r="Q4163" s="26"/>
      <c r="R4163" s="26"/>
    </row>
    <row r="4164" customHeight="1" spans="17:18">
      <c r="Q4164" s="26"/>
      <c r="R4164" s="26"/>
    </row>
    <row r="4165" customHeight="1" spans="17:18">
      <c r="Q4165" s="26"/>
      <c r="R4165" s="26"/>
    </row>
    <row r="4166" customHeight="1" spans="17:18">
      <c r="Q4166" s="26"/>
      <c r="R4166" s="26"/>
    </row>
    <row r="4167" customHeight="1" spans="17:18">
      <c r="Q4167" s="26"/>
      <c r="R4167" s="26"/>
    </row>
    <row r="4168" customHeight="1" spans="17:18">
      <c r="Q4168" s="26"/>
      <c r="R4168" s="26"/>
    </row>
    <row r="4169" customHeight="1" spans="17:18">
      <c r="Q4169" s="26"/>
      <c r="R4169" s="26"/>
    </row>
    <row r="4170" customHeight="1" spans="17:18">
      <c r="Q4170" s="26"/>
      <c r="R4170" s="26"/>
    </row>
    <row r="4171" customHeight="1" spans="17:18">
      <c r="Q4171" s="26"/>
      <c r="R4171" s="26"/>
    </row>
    <row r="4172" customHeight="1" spans="17:18">
      <c r="Q4172" s="26"/>
      <c r="R4172" s="26"/>
    </row>
    <row r="4173" customHeight="1" spans="17:18">
      <c r="Q4173" s="26"/>
      <c r="R4173" s="26"/>
    </row>
    <row r="4174" customHeight="1" spans="17:18">
      <c r="Q4174" s="26"/>
      <c r="R4174" s="26"/>
    </row>
    <row r="4175" customHeight="1" spans="17:18">
      <c r="Q4175" s="26"/>
      <c r="R4175" s="26"/>
    </row>
    <row r="4176" customHeight="1" spans="17:18">
      <c r="Q4176" s="26"/>
      <c r="R4176" s="26"/>
    </row>
    <row r="4177" customHeight="1" spans="17:18">
      <c r="Q4177" s="26"/>
      <c r="R4177" s="26"/>
    </row>
    <row r="4178" customHeight="1" spans="17:18">
      <c r="Q4178" s="26"/>
      <c r="R4178" s="26"/>
    </row>
    <row r="4179" customHeight="1" spans="17:18">
      <c r="Q4179" s="26"/>
      <c r="R4179" s="26"/>
    </row>
    <row r="4180" customHeight="1" spans="17:18">
      <c r="Q4180" s="26"/>
      <c r="R4180" s="26"/>
    </row>
    <row r="4181" customHeight="1" spans="17:18">
      <c r="Q4181" s="26"/>
      <c r="R4181" s="26"/>
    </row>
    <row r="4182" customHeight="1" spans="17:18">
      <c r="Q4182" s="26"/>
      <c r="R4182" s="26"/>
    </row>
    <row r="4183" customHeight="1" spans="17:18">
      <c r="Q4183" s="26"/>
      <c r="R4183" s="26"/>
    </row>
    <row r="4184" customHeight="1" spans="17:18">
      <c r="Q4184" s="26"/>
      <c r="R4184" s="26"/>
    </row>
    <row r="4185" customHeight="1" spans="17:18">
      <c r="Q4185" s="26"/>
      <c r="R4185" s="26"/>
    </row>
    <row r="4186" customHeight="1" spans="17:18">
      <c r="Q4186" s="26"/>
      <c r="R4186" s="26"/>
    </row>
    <row r="4187" customHeight="1" spans="17:18">
      <c r="Q4187" s="26"/>
      <c r="R4187" s="26"/>
    </row>
    <row r="4188" customHeight="1" spans="17:18">
      <c r="Q4188" s="26"/>
      <c r="R4188" s="26"/>
    </row>
    <row r="4189" customHeight="1" spans="17:18">
      <c r="Q4189" s="26"/>
      <c r="R4189" s="26"/>
    </row>
    <row r="4190" customHeight="1" spans="17:18">
      <c r="Q4190" s="26"/>
      <c r="R4190" s="26"/>
    </row>
    <row r="4191" customHeight="1" spans="17:18">
      <c r="Q4191" s="26"/>
      <c r="R4191" s="26"/>
    </row>
    <row r="4192" customHeight="1" spans="17:18">
      <c r="Q4192" s="26"/>
      <c r="R4192" s="26"/>
    </row>
    <row r="4193" customHeight="1" spans="17:18">
      <c r="Q4193" s="26"/>
      <c r="R4193" s="26"/>
    </row>
    <row r="4194" customHeight="1" spans="17:18">
      <c r="Q4194" s="26"/>
      <c r="R4194" s="26"/>
    </row>
    <row r="4195" customHeight="1" spans="17:18">
      <c r="Q4195" s="26"/>
      <c r="R4195" s="26"/>
    </row>
    <row r="4196" customHeight="1" spans="17:18">
      <c r="Q4196" s="26"/>
      <c r="R4196" s="26"/>
    </row>
    <row r="4197" customHeight="1" spans="17:18">
      <c r="Q4197" s="26"/>
      <c r="R4197" s="26"/>
    </row>
    <row r="4198" customHeight="1" spans="17:18">
      <c r="Q4198" s="26"/>
      <c r="R4198" s="26"/>
    </row>
    <row r="4199" customHeight="1" spans="17:18">
      <c r="Q4199" s="26"/>
      <c r="R4199" s="26"/>
    </row>
    <row r="4200" customHeight="1" spans="17:18">
      <c r="Q4200" s="26"/>
      <c r="R4200" s="26"/>
    </row>
    <row r="4201" customHeight="1" spans="17:18">
      <c r="Q4201" s="26"/>
      <c r="R4201" s="26"/>
    </row>
    <row r="4202" customHeight="1" spans="17:18">
      <c r="Q4202" s="26"/>
      <c r="R4202" s="26"/>
    </row>
    <row r="4203" customHeight="1" spans="17:18">
      <c r="Q4203" s="26"/>
      <c r="R4203" s="26"/>
    </row>
    <row r="4204" customHeight="1" spans="17:18">
      <c r="Q4204" s="26"/>
      <c r="R4204" s="26"/>
    </row>
    <row r="4205" customHeight="1" spans="17:18">
      <c r="Q4205" s="26"/>
      <c r="R4205" s="26"/>
    </row>
    <row r="4206" customHeight="1" spans="17:18">
      <c r="Q4206" s="26"/>
      <c r="R4206" s="26"/>
    </row>
    <row r="4207" customHeight="1" spans="17:18">
      <c r="Q4207" s="26"/>
      <c r="R4207" s="26"/>
    </row>
    <row r="4208" customHeight="1" spans="17:18">
      <c r="Q4208" s="26"/>
      <c r="R4208" s="26"/>
    </row>
    <row r="4209" customHeight="1" spans="17:18">
      <c r="Q4209" s="26"/>
      <c r="R4209" s="26"/>
    </row>
    <row r="4210" customHeight="1" spans="17:18">
      <c r="Q4210" s="26"/>
      <c r="R4210" s="26"/>
    </row>
    <row r="4211" customHeight="1" spans="17:18">
      <c r="Q4211" s="26"/>
      <c r="R4211" s="26"/>
    </row>
    <row r="4212" customHeight="1" spans="17:18">
      <c r="Q4212" s="26"/>
      <c r="R4212" s="26"/>
    </row>
    <row r="4213" customHeight="1" spans="17:18">
      <c r="Q4213" s="26"/>
      <c r="R4213" s="26"/>
    </row>
    <row r="4214" customHeight="1" spans="17:18">
      <c r="Q4214" s="26"/>
      <c r="R4214" s="26"/>
    </row>
    <row r="4215" customHeight="1" spans="17:18">
      <c r="Q4215" s="26"/>
      <c r="R4215" s="26"/>
    </row>
    <row r="4216" customHeight="1" spans="17:18">
      <c r="Q4216" s="26"/>
      <c r="R4216" s="26"/>
    </row>
    <row r="4217" customHeight="1" spans="17:18">
      <c r="Q4217" s="26"/>
      <c r="R4217" s="26"/>
    </row>
    <row r="4218" customHeight="1" spans="17:18">
      <c r="Q4218" s="26"/>
      <c r="R4218" s="26"/>
    </row>
    <row r="4219" customHeight="1" spans="17:18">
      <c r="Q4219" s="26"/>
      <c r="R4219" s="26"/>
    </row>
    <row r="4220" customHeight="1" spans="17:18">
      <c r="Q4220" s="26"/>
      <c r="R4220" s="26"/>
    </row>
    <row r="4221" customHeight="1" spans="17:18">
      <c r="Q4221" s="26"/>
      <c r="R4221" s="26"/>
    </row>
    <row r="4222" customHeight="1" spans="17:18">
      <c r="Q4222" s="26"/>
      <c r="R4222" s="26"/>
    </row>
    <row r="4223" customHeight="1" spans="17:18">
      <c r="Q4223" s="26"/>
      <c r="R4223" s="26"/>
    </row>
    <row r="4224" customHeight="1" spans="17:18">
      <c r="Q4224" s="26"/>
      <c r="R4224" s="26"/>
    </row>
    <row r="4225" customHeight="1" spans="17:18">
      <c r="Q4225" s="26"/>
      <c r="R4225" s="26"/>
    </row>
    <row r="4226" customHeight="1" spans="17:18">
      <c r="Q4226" s="26"/>
      <c r="R4226" s="26"/>
    </row>
    <row r="4227" customHeight="1" spans="17:18">
      <c r="Q4227" s="26"/>
      <c r="R4227" s="26"/>
    </row>
    <row r="4228" customHeight="1" spans="17:18">
      <c r="Q4228" s="26"/>
      <c r="R4228" s="26"/>
    </row>
    <row r="4229" customHeight="1" spans="17:18">
      <c r="Q4229" s="26"/>
      <c r="R4229" s="26"/>
    </row>
    <row r="4230" customHeight="1" spans="17:18">
      <c r="Q4230" s="26"/>
      <c r="R4230" s="26"/>
    </row>
    <row r="4231" customHeight="1" spans="17:18">
      <c r="Q4231" s="26"/>
      <c r="R4231" s="26"/>
    </row>
    <row r="4232" customHeight="1" spans="17:18">
      <c r="Q4232" s="26"/>
      <c r="R4232" s="26"/>
    </row>
    <row r="4233" customHeight="1" spans="17:18">
      <c r="Q4233" s="26"/>
      <c r="R4233" s="26"/>
    </row>
    <row r="4234" customHeight="1" spans="17:18">
      <c r="Q4234" s="26"/>
      <c r="R4234" s="26"/>
    </row>
    <row r="4235" customHeight="1" spans="17:18">
      <c r="Q4235" s="26"/>
      <c r="R4235" s="26"/>
    </row>
    <row r="4236" customHeight="1" spans="17:18">
      <c r="Q4236" s="26"/>
      <c r="R4236" s="26"/>
    </row>
    <row r="4237" customHeight="1" spans="17:18">
      <c r="Q4237" s="26"/>
      <c r="R4237" s="26"/>
    </row>
    <row r="4238" customHeight="1" spans="17:18">
      <c r="Q4238" s="26"/>
      <c r="R4238" s="26"/>
    </row>
    <row r="4239" customHeight="1" spans="17:18">
      <c r="Q4239" s="26"/>
      <c r="R4239" s="26"/>
    </row>
    <row r="4240" customHeight="1" spans="17:18">
      <c r="Q4240" s="26"/>
      <c r="R4240" s="26"/>
    </row>
    <row r="4241" customHeight="1" spans="17:18">
      <c r="Q4241" s="26"/>
      <c r="R4241" s="26"/>
    </row>
    <row r="4242" customHeight="1" spans="17:18">
      <c r="Q4242" s="26"/>
      <c r="R4242" s="26"/>
    </row>
    <row r="4243" customHeight="1" spans="17:18">
      <c r="Q4243" s="26"/>
      <c r="R4243" s="26"/>
    </row>
    <row r="4244" customHeight="1" spans="17:18">
      <c r="Q4244" s="26"/>
      <c r="R4244" s="26"/>
    </row>
    <row r="4245" customHeight="1" spans="17:18">
      <c r="Q4245" s="26"/>
      <c r="R4245" s="26"/>
    </row>
    <row r="4246" customHeight="1" spans="17:18">
      <c r="Q4246" s="26"/>
      <c r="R4246" s="26"/>
    </row>
    <row r="4247" customHeight="1" spans="17:18">
      <c r="Q4247" s="26"/>
      <c r="R4247" s="26"/>
    </row>
    <row r="4248" customHeight="1" spans="17:18">
      <c r="Q4248" s="26"/>
      <c r="R4248" s="26"/>
    </row>
    <row r="4249" customHeight="1" spans="17:18">
      <c r="Q4249" s="26"/>
      <c r="R4249" s="26"/>
    </row>
    <row r="4250" customHeight="1" spans="17:18">
      <c r="Q4250" s="26"/>
      <c r="R4250" s="26"/>
    </row>
    <row r="4251" customHeight="1" spans="17:18">
      <c r="Q4251" s="26"/>
      <c r="R4251" s="26"/>
    </row>
    <row r="4252" customHeight="1" spans="17:18">
      <c r="Q4252" s="26"/>
      <c r="R4252" s="26"/>
    </row>
    <row r="4253" customHeight="1" spans="17:18">
      <c r="Q4253" s="26"/>
      <c r="R4253" s="26"/>
    </row>
    <row r="4254" customHeight="1" spans="17:18">
      <c r="Q4254" s="26"/>
      <c r="R4254" s="26"/>
    </row>
    <row r="4255" customHeight="1" spans="17:18">
      <c r="Q4255" s="26"/>
      <c r="R4255" s="26"/>
    </row>
    <row r="4256" customHeight="1" spans="17:18">
      <c r="Q4256" s="26"/>
      <c r="R4256" s="26"/>
    </row>
    <row r="4257" customHeight="1" spans="17:18">
      <c r="Q4257" s="26"/>
      <c r="R4257" s="26"/>
    </row>
    <row r="4258" customHeight="1" spans="17:18">
      <c r="Q4258" s="26"/>
      <c r="R4258" s="26"/>
    </row>
    <row r="4259" customHeight="1" spans="17:18">
      <c r="Q4259" s="26"/>
      <c r="R4259" s="26"/>
    </row>
    <row r="4260" customHeight="1" spans="17:18">
      <c r="Q4260" s="26"/>
      <c r="R4260" s="26"/>
    </row>
    <row r="4261" customHeight="1" spans="17:18">
      <c r="Q4261" s="26"/>
      <c r="R4261" s="26"/>
    </row>
    <row r="4262" customHeight="1" spans="17:18">
      <c r="Q4262" s="26"/>
      <c r="R4262" s="26"/>
    </row>
    <row r="4263" customHeight="1" spans="17:18">
      <c r="Q4263" s="26"/>
      <c r="R4263" s="26"/>
    </row>
    <row r="4264" customHeight="1" spans="17:18">
      <c r="Q4264" s="26"/>
      <c r="R4264" s="26"/>
    </row>
    <row r="4265" customHeight="1" spans="17:18">
      <c r="Q4265" s="26"/>
      <c r="R4265" s="26"/>
    </row>
    <row r="4266" customHeight="1" spans="17:18">
      <c r="Q4266" s="26"/>
      <c r="R4266" s="26"/>
    </row>
    <row r="4267" customHeight="1" spans="17:18">
      <c r="Q4267" s="26"/>
      <c r="R4267" s="26"/>
    </row>
    <row r="4268" customHeight="1" spans="17:18">
      <c r="Q4268" s="26"/>
      <c r="R4268" s="26"/>
    </row>
    <row r="4269" customHeight="1" spans="17:18">
      <c r="Q4269" s="26"/>
      <c r="R4269" s="26"/>
    </row>
    <row r="4270" customHeight="1" spans="17:18">
      <c r="Q4270" s="26"/>
      <c r="R4270" s="26"/>
    </row>
    <row r="4271" customHeight="1" spans="17:18">
      <c r="Q4271" s="26"/>
      <c r="R4271" s="26"/>
    </row>
    <row r="4272" customHeight="1" spans="17:18">
      <c r="Q4272" s="26"/>
      <c r="R4272" s="26"/>
    </row>
    <row r="4273" customHeight="1" spans="17:18">
      <c r="Q4273" s="26"/>
      <c r="R4273" s="26"/>
    </row>
    <row r="4274" customHeight="1" spans="17:18">
      <c r="Q4274" s="26"/>
      <c r="R4274" s="26"/>
    </row>
    <row r="4275" customHeight="1" spans="17:18">
      <c r="Q4275" s="26"/>
      <c r="R4275" s="26"/>
    </row>
    <row r="4276" customHeight="1" spans="17:18">
      <c r="Q4276" s="26"/>
      <c r="R4276" s="26"/>
    </row>
    <row r="4277" customHeight="1" spans="17:18">
      <c r="Q4277" s="26"/>
      <c r="R4277" s="26"/>
    </row>
    <row r="4278" customHeight="1" spans="17:18">
      <c r="Q4278" s="26"/>
      <c r="R4278" s="26"/>
    </row>
    <row r="4279" customHeight="1" spans="17:18">
      <c r="Q4279" s="26"/>
      <c r="R4279" s="26"/>
    </row>
    <row r="4280" customHeight="1" spans="17:18">
      <c r="Q4280" s="26"/>
      <c r="R4280" s="26"/>
    </row>
    <row r="4281" customHeight="1" spans="17:18">
      <c r="Q4281" s="26"/>
      <c r="R4281" s="26"/>
    </row>
    <row r="4282" customHeight="1" spans="17:18">
      <c r="Q4282" s="26"/>
      <c r="R4282" s="26"/>
    </row>
    <row r="4283" customHeight="1" spans="17:18">
      <c r="Q4283" s="26"/>
      <c r="R4283" s="26"/>
    </row>
    <row r="4284" customHeight="1" spans="17:18">
      <c r="Q4284" s="26"/>
      <c r="R4284" s="26"/>
    </row>
    <row r="4285" customHeight="1" spans="17:18">
      <c r="Q4285" s="26"/>
      <c r="R4285" s="26"/>
    </row>
    <row r="4286" customHeight="1" spans="17:18">
      <c r="Q4286" s="26"/>
      <c r="R4286" s="26"/>
    </row>
    <row r="4287" customHeight="1" spans="17:18">
      <c r="Q4287" s="26"/>
      <c r="R4287" s="26"/>
    </row>
    <row r="4288" customHeight="1" spans="17:18">
      <c r="Q4288" s="26"/>
      <c r="R4288" s="26"/>
    </row>
    <row r="4289" customHeight="1" spans="17:18">
      <c r="Q4289" s="26"/>
      <c r="R4289" s="26"/>
    </row>
    <row r="4290" customHeight="1" spans="17:18">
      <c r="Q4290" s="26"/>
      <c r="R4290" s="26"/>
    </row>
    <row r="4291" customHeight="1" spans="17:18">
      <c r="Q4291" s="26"/>
      <c r="R4291" s="26"/>
    </row>
    <row r="4292" customHeight="1" spans="17:18">
      <c r="Q4292" s="26"/>
      <c r="R4292" s="26"/>
    </row>
    <row r="4293" customHeight="1" spans="17:18">
      <c r="Q4293" s="26"/>
      <c r="R4293" s="26"/>
    </row>
    <row r="4294" customHeight="1" spans="17:18">
      <c r="Q4294" s="26"/>
      <c r="R4294" s="26"/>
    </row>
    <row r="4295" customHeight="1" spans="17:18">
      <c r="Q4295" s="26"/>
      <c r="R4295" s="26"/>
    </row>
    <row r="4296" customHeight="1" spans="17:18">
      <c r="Q4296" s="26"/>
      <c r="R4296" s="26"/>
    </row>
    <row r="4297" customHeight="1" spans="17:18">
      <c r="Q4297" s="26"/>
      <c r="R4297" s="26"/>
    </row>
    <row r="4298" customHeight="1" spans="17:18">
      <c r="Q4298" s="26"/>
      <c r="R4298" s="26"/>
    </row>
    <row r="4299" customHeight="1" spans="17:18">
      <c r="Q4299" s="26"/>
      <c r="R4299" s="26"/>
    </row>
    <row r="4300" customHeight="1" spans="17:18">
      <c r="Q4300" s="26"/>
      <c r="R4300" s="26"/>
    </row>
    <row r="4301" customHeight="1" spans="17:18">
      <c r="Q4301" s="26"/>
      <c r="R4301" s="26"/>
    </row>
    <row r="4302" customHeight="1" spans="17:18">
      <c r="Q4302" s="26"/>
      <c r="R4302" s="26"/>
    </row>
    <row r="4303" customHeight="1" spans="17:18">
      <c r="Q4303" s="26"/>
      <c r="R4303" s="26"/>
    </row>
    <row r="4304" customHeight="1" spans="17:18">
      <c r="Q4304" s="26"/>
      <c r="R4304" s="26"/>
    </row>
    <row r="4305" customHeight="1" spans="17:18">
      <c r="Q4305" s="26"/>
      <c r="R4305" s="26"/>
    </row>
    <row r="4306" customHeight="1" spans="17:18">
      <c r="Q4306" s="26"/>
      <c r="R4306" s="26"/>
    </row>
    <row r="4307" customHeight="1" spans="17:18">
      <c r="Q4307" s="26"/>
      <c r="R4307" s="26"/>
    </row>
    <row r="4308" customHeight="1" spans="17:18">
      <c r="Q4308" s="26"/>
      <c r="R4308" s="26"/>
    </row>
    <row r="4309" customHeight="1" spans="17:18">
      <c r="Q4309" s="26"/>
      <c r="R4309" s="26"/>
    </row>
    <row r="4310" customHeight="1" spans="17:18">
      <c r="Q4310" s="26"/>
      <c r="R4310" s="26"/>
    </row>
    <row r="4311" customHeight="1" spans="17:18">
      <c r="Q4311" s="26"/>
      <c r="R4311" s="26"/>
    </row>
    <row r="4312" customHeight="1" spans="17:18">
      <c r="Q4312" s="26"/>
      <c r="R4312" s="26"/>
    </row>
    <row r="4313" customHeight="1" spans="17:18">
      <c r="Q4313" s="26"/>
      <c r="R4313" s="26"/>
    </row>
    <row r="4314" customHeight="1" spans="17:18">
      <c r="Q4314" s="26"/>
      <c r="R4314" s="26"/>
    </row>
    <row r="4315" customHeight="1" spans="17:18">
      <c r="Q4315" s="26"/>
      <c r="R4315" s="26"/>
    </row>
    <row r="4316" customHeight="1" spans="17:18">
      <c r="Q4316" s="26"/>
      <c r="R4316" s="26"/>
    </row>
    <row r="4317" customHeight="1" spans="17:18">
      <c r="Q4317" s="26"/>
      <c r="R4317" s="26"/>
    </row>
    <row r="4318" customHeight="1" spans="17:18">
      <c r="Q4318" s="26"/>
      <c r="R4318" s="26"/>
    </row>
    <row r="4319" customHeight="1" spans="17:18">
      <c r="Q4319" s="26"/>
      <c r="R4319" s="26"/>
    </row>
    <row r="4320" customHeight="1" spans="17:18">
      <c r="Q4320" s="26"/>
      <c r="R4320" s="26"/>
    </row>
    <row r="4321" customHeight="1" spans="17:18">
      <c r="Q4321" s="26"/>
      <c r="R4321" s="26"/>
    </row>
    <row r="4322" customHeight="1" spans="17:18">
      <c r="Q4322" s="26"/>
      <c r="R4322" s="26"/>
    </row>
    <row r="4323" customHeight="1" spans="17:18">
      <c r="Q4323" s="26"/>
      <c r="R4323" s="26"/>
    </row>
    <row r="4324" customHeight="1" spans="17:18">
      <c r="Q4324" s="26"/>
      <c r="R4324" s="26"/>
    </row>
    <row r="4325" customHeight="1" spans="17:18">
      <c r="Q4325" s="26"/>
      <c r="R4325" s="26"/>
    </row>
    <row r="4326" customHeight="1" spans="17:18">
      <c r="Q4326" s="26"/>
      <c r="R4326" s="26"/>
    </row>
    <row r="4327" customHeight="1" spans="17:18">
      <c r="Q4327" s="26"/>
      <c r="R4327" s="26"/>
    </row>
    <row r="4328" customHeight="1" spans="17:18">
      <c r="Q4328" s="26"/>
      <c r="R4328" s="26"/>
    </row>
    <row r="4329" customHeight="1" spans="17:18">
      <c r="Q4329" s="26"/>
      <c r="R4329" s="26"/>
    </row>
    <row r="4330" customHeight="1" spans="17:18">
      <c r="Q4330" s="26"/>
      <c r="R4330" s="26"/>
    </row>
    <row r="4331" customHeight="1" spans="17:18">
      <c r="Q4331" s="26"/>
      <c r="R4331" s="26"/>
    </row>
    <row r="4332" customHeight="1" spans="17:18">
      <c r="Q4332" s="26"/>
      <c r="R4332" s="26"/>
    </row>
    <row r="4333" customHeight="1" spans="17:18">
      <c r="Q4333" s="26"/>
      <c r="R4333" s="26"/>
    </row>
    <row r="4334" customHeight="1" spans="17:18">
      <c r="Q4334" s="26"/>
      <c r="R4334" s="26"/>
    </row>
    <row r="4335" customHeight="1" spans="17:18">
      <c r="Q4335" s="26"/>
      <c r="R4335" s="26"/>
    </row>
    <row r="4336" customHeight="1" spans="17:18">
      <c r="Q4336" s="26"/>
      <c r="R4336" s="26"/>
    </row>
    <row r="4337" customHeight="1" spans="17:18">
      <c r="Q4337" s="26"/>
      <c r="R4337" s="26"/>
    </row>
    <row r="4338" customHeight="1" spans="17:18">
      <c r="Q4338" s="26"/>
      <c r="R4338" s="26"/>
    </row>
    <row r="4339" customHeight="1" spans="17:18">
      <c r="Q4339" s="26"/>
      <c r="R4339" s="26"/>
    </row>
    <row r="4340" customHeight="1" spans="17:18">
      <c r="Q4340" s="26"/>
      <c r="R4340" s="26"/>
    </row>
    <row r="4341" customHeight="1" spans="17:18">
      <c r="Q4341" s="26"/>
      <c r="R4341" s="26"/>
    </row>
    <row r="4342" customHeight="1" spans="17:18">
      <c r="Q4342" s="26"/>
      <c r="R4342" s="26"/>
    </row>
    <row r="4343" customHeight="1" spans="17:18">
      <c r="Q4343" s="26"/>
      <c r="R4343" s="26"/>
    </row>
    <row r="4344" customHeight="1" spans="17:18">
      <c r="Q4344" s="26"/>
      <c r="R4344" s="26"/>
    </row>
    <row r="4345" customHeight="1" spans="17:18">
      <c r="Q4345" s="26"/>
      <c r="R4345" s="26"/>
    </row>
    <row r="4346" customHeight="1" spans="17:18">
      <c r="Q4346" s="26"/>
      <c r="R4346" s="26"/>
    </row>
    <row r="4347" customHeight="1" spans="17:18">
      <c r="Q4347" s="26"/>
      <c r="R4347" s="26"/>
    </row>
    <row r="4348" customHeight="1" spans="17:18">
      <c r="Q4348" s="26"/>
      <c r="R4348" s="26"/>
    </row>
    <row r="4349" customHeight="1" spans="17:18">
      <c r="Q4349" s="26"/>
      <c r="R4349" s="26"/>
    </row>
    <row r="4350" customHeight="1" spans="17:18">
      <c r="Q4350" s="26"/>
      <c r="R4350" s="26"/>
    </row>
    <row r="4351" customHeight="1" spans="17:18">
      <c r="Q4351" s="26"/>
      <c r="R4351" s="26"/>
    </row>
    <row r="4352" customHeight="1" spans="17:18">
      <c r="Q4352" s="26"/>
      <c r="R4352" s="26"/>
    </row>
    <row r="4353" customHeight="1" spans="17:18">
      <c r="Q4353" s="26"/>
      <c r="R4353" s="26"/>
    </row>
    <row r="4354" customHeight="1" spans="17:18">
      <c r="Q4354" s="26"/>
      <c r="R4354" s="26"/>
    </row>
    <row r="4355" customHeight="1" spans="17:18">
      <c r="Q4355" s="26"/>
      <c r="R4355" s="26"/>
    </row>
    <row r="4356" customHeight="1" spans="17:18">
      <c r="Q4356" s="26"/>
      <c r="R4356" s="26"/>
    </row>
    <row r="4357" customHeight="1" spans="17:18">
      <c r="Q4357" s="26"/>
      <c r="R4357" s="26"/>
    </row>
    <row r="4358" customHeight="1" spans="17:18">
      <c r="Q4358" s="26"/>
      <c r="R4358" s="26"/>
    </row>
    <row r="4359" customHeight="1" spans="17:18">
      <c r="Q4359" s="26"/>
      <c r="R4359" s="26"/>
    </row>
    <row r="4360" customHeight="1" spans="17:18">
      <c r="Q4360" s="26"/>
      <c r="R4360" s="26"/>
    </row>
    <row r="4361" customHeight="1" spans="17:18">
      <c r="Q4361" s="26"/>
      <c r="R4361" s="26"/>
    </row>
    <row r="4362" customHeight="1" spans="17:18">
      <c r="Q4362" s="26"/>
      <c r="R4362" s="26"/>
    </row>
    <row r="4363" customHeight="1" spans="17:18">
      <c r="Q4363" s="26"/>
      <c r="R4363" s="26"/>
    </row>
    <row r="4364" customHeight="1" spans="17:18">
      <c r="Q4364" s="26"/>
      <c r="R4364" s="26"/>
    </row>
    <row r="4365" customHeight="1" spans="17:18">
      <c r="Q4365" s="26"/>
      <c r="R4365" s="26"/>
    </row>
    <row r="4366" customHeight="1" spans="17:18">
      <c r="Q4366" s="26"/>
      <c r="R4366" s="26"/>
    </row>
    <row r="4367" customHeight="1" spans="17:18">
      <c r="Q4367" s="26"/>
      <c r="R4367" s="26"/>
    </row>
    <row r="4368" customHeight="1" spans="17:18">
      <c r="Q4368" s="26"/>
      <c r="R4368" s="26"/>
    </row>
    <row r="4369" customHeight="1" spans="17:18">
      <c r="Q4369" s="26"/>
      <c r="R4369" s="26"/>
    </row>
    <row r="4370" customHeight="1" spans="17:18">
      <c r="Q4370" s="26"/>
      <c r="R4370" s="26"/>
    </row>
    <row r="4371" customHeight="1" spans="17:18">
      <c r="Q4371" s="26"/>
      <c r="R4371" s="26"/>
    </row>
    <row r="4372" customHeight="1" spans="17:18">
      <c r="Q4372" s="26"/>
      <c r="R4372" s="26"/>
    </row>
    <row r="4373" customHeight="1" spans="17:18">
      <c r="Q4373" s="26"/>
      <c r="R4373" s="26"/>
    </row>
    <row r="4374" customHeight="1" spans="17:18">
      <c r="Q4374" s="26"/>
      <c r="R4374" s="26"/>
    </row>
    <row r="4375" customHeight="1" spans="17:18">
      <c r="Q4375" s="26"/>
      <c r="R4375" s="26"/>
    </row>
    <row r="4376" customHeight="1" spans="17:18">
      <c r="Q4376" s="26"/>
      <c r="R4376" s="26"/>
    </row>
    <row r="4377" customHeight="1" spans="17:18">
      <c r="Q4377" s="26"/>
      <c r="R4377" s="26"/>
    </row>
    <row r="4378" customHeight="1" spans="17:18">
      <c r="Q4378" s="26"/>
      <c r="R4378" s="26"/>
    </row>
    <row r="4379" customHeight="1" spans="17:18">
      <c r="Q4379" s="26"/>
      <c r="R4379" s="26"/>
    </row>
    <row r="4380" customHeight="1" spans="17:18">
      <c r="Q4380" s="26"/>
      <c r="R4380" s="26"/>
    </row>
    <row r="4381" customHeight="1" spans="17:18">
      <c r="Q4381" s="26"/>
      <c r="R4381" s="26"/>
    </row>
    <row r="4382" customHeight="1" spans="17:18">
      <c r="Q4382" s="26"/>
      <c r="R4382" s="26"/>
    </row>
    <row r="4383" customHeight="1" spans="17:18">
      <c r="Q4383" s="26"/>
      <c r="R4383" s="26"/>
    </row>
    <row r="4384" customHeight="1" spans="17:18">
      <c r="Q4384" s="26"/>
      <c r="R4384" s="26"/>
    </row>
    <row r="4385" customHeight="1" spans="17:18">
      <c r="Q4385" s="26"/>
      <c r="R4385" s="26"/>
    </row>
    <row r="4386" customHeight="1" spans="17:18">
      <c r="Q4386" s="26"/>
      <c r="R4386" s="26"/>
    </row>
    <row r="4387" customHeight="1" spans="17:18">
      <c r="Q4387" s="26"/>
      <c r="R4387" s="26"/>
    </row>
    <row r="4388" customHeight="1" spans="17:18">
      <c r="Q4388" s="26"/>
      <c r="R4388" s="26"/>
    </row>
    <row r="4389" customHeight="1" spans="17:18">
      <c r="Q4389" s="26"/>
      <c r="R4389" s="26"/>
    </row>
    <row r="4390" customHeight="1" spans="17:18">
      <c r="Q4390" s="26"/>
      <c r="R4390" s="26"/>
    </row>
    <row r="4391" customHeight="1" spans="17:18">
      <c r="Q4391" s="26"/>
      <c r="R4391" s="26"/>
    </row>
    <row r="4392" customHeight="1" spans="17:18">
      <c r="Q4392" s="26"/>
      <c r="R4392" s="26"/>
    </row>
    <row r="4393" customHeight="1" spans="17:18">
      <c r="Q4393" s="26"/>
      <c r="R4393" s="26"/>
    </row>
    <row r="4394" customHeight="1" spans="17:18">
      <c r="Q4394" s="26"/>
      <c r="R4394" s="26"/>
    </row>
    <row r="4395" customHeight="1" spans="17:18">
      <c r="Q4395" s="26"/>
      <c r="R4395" s="26"/>
    </row>
    <row r="4396" customHeight="1" spans="17:18">
      <c r="Q4396" s="26"/>
      <c r="R4396" s="26"/>
    </row>
    <row r="4397" customHeight="1" spans="17:18">
      <c r="Q4397" s="26"/>
      <c r="R4397" s="26"/>
    </row>
    <row r="4398" customHeight="1" spans="17:18">
      <c r="Q4398" s="26"/>
      <c r="R4398" s="26"/>
    </row>
    <row r="4399" customHeight="1" spans="17:18">
      <c r="Q4399" s="26"/>
      <c r="R4399" s="26"/>
    </row>
    <row r="4400" customHeight="1" spans="17:18">
      <c r="Q4400" s="26"/>
      <c r="R4400" s="26"/>
    </row>
    <row r="4401" customHeight="1" spans="17:18">
      <c r="Q4401" s="26"/>
      <c r="R4401" s="26"/>
    </row>
    <row r="4402" customHeight="1" spans="17:18">
      <c r="Q4402" s="26"/>
      <c r="R4402" s="26"/>
    </row>
    <row r="4403" customHeight="1" spans="17:18">
      <c r="Q4403" s="26"/>
      <c r="R4403" s="26"/>
    </row>
    <row r="4404" customHeight="1" spans="17:18">
      <c r="Q4404" s="26"/>
      <c r="R4404" s="26"/>
    </row>
    <row r="4405" customHeight="1" spans="17:18">
      <c r="Q4405" s="26"/>
      <c r="R4405" s="26"/>
    </row>
    <row r="4406" customHeight="1" spans="17:18">
      <c r="Q4406" s="26"/>
      <c r="R4406" s="26"/>
    </row>
    <row r="4407" customHeight="1" spans="17:18">
      <c r="Q4407" s="26"/>
      <c r="R4407" s="26"/>
    </row>
    <row r="4408" customHeight="1" spans="17:18">
      <c r="Q4408" s="26"/>
      <c r="R4408" s="26"/>
    </row>
    <row r="4409" customHeight="1" spans="17:18">
      <c r="Q4409" s="26"/>
      <c r="R4409" s="26"/>
    </row>
    <row r="4410" customHeight="1" spans="17:18">
      <c r="Q4410" s="26"/>
      <c r="R4410" s="26"/>
    </row>
    <row r="4411" customHeight="1" spans="17:18">
      <c r="Q4411" s="26"/>
      <c r="R4411" s="26"/>
    </row>
    <row r="4412" customHeight="1" spans="17:18">
      <c r="Q4412" s="26"/>
      <c r="R4412" s="26"/>
    </row>
    <row r="4413" customHeight="1" spans="17:18">
      <c r="Q4413" s="26"/>
      <c r="R4413" s="26"/>
    </row>
    <row r="4414" customHeight="1" spans="17:18">
      <c r="Q4414" s="26"/>
      <c r="R4414" s="26"/>
    </row>
    <row r="4415" customHeight="1" spans="17:18">
      <c r="Q4415" s="26"/>
      <c r="R4415" s="26"/>
    </row>
    <row r="4416" customHeight="1" spans="17:18">
      <c r="Q4416" s="26"/>
      <c r="R4416" s="26"/>
    </row>
    <row r="4417" customHeight="1" spans="17:18">
      <c r="Q4417" s="26"/>
      <c r="R4417" s="26"/>
    </row>
    <row r="4418" customHeight="1" spans="17:18">
      <c r="Q4418" s="26"/>
      <c r="R4418" s="26"/>
    </row>
    <row r="4419" customHeight="1" spans="17:18">
      <c r="Q4419" s="26"/>
      <c r="R4419" s="26"/>
    </row>
    <row r="4420" customHeight="1" spans="17:18">
      <c r="Q4420" s="26"/>
      <c r="R4420" s="26"/>
    </row>
    <row r="4421" customHeight="1" spans="17:18">
      <c r="Q4421" s="26"/>
      <c r="R4421" s="26"/>
    </row>
    <row r="4422" customHeight="1" spans="17:18">
      <c r="Q4422" s="26"/>
      <c r="R4422" s="26"/>
    </row>
    <row r="4423" customHeight="1" spans="17:18">
      <c r="Q4423" s="26"/>
      <c r="R4423" s="26"/>
    </row>
    <row r="4424" customHeight="1" spans="17:18">
      <c r="Q4424" s="26"/>
      <c r="R4424" s="26"/>
    </row>
    <row r="4425" customHeight="1" spans="17:18">
      <c r="Q4425" s="26"/>
      <c r="R4425" s="26"/>
    </row>
    <row r="4426" customHeight="1" spans="17:18">
      <c r="Q4426" s="26"/>
      <c r="R4426" s="26"/>
    </row>
    <row r="4427" customHeight="1" spans="17:18">
      <c r="Q4427" s="26"/>
      <c r="R4427" s="26"/>
    </row>
    <row r="4428" customHeight="1" spans="17:18">
      <c r="Q4428" s="26"/>
      <c r="R4428" s="26"/>
    </row>
    <row r="4429" customHeight="1" spans="17:18">
      <c r="Q4429" s="26"/>
      <c r="R4429" s="26"/>
    </row>
    <row r="4430" customHeight="1" spans="17:18">
      <c r="Q4430" s="26"/>
      <c r="R4430" s="26"/>
    </row>
    <row r="4431" customHeight="1" spans="17:18">
      <c r="Q4431" s="26"/>
      <c r="R4431" s="26"/>
    </row>
    <row r="4432" customHeight="1" spans="17:18">
      <c r="Q4432" s="26"/>
      <c r="R4432" s="26"/>
    </row>
    <row r="4433" customHeight="1" spans="17:18">
      <c r="Q4433" s="26"/>
      <c r="R4433" s="26"/>
    </row>
    <row r="4434" customHeight="1" spans="17:18">
      <c r="Q4434" s="26"/>
      <c r="R4434" s="26"/>
    </row>
    <row r="4435" customHeight="1" spans="17:18">
      <c r="Q4435" s="26"/>
      <c r="R4435" s="26"/>
    </row>
    <row r="4436" customHeight="1" spans="17:18">
      <c r="Q4436" s="26"/>
      <c r="R4436" s="26"/>
    </row>
    <row r="4437" customHeight="1" spans="17:18">
      <c r="Q4437" s="26"/>
      <c r="R4437" s="26"/>
    </row>
    <row r="4438" customHeight="1" spans="17:18">
      <c r="Q4438" s="26"/>
      <c r="R4438" s="26"/>
    </row>
    <row r="4439" customHeight="1" spans="17:18">
      <c r="Q4439" s="26"/>
      <c r="R4439" s="26"/>
    </row>
    <row r="4440" customHeight="1" spans="17:18">
      <c r="Q4440" s="26"/>
      <c r="R4440" s="26"/>
    </row>
    <row r="4441" customHeight="1" spans="17:18">
      <c r="Q4441" s="26"/>
      <c r="R4441" s="26"/>
    </row>
    <row r="4442" customHeight="1" spans="17:18">
      <c r="Q4442" s="26"/>
      <c r="R4442" s="26"/>
    </row>
    <row r="4443" customHeight="1" spans="17:18">
      <c r="Q4443" s="26"/>
      <c r="R4443" s="26"/>
    </row>
    <row r="4444" customHeight="1" spans="17:18">
      <c r="Q4444" s="26"/>
      <c r="R4444" s="26"/>
    </row>
    <row r="4445" customHeight="1" spans="17:18">
      <c r="Q4445" s="26"/>
      <c r="R4445" s="26"/>
    </row>
    <row r="4446" customHeight="1" spans="17:18">
      <c r="Q4446" s="26"/>
      <c r="R4446" s="26"/>
    </row>
    <row r="4447" customHeight="1" spans="17:18">
      <c r="Q4447" s="26"/>
      <c r="R4447" s="26"/>
    </row>
    <row r="4448" customHeight="1" spans="17:18">
      <c r="Q4448" s="26"/>
      <c r="R4448" s="26"/>
    </row>
    <row r="4449" customHeight="1" spans="17:18">
      <c r="Q4449" s="26"/>
      <c r="R4449" s="26"/>
    </row>
    <row r="4450" customHeight="1" spans="17:18">
      <c r="Q4450" s="26"/>
      <c r="R4450" s="26"/>
    </row>
    <row r="4451" customHeight="1" spans="17:18">
      <c r="Q4451" s="26"/>
      <c r="R4451" s="26"/>
    </row>
    <row r="4452" customHeight="1" spans="17:18">
      <c r="Q4452" s="26"/>
      <c r="R4452" s="26"/>
    </row>
    <row r="4453" customHeight="1" spans="17:18">
      <c r="Q4453" s="26"/>
      <c r="R4453" s="26"/>
    </row>
    <row r="4454" customHeight="1" spans="17:18">
      <c r="Q4454" s="26"/>
      <c r="R4454" s="26"/>
    </row>
    <row r="4455" customHeight="1" spans="17:18">
      <c r="Q4455" s="26"/>
      <c r="R4455" s="26"/>
    </row>
    <row r="4456" customHeight="1" spans="17:18">
      <c r="Q4456" s="26"/>
      <c r="R4456" s="26"/>
    </row>
    <row r="4457" customHeight="1" spans="17:18">
      <c r="Q4457" s="26"/>
      <c r="R4457" s="26"/>
    </row>
    <row r="4458" customHeight="1" spans="17:18">
      <c r="Q4458" s="26"/>
      <c r="R4458" s="26"/>
    </row>
    <row r="4459" customHeight="1" spans="17:18">
      <c r="Q4459" s="26"/>
      <c r="R4459" s="26"/>
    </row>
    <row r="4460" customHeight="1" spans="17:18">
      <c r="Q4460" s="26"/>
      <c r="R4460" s="26"/>
    </row>
    <row r="4461" customHeight="1" spans="17:18">
      <c r="Q4461" s="26"/>
      <c r="R4461" s="26"/>
    </row>
    <row r="4462" customHeight="1" spans="17:18">
      <c r="Q4462" s="26"/>
      <c r="R4462" s="26"/>
    </row>
    <row r="4463" customHeight="1" spans="17:18">
      <c r="Q4463" s="26"/>
      <c r="R4463" s="26"/>
    </row>
    <row r="4464" customHeight="1" spans="17:18">
      <c r="Q4464" s="26"/>
      <c r="R4464" s="26"/>
    </row>
    <row r="4465" customHeight="1" spans="17:18">
      <c r="Q4465" s="26"/>
      <c r="R4465" s="26"/>
    </row>
    <row r="4466" customHeight="1" spans="17:18">
      <c r="Q4466" s="26"/>
      <c r="R4466" s="26"/>
    </row>
    <row r="4467" customHeight="1" spans="17:18">
      <c r="Q4467" s="26"/>
      <c r="R4467" s="26"/>
    </row>
    <row r="4468" customHeight="1" spans="17:18">
      <c r="Q4468" s="26"/>
      <c r="R4468" s="26"/>
    </row>
    <row r="4469" customHeight="1" spans="17:18">
      <c r="Q4469" s="26"/>
      <c r="R4469" s="26"/>
    </row>
    <row r="4470" customHeight="1" spans="17:18">
      <c r="Q4470" s="26"/>
      <c r="R4470" s="26"/>
    </row>
    <row r="4471" customHeight="1" spans="17:18">
      <c r="Q4471" s="26"/>
      <c r="R4471" s="26"/>
    </row>
    <row r="4472" customHeight="1" spans="17:18">
      <c r="Q4472" s="26"/>
      <c r="R4472" s="26"/>
    </row>
    <row r="4473" customHeight="1" spans="17:18">
      <c r="Q4473" s="26"/>
      <c r="R4473" s="26"/>
    </row>
    <row r="4474" customHeight="1" spans="17:18">
      <c r="Q4474" s="26"/>
      <c r="R4474" s="26"/>
    </row>
    <row r="4475" customHeight="1" spans="17:18">
      <c r="Q4475" s="26"/>
      <c r="R4475" s="26"/>
    </row>
    <row r="4476" customHeight="1" spans="17:18">
      <c r="Q4476" s="26"/>
      <c r="R4476" s="26"/>
    </row>
    <row r="4477" customHeight="1" spans="17:18">
      <c r="Q4477" s="26"/>
      <c r="R4477" s="26"/>
    </row>
    <row r="4478" customHeight="1" spans="17:18">
      <c r="Q4478" s="26"/>
      <c r="R4478" s="26"/>
    </row>
    <row r="4479" customHeight="1" spans="17:18">
      <c r="Q4479" s="26"/>
      <c r="R4479" s="26"/>
    </row>
    <row r="4480" customHeight="1" spans="17:18">
      <c r="Q4480" s="26"/>
      <c r="R4480" s="26"/>
    </row>
    <row r="4481" customHeight="1" spans="17:18">
      <c r="Q4481" s="26"/>
      <c r="R4481" s="26"/>
    </row>
    <row r="4482" customHeight="1" spans="17:18">
      <c r="Q4482" s="26"/>
      <c r="R4482" s="26"/>
    </row>
    <row r="4483" customHeight="1" spans="17:18">
      <c r="Q4483" s="26"/>
      <c r="R4483" s="26"/>
    </row>
    <row r="4484" customHeight="1" spans="17:18">
      <c r="Q4484" s="26"/>
      <c r="R4484" s="26"/>
    </row>
    <row r="4485" customHeight="1" spans="17:18">
      <c r="Q4485" s="26"/>
      <c r="R4485" s="26"/>
    </row>
    <row r="4486" customHeight="1" spans="17:18">
      <c r="Q4486" s="26"/>
      <c r="R4486" s="26"/>
    </row>
    <row r="4487" customHeight="1" spans="17:18">
      <c r="Q4487" s="26"/>
      <c r="R4487" s="26"/>
    </row>
    <row r="4488" customHeight="1" spans="17:18">
      <c r="Q4488" s="26"/>
      <c r="R4488" s="26"/>
    </row>
    <row r="4489" customHeight="1" spans="17:18">
      <c r="Q4489" s="26"/>
      <c r="R4489" s="26"/>
    </row>
    <row r="4490" customHeight="1" spans="17:18">
      <c r="Q4490" s="26"/>
      <c r="R4490" s="26"/>
    </row>
    <row r="4491" customHeight="1" spans="17:18">
      <c r="Q4491" s="26"/>
      <c r="R4491" s="26"/>
    </row>
    <row r="4492" customHeight="1" spans="17:18">
      <c r="Q4492" s="26"/>
      <c r="R4492" s="26"/>
    </row>
    <row r="4493" customHeight="1" spans="17:18">
      <c r="Q4493" s="26"/>
      <c r="R4493" s="26"/>
    </row>
    <row r="4494" customHeight="1" spans="17:18">
      <c r="Q4494" s="26"/>
      <c r="R4494" s="26"/>
    </row>
    <row r="4495" customHeight="1" spans="17:18">
      <c r="Q4495" s="26"/>
      <c r="R4495" s="26"/>
    </row>
    <row r="4496" customHeight="1" spans="17:18">
      <c r="Q4496" s="26"/>
      <c r="R4496" s="26"/>
    </row>
    <row r="4497" customHeight="1" spans="17:18">
      <c r="Q4497" s="26"/>
      <c r="R4497" s="26"/>
    </row>
    <row r="4498" customHeight="1" spans="17:18">
      <c r="Q4498" s="26"/>
      <c r="R4498" s="26"/>
    </row>
    <row r="4499" customHeight="1" spans="17:18">
      <c r="Q4499" s="26"/>
      <c r="R4499" s="26"/>
    </row>
    <row r="4500" customHeight="1" spans="17:18">
      <c r="Q4500" s="26"/>
      <c r="R4500" s="26"/>
    </row>
    <row r="4501" customHeight="1" spans="17:18">
      <c r="Q4501" s="26"/>
      <c r="R4501" s="26"/>
    </row>
    <row r="4502" customHeight="1" spans="17:18">
      <c r="Q4502" s="26"/>
      <c r="R4502" s="26"/>
    </row>
    <row r="4503" customHeight="1" spans="17:18">
      <c r="Q4503" s="26"/>
      <c r="R4503" s="26"/>
    </row>
    <row r="4504" customHeight="1" spans="17:18">
      <c r="Q4504" s="26"/>
      <c r="R4504" s="26"/>
    </row>
    <row r="4505" customHeight="1" spans="17:18">
      <c r="Q4505" s="26"/>
      <c r="R4505" s="26"/>
    </row>
    <row r="4506" customHeight="1" spans="17:18">
      <c r="Q4506" s="26"/>
      <c r="R4506" s="26"/>
    </row>
    <row r="4507" customHeight="1" spans="17:18">
      <c r="Q4507" s="26"/>
      <c r="R4507" s="26"/>
    </row>
    <row r="4508" customHeight="1" spans="17:18">
      <c r="Q4508" s="26"/>
      <c r="R4508" s="26"/>
    </row>
    <row r="4509" customHeight="1" spans="17:18">
      <c r="Q4509" s="26"/>
      <c r="R4509" s="26"/>
    </row>
    <row r="4510" customHeight="1" spans="17:18">
      <c r="Q4510" s="26"/>
      <c r="R4510" s="26"/>
    </row>
    <row r="4511" customHeight="1" spans="17:18">
      <c r="Q4511" s="26"/>
      <c r="R4511" s="26"/>
    </row>
    <row r="4512" customHeight="1" spans="17:18">
      <c r="Q4512" s="26"/>
      <c r="R4512" s="26"/>
    </row>
    <row r="4513" customHeight="1" spans="17:18">
      <c r="Q4513" s="26"/>
      <c r="R4513" s="26"/>
    </row>
    <row r="4514" customHeight="1" spans="17:18">
      <c r="Q4514" s="26"/>
      <c r="R4514" s="26"/>
    </row>
    <row r="4515" customHeight="1" spans="17:18">
      <c r="Q4515" s="26"/>
      <c r="R4515" s="26"/>
    </row>
    <row r="4516" customHeight="1" spans="17:18">
      <c r="Q4516" s="26"/>
      <c r="R4516" s="26"/>
    </row>
    <row r="4517" customHeight="1" spans="17:18">
      <c r="Q4517" s="26"/>
      <c r="R4517" s="26"/>
    </row>
    <row r="4518" customHeight="1" spans="17:18">
      <c r="Q4518" s="26"/>
      <c r="R4518" s="26"/>
    </row>
    <row r="4519" customHeight="1" spans="17:18">
      <c r="Q4519" s="26"/>
      <c r="R4519" s="26"/>
    </row>
    <row r="4520" customHeight="1" spans="17:18">
      <c r="Q4520" s="26"/>
      <c r="R4520" s="26"/>
    </row>
    <row r="4521" customHeight="1" spans="17:18">
      <c r="Q4521" s="26"/>
      <c r="R4521" s="26"/>
    </row>
    <row r="4522" customHeight="1" spans="17:18">
      <c r="Q4522" s="26"/>
      <c r="R4522" s="26"/>
    </row>
    <row r="4523" customHeight="1" spans="17:18">
      <c r="Q4523" s="26"/>
      <c r="R4523" s="26"/>
    </row>
    <row r="4524" customHeight="1" spans="17:18">
      <c r="Q4524" s="26"/>
      <c r="R4524" s="26"/>
    </row>
    <row r="4525" customHeight="1" spans="17:18">
      <c r="Q4525" s="26"/>
      <c r="R4525" s="26"/>
    </row>
    <row r="4526" customHeight="1" spans="17:18">
      <c r="Q4526" s="26"/>
      <c r="R4526" s="26"/>
    </row>
    <row r="4527" customHeight="1" spans="17:18">
      <c r="Q4527" s="26"/>
      <c r="R4527" s="26"/>
    </row>
    <row r="4528" customHeight="1" spans="17:18">
      <c r="Q4528" s="26"/>
      <c r="R4528" s="26"/>
    </row>
    <row r="4529" customHeight="1" spans="17:18">
      <c r="Q4529" s="26"/>
      <c r="R4529" s="26"/>
    </row>
    <row r="4530" customHeight="1" spans="17:18">
      <c r="Q4530" s="26"/>
      <c r="R4530" s="26"/>
    </row>
    <row r="4531" customHeight="1" spans="17:18">
      <c r="Q4531" s="26"/>
      <c r="R4531" s="26"/>
    </row>
    <row r="4532" customHeight="1" spans="17:18">
      <c r="Q4532" s="26"/>
      <c r="R4532" s="26"/>
    </row>
    <row r="4533" customHeight="1" spans="17:18">
      <c r="Q4533" s="26"/>
      <c r="R4533" s="26"/>
    </row>
    <row r="4534" customHeight="1" spans="17:18">
      <c r="Q4534" s="26"/>
      <c r="R4534" s="26"/>
    </row>
    <row r="4535" customHeight="1" spans="17:18">
      <c r="Q4535" s="26"/>
      <c r="R4535" s="26"/>
    </row>
    <row r="4536" customHeight="1" spans="17:18">
      <c r="Q4536" s="26"/>
      <c r="R4536" s="26"/>
    </row>
    <row r="4537" customHeight="1" spans="17:18">
      <c r="Q4537" s="26"/>
      <c r="R4537" s="26"/>
    </row>
    <row r="4538" customHeight="1" spans="17:18">
      <c r="Q4538" s="26"/>
      <c r="R4538" s="26"/>
    </row>
    <row r="4539" customHeight="1" spans="17:18">
      <c r="Q4539" s="26"/>
      <c r="R4539" s="26"/>
    </row>
    <row r="4540" customHeight="1" spans="17:18">
      <c r="Q4540" s="26"/>
      <c r="R4540" s="26"/>
    </row>
    <row r="4541" customHeight="1" spans="17:18">
      <c r="Q4541" s="26"/>
      <c r="R4541" s="26"/>
    </row>
    <row r="4542" customHeight="1" spans="17:18">
      <c r="Q4542" s="26"/>
      <c r="R4542" s="26"/>
    </row>
    <row r="4543" customHeight="1" spans="17:18">
      <c r="Q4543" s="26"/>
      <c r="R4543" s="26"/>
    </row>
    <row r="4544" customHeight="1" spans="17:18">
      <c r="Q4544" s="26"/>
      <c r="R4544" s="26"/>
    </row>
    <row r="4545" customHeight="1" spans="17:18">
      <c r="Q4545" s="26"/>
      <c r="R4545" s="26"/>
    </row>
    <row r="4546" customHeight="1" spans="17:18">
      <c r="Q4546" s="26"/>
      <c r="R4546" s="26"/>
    </row>
    <row r="4547" customHeight="1" spans="17:18">
      <c r="Q4547" s="26"/>
      <c r="R4547" s="26"/>
    </row>
    <row r="4548" customHeight="1" spans="17:18">
      <c r="Q4548" s="26"/>
      <c r="R4548" s="26"/>
    </row>
    <row r="4549" customHeight="1" spans="17:18">
      <c r="Q4549" s="26"/>
      <c r="R4549" s="26"/>
    </row>
    <row r="4550" customHeight="1" spans="17:18">
      <c r="Q4550" s="26"/>
      <c r="R4550" s="26"/>
    </row>
    <row r="4551" customHeight="1" spans="17:18">
      <c r="Q4551" s="26"/>
      <c r="R4551" s="26"/>
    </row>
    <row r="4552" customHeight="1" spans="17:18">
      <c r="Q4552" s="26"/>
      <c r="R4552" s="26"/>
    </row>
    <row r="4553" customHeight="1" spans="17:18">
      <c r="Q4553" s="26"/>
      <c r="R4553" s="26"/>
    </row>
    <row r="4554" customHeight="1" spans="17:18">
      <c r="Q4554" s="26"/>
      <c r="R4554" s="26"/>
    </row>
    <row r="4555" customHeight="1" spans="17:18">
      <c r="Q4555" s="26"/>
      <c r="R4555" s="26"/>
    </row>
    <row r="4556" customHeight="1" spans="17:18">
      <c r="Q4556" s="26"/>
      <c r="R4556" s="26"/>
    </row>
    <row r="4557" customHeight="1" spans="17:18">
      <c r="Q4557" s="26"/>
      <c r="R4557" s="26"/>
    </row>
    <row r="4558" customHeight="1" spans="17:18">
      <c r="Q4558" s="26"/>
      <c r="R4558" s="26"/>
    </row>
    <row r="4559" customHeight="1" spans="17:18">
      <c r="Q4559" s="26"/>
      <c r="R4559" s="26"/>
    </row>
    <row r="4560" customHeight="1" spans="17:18">
      <c r="Q4560" s="26"/>
      <c r="R4560" s="26"/>
    </row>
    <row r="4561" customHeight="1" spans="17:18">
      <c r="Q4561" s="26"/>
      <c r="R4561" s="26"/>
    </row>
    <row r="4562" customHeight="1" spans="17:18">
      <c r="Q4562" s="26"/>
      <c r="R4562" s="26"/>
    </row>
    <row r="4563" customHeight="1" spans="17:18">
      <c r="Q4563" s="26"/>
      <c r="R4563" s="26"/>
    </row>
    <row r="4564" customHeight="1" spans="17:18">
      <c r="Q4564" s="26"/>
      <c r="R4564" s="26"/>
    </row>
    <row r="4565" customHeight="1" spans="17:18">
      <c r="Q4565" s="26"/>
      <c r="R4565" s="26"/>
    </row>
    <row r="4566" customHeight="1" spans="17:18">
      <c r="Q4566" s="26"/>
      <c r="R4566" s="26"/>
    </row>
    <row r="4567" customHeight="1" spans="17:18">
      <c r="Q4567" s="26"/>
      <c r="R4567" s="26"/>
    </row>
    <row r="4568" customHeight="1" spans="17:18">
      <c r="Q4568" s="26"/>
      <c r="R4568" s="26"/>
    </row>
    <row r="4569" customHeight="1" spans="17:18">
      <c r="Q4569" s="26"/>
      <c r="R4569" s="26"/>
    </row>
    <row r="4570" customHeight="1" spans="17:18">
      <c r="Q4570" s="26"/>
      <c r="R4570" s="26"/>
    </row>
    <row r="4571" customHeight="1" spans="17:18">
      <c r="Q4571" s="26"/>
      <c r="R4571" s="26"/>
    </row>
    <row r="4572" customHeight="1" spans="17:18">
      <c r="Q4572" s="26"/>
      <c r="R4572" s="26"/>
    </row>
    <row r="4573" customHeight="1" spans="17:18">
      <c r="Q4573" s="26"/>
      <c r="R4573" s="26"/>
    </row>
    <row r="4574" customHeight="1" spans="17:18">
      <c r="Q4574" s="26"/>
      <c r="R4574" s="26"/>
    </row>
    <row r="4575" customHeight="1" spans="17:18">
      <c r="Q4575" s="26"/>
      <c r="R4575" s="26"/>
    </row>
    <row r="4576" customHeight="1" spans="17:18">
      <c r="Q4576" s="26"/>
      <c r="R4576" s="26"/>
    </row>
    <row r="4577" customHeight="1" spans="17:18">
      <c r="Q4577" s="26"/>
      <c r="R4577" s="26"/>
    </row>
    <row r="4578" customHeight="1" spans="17:18">
      <c r="Q4578" s="26"/>
      <c r="R4578" s="26"/>
    </row>
    <row r="4579" customHeight="1" spans="17:18">
      <c r="Q4579" s="26"/>
      <c r="R4579" s="26"/>
    </row>
    <row r="4580" customHeight="1" spans="17:18">
      <c r="Q4580" s="26"/>
      <c r="R4580" s="26"/>
    </row>
    <row r="4581" customHeight="1" spans="17:18">
      <c r="Q4581" s="26"/>
      <c r="R4581" s="26"/>
    </row>
    <row r="4582" customHeight="1" spans="17:18">
      <c r="Q4582" s="26"/>
      <c r="R4582" s="26"/>
    </row>
    <row r="4583" customHeight="1" spans="17:18">
      <c r="Q4583" s="26"/>
      <c r="R4583" s="26"/>
    </row>
    <row r="4584" customHeight="1" spans="17:18">
      <c r="Q4584" s="26"/>
      <c r="R4584" s="26"/>
    </row>
    <row r="4585" customHeight="1" spans="17:18">
      <c r="Q4585" s="26"/>
      <c r="R4585" s="26"/>
    </row>
    <row r="4586" customHeight="1" spans="17:18">
      <c r="Q4586" s="26"/>
      <c r="R4586" s="26"/>
    </row>
    <row r="4587" customHeight="1" spans="17:18">
      <c r="Q4587" s="26"/>
      <c r="R4587" s="26"/>
    </row>
    <row r="4588" customHeight="1" spans="17:18">
      <c r="Q4588" s="26"/>
      <c r="R4588" s="26"/>
    </row>
    <row r="4589" customHeight="1" spans="17:18">
      <c r="Q4589" s="26"/>
      <c r="R4589" s="26"/>
    </row>
    <row r="4590" customHeight="1" spans="17:18">
      <c r="Q4590" s="26"/>
      <c r="R4590" s="26"/>
    </row>
    <row r="4591" customHeight="1" spans="17:18">
      <c r="Q4591" s="26"/>
      <c r="R4591" s="26"/>
    </row>
    <row r="4592" customHeight="1" spans="17:18">
      <c r="Q4592" s="26"/>
      <c r="R4592" s="26"/>
    </row>
    <row r="4593" customHeight="1" spans="17:18">
      <c r="Q4593" s="26"/>
      <c r="R4593" s="26"/>
    </row>
    <row r="4594" customHeight="1" spans="17:18">
      <c r="Q4594" s="26"/>
      <c r="R4594" s="26"/>
    </row>
    <row r="4595" customHeight="1" spans="17:18">
      <c r="Q4595" s="26"/>
      <c r="R4595" s="26"/>
    </row>
    <row r="4596" customHeight="1" spans="17:18">
      <c r="Q4596" s="26"/>
      <c r="R4596" s="26"/>
    </row>
    <row r="4597" customHeight="1" spans="17:18">
      <c r="Q4597" s="26"/>
      <c r="R4597" s="26"/>
    </row>
    <row r="4598" customHeight="1" spans="17:18">
      <c r="Q4598" s="26"/>
      <c r="R4598" s="26"/>
    </row>
    <row r="4599" customHeight="1" spans="17:18">
      <c r="Q4599" s="26"/>
      <c r="R4599" s="26"/>
    </row>
    <row r="4600" customHeight="1" spans="17:18">
      <c r="Q4600" s="26"/>
      <c r="R4600" s="26"/>
    </row>
    <row r="4601" customHeight="1" spans="17:18">
      <c r="Q4601" s="26"/>
      <c r="R4601" s="26"/>
    </row>
    <row r="4602" customHeight="1" spans="17:18">
      <c r="Q4602" s="26"/>
      <c r="R4602" s="26"/>
    </row>
    <row r="4603" customHeight="1" spans="17:18">
      <c r="Q4603" s="26"/>
      <c r="R4603" s="26"/>
    </row>
    <row r="4604" customHeight="1" spans="17:18">
      <c r="Q4604" s="26"/>
      <c r="R4604" s="26"/>
    </row>
    <row r="4605" customHeight="1" spans="17:18">
      <c r="Q4605" s="26"/>
      <c r="R4605" s="26"/>
    </row>
    <row r="4606" customHeight="1" spans="17:18">
      <c r="Q4606" s="26"/>
      <c r="R4606" s="26"/>
    </row>
    <row r="4607" customHeight="1" spans="17:18">
      <c r="Q4607" s="26"/>
      <c r="R4607" s="26"/>
    </row>
    <row r="4608" customHeight="1" spans="17:18">
      <c r="Q4608" s="26"/>
      <c r="R4608" s="26"/>
    </row>
    <row r="4609" customHeight="1" spans="17:18">
      <c r="Q4609" s="26"/>
      <c r="R4609" s="26"/>
    </row>
    <row r="4610" customHeight="1" spans="17:18">
      <c r="Q4610" s="26"/>
      <c r="R4610" s="26"/>
    </row>
    <row r="4611" customHeight="1" spans="17:18">
      <c r="Q4611" s="26"/>
      <c r="R4611" s="26"/>
    </row>
    <row r="4612" customHeight="1" spans="17:18">
      <c r="Q4612" s="26"/>
      <c r="R4612" s="26"/>
    </row>
    <row r="4613" customHeight="1" spans="17:18">
      <c r="Q4613" s="26"/>
      <c r="R4613" s="26"/>
    </row>
    <row r="4614" customHeight="1" spans="17:18">
      <c r="Q4614" s="26"/>
      <c r="R4614" s="26"/>
    </row>
    <row r="4615" customHeight="1" spans="17:18">
      <c r="Q4615" s="26"/>
      <c r="R4615" s="26"/>
    </row>
    <row r="4616" customHeight="1" spans="17:18">
      <c r="Q4616" s="26"/>
      <c r="R4616" s="26"/>
    </row>
    <row r="4617" customHeight="1" spans="17:18">
      <c r="Q4617" s="26"/>
      <c r="R4617" s="26"/>
    </row>
    <row r="4618" customHeight="1" spans="17:18">
      <c r="Q4618" s="26"/>
      <c r="R4618" s="26"/>
    </row>
    <row r="4619" customHeight="1" spans="17:18">
      <c r="Q4619" s="26"/>
      <c r="R4619" s="26"/>
    </row>
    <row r="4620" customHeight="1" spans="17:18">
      <c r="Q4620" s="26"/>
      <c r="R4620" s="26"/>
    </row>
    <row r="4621" customHeight="1" spans="17:18">
      <c r="Q4621" s="26"/>
      <c r="R4621" s="26"/>
    </row>
    <row r="4622" customHeight="1" spans="17:18">
      <c r="Q4622" s="26"/>
      <c r="R4622" s="26"/>
    </row>
    <row r="4623" customHeight="1" spans="17:18">
      <c r="Q4623" s="26"/>
      <c r="R4623" s="26"/>
    </row>
    <row r="4624" customHeight="1" spans="17:18">
      <c r="Q4624" s="26"/>
      <c r="R4624" s="26"/>
    </row>
    <row r="4625" customHeight="1" spans="17:18">
      <c r="Q4625" s="26"/>
      <c r="R4625" s="26"/>
    </row>
    <row r="4626" customHeight="1" spans="17:18">
      <c r="Q4626" s="26"/>
      <c r="R4626" s="26"/>
    </row>
    <row r="4627" customHeight="1" spans="17:18">
      <c r="Q4627" s="26"/>
      <c r="R4627" s="26"/>
    </row>
    <row r="4628" customHeight="1" spans="17:18">
      <c r="Q4628" s="26"/>
      <c r="R4628" s="26"/>
    </row>
    <row r="4629" customHeight="1" spans="17:18">
      <c r="Q4629" s="26"/>
      <c r="R4629" s="26"/>
    </row>
    <row r="4630" customHeight="1" spans="17:18">
      <c r="Q4630" s="26"/>
      <c r="R4630" s="26"/>
    </row>
    <row r="4631" customHeight="1" spans="17:18">
      <c r="Q4631" s="26"/>
      <c r="R4631" s="26"/>
    </row>
    <row r="4632" customHeight="1" spans="17:18">
      <c r="Q4632" s="26"/>
      <c r="R4632" s="26"/>
    </row>
    <row r="4633" customHeight="1" spans="17:18">
      <c r="Q4633" s="26"/>
      <c r="R4633" s="26"/>
    </row>
    <row r="4634" customHeight="1" spans="17:18">
      <c r="Q4634" s="26"/>
      <c r="R4634" s="26"/>
    </row>
    <row r="4635" customHeight="1" spans="17:18">
      <c r="Q4635" s="26"/>
      <c r="R4635" s="26"/>
    </row>
    <row r="4636" customHeight="1" spans="17:18">
      <c r="Q4636" s="26"/>
      <c r="R4636" s="26"/>
    </row>
    <row r="4637" customHeight="1" spans="17:18">
      <c r="Q4637" s="26"/>
      <c r="R4637" s="26"/>
    </row>
    <row r="4638" customHeight="1" spans="17:18">
      <c r="Q4638" s="26"/>
      <c r="R4638" s="26"/>
    </row>
    <row r="4639" customHeight="1" spans="17:18">
      <c r="Q4639" s="26"/>
      <c r="R4639" s="26"/>
    </row>
    <row r="4640" customHeight="1" spans="17:18">
      <c r="Q4640" s="26"/>
      <c r="R4640" s="26"/>
    </row>
    <row r="4641" customHeight="1" spans="17:18">
      <c r="Q4641" s="26"/>
      <c r="R4641" s="26"/>
    </row>
    <row r="4642" customHeight="1" spans="17:18">
      <c r="Q4642" s="26"/>
      <c r="R4642" s="26"/>
    </row>
    <row r="4643" customHeight="1" spans="17:18">
      <c r="Q4643" s="26"/>
      <c r="R4643" s="26"/>
    </row>
    <row r="4644" customHeight="1" spans="17:18">
      <c r="Q4644" s="26"/>
      <c r="R4644" s="26"/>
    </row>
    <row r="4645" customHeight="1" spans="17:18">
      <c r="Q4645" s="26"/>
      <c r="R4645" s="26"/>
    </row>
    <row r="4646" customHeight="1" spans="17:18">
      <c r="Q4646" s="26"/>
      <c r="R4646" s="26"/>
    </row>
    <row r="4647" customHeight="1" spans="17:18">
      <c r="Q4647" s="26"/>
      <c r="R4647" s="26"/>
    </row>
    <row r="4648" customHeight="1" spans="17:18">
      <c r="Q4648" s="26"/>
      <c r="R4648" s="26"/>
    </row>
    <row r="4649" customHeight="1" spans="17:18">
      <c r="Q4649" s="26"/>
      <c r="R4649" s="26"/>
    </row>
    <row r="4650" customHeight="1" spans="17:18">
      <c r="Q4650" s="26"/>
      <c r="R4650" s="26"/>
    </row>
    <row r="4651" customHeight="1" spans="17:18">
      <c r="Q4651" s="26"/>
      <c r="R4651" s="26"/>
    </row>
    <row r="4652" customHeight="1" spans="17:18">
      <c r="Q4652" s="26"/>
      <c r="R4652" s="26"/>
    </row>
    <row r="4653" customHeight="1" spans="17:18">
      <c r="Q4653" s="26"/>
      <c r="R4653" s="26"/>
    </row>
    <row r="4654" customHeight="1" spans="17:18">
      <c r="Q4654" s="26"/>
      <c r="R4654" s="26"/>
    </row>
    <row r="4655" customHeight="1" spans="17:18">
      <c r="Q4655" s="26"/>
      <c r="R4655" s="26"/>
    </row>
    <row r="4656" customHeight="1" spans="17:18">
      <c r="Q4656" s="26"/>
      <c r="R4656" s="26"/>
    </row>
    <row r="4657" customHeight="1" spans="17:18">
      <c r="Q4657" s="26"/>
      <c r="R4657" s="26"/>
    </row>
    <row r="4658" customHeight="1" spans="17:18">
      <c r="Q4658" s="26"/>
      <c r="R4658" s="26"/>
    </row>
    <row r="4659" customHeight="1" spans="17:18">
      <c r="Q4659" s="26"/>
      <c r="R4659" s="26"/>
    </row>
    <row r="4660" customHeight="1" spans="17:18">
      <c r="Q4660" s="26"/>
      <c r="R4660" s="26"/>
    </row>
    <row r="4661" customHeight="1" spans="17:18">
      <c r="Q4661" s="26"/>
      <c r="R4661" s="26"/>
    </row>
    <row r="4662" customHeight="1" spans="17:18">
      <c r="Q4662" s="26"/>
      <c r="R4662" s="26"/>
    </row>
    <row r="4663" customHeight="1" spans="17:18">
      <c r="Q4663" s="26"/>
      <c r="R4663" s="26"/>
    </row>
    <row r="4664" customHeight="1" spans="17:18">
      <c r="Q4664" s="26"/>
      <c r="R4664" s="26"/>
    </row>
    <row r="4665" customHeight="1" spans="17:18">
      <c r="Q4665" s="26"/>
      <c r="R4665" s="26"/>
    </row>
    <row r="4666" customHeight="1" spans="17:18">
      <c r="Q4666" s="26"/>
      <c r="R4666" s="26"/>
    </row>
    <row r="4667" customHeight="1" spans="17:18">
      <c r="Q4667" s="26"/>
      <c r="R4667" s="26"/>
    </row>
    <row r="4668" customHeight="1" spans="17:18">
      <c r="Q4668" s="26"/>
      <c r="R4668" s="26"/>
    </row>
    <row r="4669" customHeight="1" spans="17:18">
      <c r="Q4669" s="26"/>
      <c r="R4669" s="26"/>
    </row>
    <row r="4670" customHeight="1" spans="17:18">
      <c r="Q4670" s="26"/>
      <c r="R4670" s="26"/>
    </row>
    <row r="4671" customHeight="1" spans="17:18">
      <c r="Q4671" s="26"/>
      <c r="R4671" s="26"/>
    </row>
    <row r="4672" customHeight="1" spans="17:18">
      <c r="Q4672" s="26"/>
      <c r="R4672" s="26"/>
    </row>
    <row r="4673" customHeight="1" spans="17:18">
      <c r="Q4673" s="26"/>
      <c r="R4673" s="26"/>
    </row>
    <row r="4674" customHeight="1" spans="17:18">
      <c r="Q4674" s="26"/>
      <c r="R4674" s="26"/>
    </row>
    <row r="4675" customHeight="1" spans="17:18">
      <c r="Q4675" s="26"/>
      <c r="R4675" s="26"/>
    </row>
    <row r="4676" customHeight="1" spans="17:18">
      <c r="Q4676" s="26"/>
      <c r="R4676" s="26"/>
    </row>
    <row r="4677" customHeight="1" spans="17:18">
      <c r="Q4677" s="26"/>
      <c r="R4677" s="26"/>
    </row>
    <row r="4678" customHeight="1" spans="17:18">
      <c r="Q4678" s="26"/>
      <c r="R4678" s="26"/>
    </row>
    <row r="4679" customHeight="1" spans="17:18">
      <c r="Q4679" s="26"/>
      <c r="R4679" s="26"/>
    </row>
    <row r="4680" customHeight="1" spans="17:18">
      <c r="Q4680" s="26"/>
      <c r="R4680" s="26"/>
    </row>
    <row r="4681" customHeight="1" spans="17:18">
      <c r="Q4681" s="26"/>
      <c r="R4681" s="26"/>
    </row>
    <row r="4682" customHeight="1" spans="17:18">
      <c r="Q4682" s="26"/>
      <c r="R4682" s="26"/>
    </row>
    <row r="4683" customHeight="1" spans="17:18">
      <c r="Q4683" s="26"/>
      <c r="R4683" s="26"/>
    </row>
    <row r="4684" customHeight="1" spans="17:18">
      <c r="Q4684" s="26"/>
      <c r="R4684" s="26"/>
    </row>
    <row r="4685" customHeight="1" spans="17:18">
      <c r="Q4685" s="26"/>
      <c r="R4685" s="26"/>
    </row>
    <row r="4686" customHeight="1" spans="17:18">
      <c r="Q4686" s="26"/>
      <c r="R4686" s="26"/>
    </row>
    <row r="4687" customHeight="1" spans="17:18">
      <c r="Q4687" s="26"/>
      <c r="R4687" s="26"/>
    </row>
    <row r="4688" customHeight="1" spans="17:18">
      <c r="Q4688" s="26"/>
      <c r="R4688" s="26"/>
    </row>
    <row r="4689" customHeight="1" spans="17:18">
      <c r="Q4689" s="26"/>
      <c r="R4689" s="26"/>
    </row>
    <row r="4690" customHeight="1" spans="17:18">
      <c r="Q4690" s="26"/>
      <c r="R4690" s="26"/>
    </row>
    <row r="4691" customHeight="1" spans="17:18">
      <c r="Q4691" s="26"/>
      <c r="R4691" s="26"/>
    </row>
    <row r="4692" customHeight="1" spans="17:18">
      <c r="Q4692" s="26"/>
      <c r="R4692" s="26"/>
    </row>
    <row r="4693" customHeight="1" spans="17:18">
      <c r="Q4693" s="26"/>
      <c r="R4693" s="26"/>
    </row>
    <row r="4694" customHeight="1" spans="17:18">
      <c r="Q4694" s="26"/>
      <c r="R4694" s="26"/>
    </row>
    <row r="4695" customHeight="1" spans="17:18">
      <c r="Q4695" s="26"/>
      <c r="R4695" s="26"/>
    </row>
    <row r="4696" customHeight="1" spans="17:18">
      <c r="Q4696" s="26"/>
      <c r="R4696" s="26"/>
    </row>
    <row r="4697" customHeight="1" spans="17:18">
      <c r="Q4697" s="26"/>
      <c r="R4697" s="26"/>
    </row>
    <row r="4698" customHeight="1" spans="17:18">
      <c r="Q4698" s="26"/>
      <c r="R4698" s="26"/>
    </row>
    <row r="4699" customHeight="1" spans="17:18">
      <c r="Q4699" s="26"/>
      <c r="R4699" s="26"/>
    </row>
    <row r="4700" customHeight="1" spans="17:18">
      <c r="Q4700" s="26"/>
      <c r="R4700" s="26"/>
    </row>
    <row r="4701" customHeight="1" spans="17:18">
      <c r="Q4701" s="26"/>
      <c r="R4701" s="26"/>
    </row>
    <row r="4702" customHeight="1" spans="17:18">
      <c r="Q4702" s="26"/>
      <c r="R4702" s="26"/>
    </row>
    <row r="4703" customHeight="1" spans="17:18">
      <c r="Q4703" s="26"/>
      <c r="R4703" s="26"/>
    </row>
    <row r="4704" customHeight="1" spans="17:18">
      <c r="Q4704" s="26"/>
      <c r="R4704" s="26"/>
    </row>
    <row r="4705" customHeight="1" spans="17:18">
      <c r="Q4705" s="26"/>
      <c r="R4705" s="26"/>
    </row>
    <row r="4706" customHeight="1" spans="17:18">
      <c r="Q4706" s="26"/>
      <c r="R4706" s="26"/>
    </row>
    <row r="4707" customHeight="1" spans="17:18">
      <c r="Q4707" s="26"/>
      <c r="R4707" s="26"/>
    </row>
    <row r="4708" customHeight="1" spans="17:18">
      <c r="Q4708" s="26"/>
      <c r="R4708" s="26"/>
    </row>
    <row r="4709" customHeight="1" spans="17:18">
      <c r="Q4709" s="26"/>
      <c r="R4709" s="26"/>
    </row>
    <row r="4710" customHeight="1" spans="17:18">
      <c r="Q4710" s="26"/>
      <c r="R4710" s="26"/>
    </row>
    <row r="4711" customHeight="1" spans="17:18">
      <c r="Q4711" s="26"/>
      <c r="R4711" s="26"/>
    </row>
    <row r="4712" customHeight="1" spans="17:18">
      <c r="Q4712" s="26"/>
      <c r="R4712" s="26"/>
    </row>
    <row r="4713" customHeight="1" spans="17:18">
      <c r="Q4713" s="26"/>
      <c r="R4713" s="26"/>
    </row>
    <row r="4714" customHeight="1" spans="17:18">
      <c r="Q4714" s="26"/>
      <c r="R4714" s="26"/>
    </row>
    <row r="4715" customHeight="1" spans="17:18">
      <c r="Q4715" s="26"/>
      <c r="R4715" s="26"/>
    </row>
    <row r="4716" customHeight="1" spans="17:18">
      <c r="Q4716" s="26"/>
      <c r="R4716" s="26"/>
    </row>
    <row r="4717" customHeight="1" spans="17:18">
      <c r="Q4717" s="26"/>
      <c r="R4717" s="26"/>
    </row>
    <row r="4718" customHeight="1" spans="17:18">
      <c r="Q4718" s="26"/>
      <c r="R4718" s="26"/>
    </row>
    <row r="4719" customHeight="1" spans="17:18">
      <c r="Q4719" s="26"/>
      <c r="R4719" s="26"/>
    </row>
    <row r="4720" customHeight="1" spans="17:18">
      <c r="Q4720" s="26"/>
      <c r="R4720" s="26"/>
    </row>
    <row r="4721" customHeight="1" spans="17:18">
      <c r="Q4721" s="26"/>
      <c r="R4721" s="26"/>
    </row>
    <row r="4722" customHeight="1" spans="17:18">
      <c r="Q4722" s="26"/>
      <c r="R4722" s="26"/>
    </row>
    <row r="4723" customHeight="1" spans="17:18">
      <c r="Q4723" s="26"/>
      <c r="R4723" s="26"/>
    </row>
    <row r="4724" customHeight="1" spans="17:18">
      <c r="Q4724" s="26"/>
      <c r="R4724" s="26"/>
    </row>
    <row r="4725" customHeight="1" spans="17:18">
      <c r="Q4725" s="26"/>
      <c r="R4725" s="26"/>
    </row>
    <row r="4726" customHeight="1" spans="17:18">
      <c r="Q4726" s="26"/>
      <c r="R4726" s="26"/>
    </row>
    <row r="4727" customHeight="1" spans="17:18">
      <c r="Q4727" s="26"/>
      <c r="R4727" s="26"/>
    </row>
    <row r="4728" customHeight="1" spans="17:18">
      <c r="Q4728" s="26"/>
      <c r="R4728" s="26"/>
    </row>
    <row r="4729" customHeight="1" spans="17:18">
      <c r="Q4729" s="26"/>
      <c r="R4729" s="26"/>
    </row>
    <row r="4730" customHeight="1" spans="17:18">
      <c r="Q4730" s="26"/>
      <c r="R4730" s="26"/>
    </row>
    <row r="4731" customHeight="1" spans="17:18">
      <c r="Q4731" s="26"/>
      <c r="R4731" s="26"/>
    </row>
    <row r="4732" customHeight="1" spans="17:18">
      <c r="Q4732" s="26"/>
      <c r="R4732" s="26"/>
    </row>
    <row r="4733" customHeight="1" spans="17:18">
      <c r="Q4733" s="26"/>
      <c r="R4733" s="26"/>
    </row>
    <row r="4734" customHeight="1" spans="17:18">
      <c r="Q4734" s="26"/>
      <c r="R4734" s="26"/>
    </row>
    <row r="4735" customHeight="1" spans="17:18">
      <c r="Q4735" s="26"/>
      <c r="R4735" s="26"/>
    </row>
    <row r="4736" customHeight="1" spans="17:18">
      <c r="Q4736" s="26"/>
      <c r="R4736" s="26"/>
    </row>
    <row r="4737" customHeight="1" spans="17:18">
      <c r="Q4737" s="26"/>
      <c r="R4737" s="26"/>
    </row>
    <row r="4738" customHeight="1" spans="17:18">
      <c r="Q4738" s="26"/>
      <c r="R4738" s="26"/>
    </row>
    <row r="4739" customHeight="1" spans="17:18">
      <c r="Q4739" s="26"/>
      <c r="R4739" s="26"/>
    </row>
    <row r="4740" customHeight="1" spans="17:18">
      <c r="Q4740" s="26"/>
      <c r="R4740" s="26"/>
    </row>
    <row r="4741" customHeight="1" spans="17:18">
      <c r="Q4741" s="26"/>
      <c r="R4741" s="26"/>
    </row>
    <row r="4742" customHeight="1" spans="17:18">
      <c r="Q4742" s="26"/>
      <c r="R4742" s="26"/>
    </row>
    <row r="4743" customHeight="1" spans="17:18">
      <c r="Q4743" s="26"/>
      <c r="R4743" s="26"/>
    </row>
    <row r="4744" customHeight="1" spans="17:18">
      <c r="Q4744" s="26"/>
      <c r="R4744" s="26"/>
    </row>
    <row r="4745" customHeight="1" spans="17:18">
      <c r="Q4745" s="26"/>
      <c r="R4745" s="26"/>
    </row>
    <row r="4746" customHeight="1" spans="17:18">
      <c r="Q4746" s="26"/>
      <c r="R4746" s="26"/>
    </row>
    <row r="4747" customHeight="1" spans="17:18">
      <c r="Q4747" s="26"/>
      <c r="R4747" s="26"/>
    </row>
    <row r="4748" customHeight="1" spans="17:18">
      <c r="Q4748" s="26"/>
      <c r="R4748" s="26"/>
    </row>
    <row r="4749" customHeight="1" spans="17:18">
      <c r="Q4749" s="26"/>
      <c r="R4749" s="26"/>
    </row>
    <row r="4750" customHeight="1" spans="17:18">
      <c r="Q4750" s="26"/>
      <c r="R4750" s="26"/>
    </row>
    <row r="4751" customHeight="1" spans="17:18">
      <c r="Q4751" s="26"/>
      <c r="R4751" s="26"/>
    </row>
    <row r="4752" customHeight="1" spans="17:18">
      <c r="Q4752" s="26"/>
      <c r="R4752" s="26"/>
    </row>
    <row r="4753" customHeight="1" spans="17:18">
      <c r="Q4753" s="26"/>
      <c r="R4753" s="26"/>
    </row>
    <row r="4754" customHeight="1" spans="17:18">
      <c r="Q4754" s="26"/>
      <c r="R4754" s="26"/>
    </row>
    <row r="4755" customHeight="1" spans="17:18">
      <c r="Q4755" s="26"/>
      <c r="R4755" s="26"/>
    </row>
    <row r="4756" customHeight="1" spans="17:18">
      <c r="Q4756" s="26"/>
      <c r="R4756" s="26"/>
    </row>
    <row r="4757" customHeight="1" spans="17:18">
      <c r="Q4757" s="26"/>
      <c r="R4757" s="26"/>
    </row>
    <row r="4758" customHeight="1" spans="17:18">
      <c r="Q4758" s="26"/>
      <c r="R4758" s="26"/>
    </row>
    <row r="4759" customHeight="1" spans="17:18">
      <c r="Q4759" s="26"/>
      <c r="R4759" s="26"/>
    </row>
    <row r="4760" customHeight="1" spans="17:18">
      <c r="Q4760" s="26"/>
      <c r="R4760" s="26"/>
    </row>
    <row r="4761" customHeight="1" spans="17:18">
      <c r="Q4761" s="26"/>
      <c r="R4761" s="26"/>
    </row>
    <row r="4762" customHeight="1" spans="17:18">
      <c r="Q4762" s="26"/>
      <c r="R4762" s="26"/>
    </row>
    <row r="4763" customHeight="1" spans="17:18">
      <c r="Q4763" s="26"/>
      <c r="R4763" s="26"/>
    </row>
    <row r="4764" customHeight="1" spans="17:18">
      <c r="Q4764" s="26"/>
      <c r="R4764" s="26"/>
    </row>
    <row r="4765" customHeight="1" spans="17:18">
      <c r="Q4765" s="26"/>
      <c r="R4765" s="26"/>
    </row>
    <row r="4766" customHeight="1" spans="17:18">
      <c r="Q4766" s="26"/>
      <c r="R4766" s="26"/>
    </row>
    <row r="4767" customHeight="1" spans="17:18">
      <c r="Q4767" s="26"/>
      <c r="R4767" s="26"/>
    </row>
    <row r="4768" customHeight="1" spans="17:18">
      <c r="Q4768" s="26"/>
      <c r="R4768" s="26"/>
    </row>
    <row r="4769" customHeight="1" spans="17:18">
      <c r="Q4769" s="26"/>
      <c r="R4769" s="26"/>
    </row>
    <row r="4770" customHeight="1" spans="17:18">
      <c r="Q4770" s="26"/>
      <c r="R4770" s="26"/>
    </row>
    <row r="4771" customHeight="1" spans="17:18">
      <c r="Q4771" s="26"/>
      <c r="R4771" s="26"/>
    </row>
    <row r="4772" customHeight="1" spans="17:18">
      <c r="Q4772" s="26"/>
      <c r="R4772" s="26"/>
    </row>
    <row r="4773" customHeight="1" spans="17:18">
      <c r="Q4773" s="26"/>
      <c r="R4773" s="26"/>
    </row>
    <row r="4774" customHeight="1" spans="17:18">
      <c r="Q4774" s="26"/>
      <c r="R4774" s="26"/>
    </row>
    <row r="4775" customHeight="1" spans="17:18">
      <c r="Q4775" s="26"/>
      <c r="R4775" s="26"/>
    </row>
    <row r="4776" customHeight="1" spans="17:18">
      <c r="Q4776" s="26"/>
      <c r="R4776" s="26"/>
    </row>
    <row r="4777" customHeight="1" spans="17:18">
      <c r="Q4777" s="26"/>
      <c r="R4777" s="26"/>
    </row>
    <row r="4778" customHeight="1" spans="17:18">
      <c r="Q4778" s="26"/>
      <c r="R4778" s="26"/>
    </row>
    <row r="4779" customHeight="1" spans="17:18">
      <c r="Q4779" s="26"/>
      <c r="R4779" s="26"/>
    </row>
    <row r="4780" customHeight="1" spans="17:18">
      <c r="Q4780" s="26"/>
      <c r="R4780" s="26"/>
    </row>
    <row r="4781" customHeight="1" spans="17:18">
      <c r="Q4781" s="26"/>
      <c r="R4781" s="26"/>
    </row>
    <row r="4782" customHeight="1" spans="17:18">
      <c r="Q4782" s="26"/>
      <c r="R4782" s="26"/>
    </row>
    <row r="4783" customHeight="1" spans="17:18">
      <c r="Q4783" s="26"/>
      <c r="R4783" s="26"/>
    </row>
    <row r="4784" customHeight="1" spans="17:18">
      <c r="Q4784" s="26"/>
      <c r="R4784" s="26"/>
    </row>
    <row r="4785" customHeight="1" spans="17:18">
      <c r="Q4785" s="26"/>
      <c r="R4785" s="26"/>
    </row>
    <row r="4786" customHeight="1" spans="17:18">
      <c r="Q4786" s="26"/>
      <c r="R4786" s="26"/>
    </row>
    <row r="4787" customHeight="1" spans="17:18">
      <c r="Q4787" s="26"/>
      <c r="R4787" s="26"/>
    </row>
    <row r="4788" customHeight="1" spans="17:18">
      <c r="Q4788" s="26"/>
      <c r="R4788" s="26"/>
    </row>
    <row r="4789" customHeight="1" spans="17:18">
      <c r="Q4789" s="26"/>
      <c r="R4789" s="26"/>
    </row>
    <row r="4790" customHeight="1" spans="17:18">
      <c r="Q4790" s="26"/>
      <c r="R4790" s="26"/>
    </row>
    <row r="4791" customHeight="1" spans="17:18">
      <c r="Q4791" s="26"/>
      <c r="R4791" s="26"/>
    </row>
    <row r="4792" customHeight="1" spans="17:18">
      <c r="Q4792" s="26"/>
      <c r="R4792" s="26"/>
    </row>
    <row r="4793" customHeight="1" spans="17:18">
      <c r="Q4793" s="26"/>
      <c r="R4793" s="26"/>
    </row>
    <row r="4794" customHeight="1" spans="17:18">
      <c r="Q4794" s="26"/>
      <c r="R4794" s="26"/>
    </row>
    <row r="4795" customHeight="1" spans="17:18">
      <c r="Q4795" s="26"/>
      <c r="R4795" s="26"/>
    </row>
    <row r="4796" customHeight="1" spans="17:18">
      <c r="Q4796" s="26"/>
      <c r="R4796" s="26"/>
    </row>
    <row r="4797" customHeight="1" spans="17:18">
      <c r="Q4797" s="26"/>
      <c r="R4797" s="26"/>
    </row>
    <row r="4798" customHeight="1" spans="17:18">
      <c r="Q4798" s="26"/>
      <c r="R4798" s="26"/>
    </row>
    <row r="4799" customHeight="1" spans="17:18">
      <c r="Q4799" s="26"/>
      <c r="R4799" s="26"/>
    </row>
    <row r="4800" customHeight="1" spans="17:18">
      <c r="Q4800" s="26"/>
      <c r="R4800" s="26"/>
    </row>
    <row r="4801" customHeight="1" spans="17:18">
      <c r="Q4801" s="26"/>
      <c r="R4801" s="26"/>
    </row>
    <row r="4802" customHeight="1" spans="17:18">
      <c r="Q4802" s="26"/>
      <c r="R4802" s="26"/>
    </row>
    <row r="4803" customHeight="1" spans="17:18">
      <c r="Q4803" s="26"/>
      <c r="R4803" s="26"/>
    </row>
    <row r="4804" customHeight="1" spans="17:18">
      <c r="Q4804" s="26"/>
      <c r="R4804" s="26"/>
    </row>
    <row r="4805" customHeight="1" spans="17:18">
      <c r="Q4805" s="26"/>
      <c r="R4805" s="26"/>
    </row>
    <row r="4806" customHeight="1" spans="17:18">
      <c r="Q4806" s="26"/>
      <c r="R4806" s="26"/>
    </row>
    <row r="4807" customHeight="1" spans="17:18">
      <c r="Q4807" s="26"/>
      <c r="R4807" s="26"/>
    </row>
    <row r="4808" customHeight="1" spans="17:18">
      <c r="Q4808" s="26"/>
      <c r="R4808" s="26"/>
    </row>
    <row r="4809" customHeight="1" spans="17:18">
      <c r="Q4809" s="26"/>
      <c r="R4809" s="26"/>
    </row>
    <row r="4810" customHeight="1" spans="17:18">
      <c r="Q4810" s="26"/>
      <c r="R4810" s="26"/>
    </row>
    <row r="4811" customHeight="1" spans="17:18">
      <c r="Q4811" s="26"/>
      <c r="R4811" s="26"/>
    </row>
    <row r="4812" customHeight="1" spans="17:18">
      <c r="Q4812" s="26"/>
      <c r="R4812" s="26"/>
    </row>
    <row r="4813" customHeight="1" spans="17:18">
      <c r="Q4813" s="26"/>
      <c r="R4813" s="26"/>
    </row>
    <row r="4814" customHeight="1" spans="17:18">
      <c r="Q4814" s="26"/>
      <c r="R4814" s="26"/>
    </row>
    <row r="4815" customHeight="1" spans="17:18">
      <c r="Q4815" s="26"/>
      <c r="R4815" s="26"/>
    </row>
    <row r="4816" customHeight="1" spans="17:18">
      <c r="Q4816" s="26"/>
      <c r="R4816" s="26"/>
    </row>
    <row r="4817" customHeight="1" spans="17:18">
      <c r="Q4817" s="26"/>
      <c r="R4817" s="26"/>
    </row>
    <row r="4818" customHeight="1" spans="17:18">
      <c r="Q4818" s="26"/>
      <c r="R4818" s="26"/>
    </row>
    <row r="4819" customHeight="1" spans="17:18">
      <c r="Q4819" s="26"/>
      <c r="R4819" s="26"/>
    </row>
    <row r="4820" customHeight="1" spans="17:18">
      <c r="Q4820" s="26"/>
      <c r="R4820" s="26"/>
    </row>
    <row r="4821" customHeight="1" spans="17:18">
      <c r="Q4821" s="26"/>
      <c r="R4821" s="26"/>
    </row>
    <row r="4822" customHeight="1" spans="17:18">
      <c r="Q4822" s="26"/>
      <c r="R4822" s="26"/>
    </row>
    <row r="4823" customHeight="1" spans="17:18">
      <c r="Q4823" s="26"/>
      <c r="R4823" s="26"/>
    </row>
    <row r="4824" customHeight="1" spans="17:18">
      <c r="Q4824" s="26"/>
      <c r="R4824" s="26"/>
    </row>
    <row r="4825" customHeight="1" spans="17:18">
      <c r="Q4825" s="26"/>
      <c r="R4825" s="26"/>
    </row>
    <row r="4826" customHeight="1" spans="17:18">
      <c r="Q4826" s="26"/>
      <c r="R4826" s="26"/>
    </row>
    <row r="4827" customHeight="1" spans="17:18">
      <c r="Q4827" s="26"/>
      <c r="R4827" s="26"/>
    </row>
    <row r="4828" customHeight="1" spans="17:18">
      <c r="Q4828" s="26"/>
      <c r="R4828" s="26"/>
    </row>
    <row r="4829" customHeight="1" spans="17:18">
      <c r="Q4829" s="26"/>
      <c r="R4829" s="26"/>
    </row>
    <row r="4830" customHeight="1" spans="17:18">
      <c r="Q4830" s="26"/>
      <c r="R4830" s="26"/>
    </row>
    <row r="4831" customHeight="1" spans="17:18">
      <c r="Q4831" s="26"/>
      <c r="R4831" s="26"/>
    </row>
    <row r="4832" customHeight="1" spans="17:18">
      <c r="Q4832" s="26"/>
      <c r="R4832" s="26"/>
    </row>
    <row r="4833" customHeight="1" spans="17:18">
      <c r="Q4833" s="26"/>
      <c r="R4833" s="26"/>
    </row>
    <row r="4834" customHeight="1" spans="17:18">
      <c r="Q4834" s="26"/>
      <c r="R4834" s="26"/>
    </row>
    <row r="4835" customHeight="1" spans="17:18">
      <c r="Q4835" s="26"/>
      <c r="R4835" s="26"/>
    </row>
    <row r="4836" customHeight="1" spans="17:18">
      <c r="Q4836" s="26"/>
      <c r="R4836" s="26"/>
    </row>
    <row r="4837" customHeight="1" spans="17:18">
      <c r="Q4837" s="26"/>
      <c r="R4837" s="26"/>
    </row>
    <row r="4838" customHeight="1" spans="17:18">
      <c r="Q4838" s="26"/>
      <c r="R4838" s="26"/>
    </row>
    <row r="4839" customHeight="1" spans="17:18">
      <c r="Q4839" s="26"/>
      <c r="R4839" s="26"/>
    </row>
    <row r="4840" customHeight="1" spans="17:18">
      <c r="Q4840" s="26"/>
      <c r="R4840" s="26"/>
    </row>
    <row r="4841" customHeight="1" spans="17:18">
      <c r="Q4841" s="26"/>
      <c r="R4841" s="26"/>
    </row>
    <row r="4842" customHeight="1" spans="17:18">
      <c r="Q4842" s="26"/>
      <c r="R4842" s="26"/>
    </row>
    <row r="4843" customHeight="1" spans="17:18">
      <c r="Q4843" s="26"/>
      <c r="R4843" s="26"/>
    </row>
    <row r="4844" customHeight="1" spans="17:18">
      <c r="Q4844" s="26"/>
      <c r="R4844" s="26"/>
    </row>
    <row r="4845" customHeight="1" spans="17:18">
      <c r="Q4845" s="26"/>
      <c r="R4845" s="26"/>
    </row>
    <row r="4846" customHeight="1" spans="17:18">
      <c r="Q4846" s="26"/>
      <c r="R4846" s="26"/>
    </row>
    <row r="4847" customHeight="1" spans="17:18">
      <c r="Q4847" s="26"/>
      <c r="R4847" s="26"/>
    </row>
    <row r="4848" customHeight="1" spans="17:18">
      <c r="Q4848" s="26"/>
      <c r="R4848" s="26"/>
    </row>
    <row r="4849" customHeight="1" spans="17:18">
      <c r="Q4849" s="26"/>
      <c r="R4849" s="26"/>
    </row>
    <row r="4850" customHeight="1" spans="17:18">
      <c r="Q4850" s="26"/>
      <c r="R4850" s="26"/>
    </row>
    <row r="4851" customHeight="1" spans="17:18">
      <c r="Q4851" s="26"/>
      <c r="R4851" s="26"/>
    </row>
    <row r="4852" customHeight="1" spans="17:18">
      <c r="Q4852" s="26"/>
      <c r="R4852" s="26"/>
    </row>
    <row r="4853" customHeight="1" spans="17:18">
      <c r="Q4853" s="26"/>
      <c r="R4853" s="26"/>
    </row>
    <row r="4854" customHeight="1" spans="17:18">
      <c r="Q4854" s="26"/>
      <c r="R4854" s="26"/>
    </row>
    <row r="4855" customHeight="1" spans="17:18">
      <c r="Q4855" s="26"/>
      <c r="R4855" s="26"/>
    </row>
    <row r="4856" customHeight="1" spans="17:18">
      <c r="Q4856" s="26"/>
      <c r="R4856" s="26"/>
    </row>
    <row r="4857" customHeight="1" spans="17:18">
      <c r="Q4857" s="26"/>
      <c r="R4857" s="26"/>
    </row>
    <row r="4858" customHeight="1" spans="17:18">
      <c r="Q4858" s="26"/>
      <c r="R4858" s="26"/>
    </row>
    <row r="4859" customHeight="1" spans="17:18">
      <c r="Q4859" s="26"/>
      <c r="R4859" s="26"/>
    </row>
    <row r="4860" customHeight="1" spans="17:18">
      <c r="Q4860" s="26"/>
      <c r="R4860" s="26"/>
    </row>
    <row r="4861" customHeight="1" spans="17:18">
      <c r="Q4861" s="26"/>
      <c r="R4861" s="26"/>
    </row>
    <row r="4862" customHeight="1" spans="17:18">
      <c r="Q4862" s="26"/>
      <c r="R4862" s="26"/>
    </row>
    <row r="4863" customHeight="1" spans="17:18">
      <c r="Q4863" s="26"/>
      <c r="R4863" s="26"/>
    </row>
    <row r="4864" customHeight="1" spans="17:18">
      <c r="Q4864" s="26"/>
      <c r="R4864" s="26"/>
    </row>
    <row r="4865" customHeight="1" spans="17:18">
      <c r="Q4865" s="26"/>
      <c r="R4865" s="26"/>
    </row>
    <row r="4866" customHeight="1" spans="17:18">
      <c r="Q4866" s="26"/>
      <c r="R4866" s="26"/>
    </row>
    <row r="4867" customHeight="1" spans="17:18">
      <c r="Q4867" s="26"/>
      <c r="R4867" s="26"/>
    </row>
    <row r="4868" customHeight="1" spans="17:18">
      <c r="Q4868" s="26"/>
      <c r="R4868" s="26"/>
    </row>
    <row r="4869" customHeight="1" spans="17:18">
      <c r="Q4869" s="26"/>
      <c r="R4869" s="26"/>
    </row>
    <row r="4870" customHeight="1" spans="17:18">
      <c r="Q4870" s="26"/>
      <c r="R4870" s="26"/>
    </row>
    <row r="4871" customHeight="1" spans="17:18">
      <c r="Q4871" s="26"/>
      <c r="R4871" s="26"/>
    </row>
    <row r="4872" customHeight="1" spans="17:18">
      <c r="Q4872" s="26"/>
      <c r="R4872" s="26"/>
    </row>
    <row r="4873" customHeight="1" spans="17:18">
      <c r="Q4873" s="26"/>
      <c r="R4873" s="26"/>
    </row>
    <row r="4874" customHeight="1" spans="17:18">
      <c r="Q4874" s="26"/>
      <c r="R4874" s="26"/>
    </row>
    <row r="4875" customHeight="1" spans="17:18">
      <c r="Q4875" s="26"/>
      <c r="R4875" s="26"/>
    </row>
    <row r="4876" customHeight="1" spans="17:18">
      <c r="Q4876" s="26"/>
      <c r="R4876" s="26"/>
    </row>
    <row r="4877" customHeight="1" spans="17:18">
      <c r="Q4877" s="26"/>
      <c r="R4877" s="26"/>
    </row>
    <row r="4878" customHeight="1" spans="17:18">
      <c r="Q4878" s="26"/>
      <c r="R4878" s="26"/>
    </row>
    <row r="4879" customHeight="1" spans="17:18">
      <c r="Q4879" s="26"/>
      <c r="R4879" s="26"/>
    </row>
    <row r="4880" customHeight="1" spans="17:18">
      <c r="Q4880" s="26"/>
      <c r="R4880" s="26"/>
    </row>
    <row r="4881" customHeight="1" spans="17:18">
      <c r="Q4881" s="26"/>
      <c r="R4881" s="26"/>
    </row>
    <row r="4882" customHeight="1" spans="17:18">
      <c r="Q4882" s="26"/>
      <c r="R4882" s="26"/>
    </row>
    <row r="4883" customHeight="1" spans="17:18">
      <c r="Q4883" s="26"/>
      <c r="R4883" s="26"/>
    </row>
    <row r="4884" customHeight="1" spans="17:18">
      <c r="Q4884" s="26"/>
      <c r="R4884" s="26"/>
    </row>
    <row r="4885" customHeight="1" spans="17:18">
      <c r="Q4885" s="26"/>
      <c r="R4885" s="26"/>
    </row>
    <row r="4886" customHeight="1" spans="17:18">
      <c r="Q4886" s="26"/>
      <c r="R4886" s="26"/>
    </row>
    <row r="4887" customHeight="1" spans="17:18">
      <c r="Q4887" s="26"/>
      <c r="R4887" s="26"/>
    </row>
    <row r="4888" customHeight="1" spans="17:18">
      <c r="Q4888" s="26"/>
      <c r="R4888" s="26"/>
    </row>
    <row r="4889" customHeight="1" spans="17:18">
      <c r="Q4889" s="26"/>
      <c r="R4889" s="26"/>
    </row>
    <row r="4890" customHeight="1" spans="17:18">
      <c r="Q4890" s="26"/>
      <c r="R4890" s="26"/>
    </row>
    <row r="4891" customHeight="1" spans="17:18">
      <c r="Q4891" s="26"/>
      <c r="R4891" s="26"/>
    </row>
    <row r="4892" customHeight="1" spans="17:18">
      <c r="Q4892" s="26"/>
      <c r="R4892" s="26"/>
    </row>
    <row r="4893" customHeight="1" spans="17:18">
      <c r="Q4893" s="26"/>
      <c r="R4893" s="26"/>
    </row>
    <row r="4894" customHeight="1" spans="17:18">
      <c r="Q4894" s="26"/>
      <c r="R4894" s="26"/>
    </row>
    <row r="4895" customHeight="1" spans="17:18">
      <c r="Q4895" s="26"/>
      <c r="R4895" s="26"/>
    </row>
    <row r="4896" customHeight="1" spans="17:18">
      <c r="Q4896" s="26"/>
      <c r="R4896" s="26"/>
    </row>
    <row r="4897" customHeight="1" spans="17:18">
      <c r="Q4897" s="26"/>
      <c r="R4897" s="26"/>
    </row>
    <row r="4898" customHeight="1" spans="17:18">
      <c r="Q4898" s="26"/>
      <c r="R4898" s="26"/>
    </row>
    <row r="4899" customHeight="1" spans="17:18">
      <c r="Q4899" s="26"/>
      <c r="R4899" s="26"/>
    </row>
    <row r="4900" customHeight="1" spans="17:18">
      <c r="Q4900" s="26"/>
      <c r="R4900" s="26"/>
    </row>
    <row r="4901" customHeight="1" spans="17:18">
      <c r="Q4901" s="26"/>
      <c r="R4901" s="26"/>
    </row>
    <row r="4902" customHeight="1" spans="17:18">
      <c r="Q4902" s="26"/>
      <c r="R4902" s="26"/>
    </row>
    <row r="4903" customHeight="1" spans="17:18">
      <c r="Q4903" s="26"/>
      <c r="R4903" s="26"/>
    </row>
    <row r="4904" customHeight="1" spans="17:18">
      <c r="Q4904" s="26"/>
      <c r="R4904" s="26"/>
    </row>
    <row r="4905" customHeight="1" spans="17:18">
      <c r="Q4905" s="26"/>
      <c r="R4905" s="26"/>
    </row>
    <row r="4906" customHeight="1" spans="17:18">
      <c r="Q4906" s="26"/>
      <c r="R4906" s="26"/>
    </row>
    <row r="4907" customHeight="1" spans="17:18">
      <c r="Q4907" s="26"/>
      <c r="R4907" s="26"/>
    </row>
    <row r="4908" customHeight="1" spans="17:18">
      <c r="Q4908" s="26"/>
      <c r="R4908" s="26"/>
    </row>
    <row r="4909" customHeight="1" spans="17:18">
      <c r="Q4909" s="26"/>
      <c r="R4909" s="26"/>
    </row>
    <row r="4910" customHeight="1" spans="17:18">
      <c r="Q4910" s="26"/>
      <c r="R4910" s="26"/>
    </row>
    <row r="4911" customHeight="1" spans="17:18">
      <c r="Q4911" s="26"/>
      <c r="R4911" s="26"/>
    </row>
    <row r="4912" customHeight="1" spans="17:18">
      <c r="Q4912" s="26"/>
      <c r="R4912" s="26"/>
    </row>
    <row r="4913" customHeight="1" spans="17:18">
      <c r="Q4913" s="26"/>
      <c r="R4913" s="26"/>
    </row>
    <row r="4914" customHeight="1" spans="17:18">
      <c r="Q4914" s="26"/>
      <c r="R4914" s="26"/>
    </row>
    <row r="4915" customHeight="1" spans="17:18">
      <c r="Q4915" s="26"/>
      <c r="R4915" s="26"/>
    </row>
    <row r="4916" customHeight="1" spans="17:18">
      <c r="Q4916" s="26"/>
      <c r="R4916" s="26"/>
    </row>
    <row r="4917" customHeight="1" spans="17:18">
      <c r="Q4917" s="26"/>
      <c r="R4917" s="26"/>
    </row>
    <row r="4918" customHeight="1" spans="17:18">
      <c r="Q4918" s="26"/>
      <c r="R4918" s="26"/>
    </row>
    <row r="4919" customHeight="1" spans="17:18">
      <c r="Q4919" s="26"/>
      <c r="R4919" s="26"/>
    </row>
    <row r="4920" customHeight="1" spans="17:18">
      <c r="Q4920" s="26"/>
      <c r="R4920" s="26"/>
    </row>
    <row r="4921" customHeight="1" spans="17:18">
      <c r="Q4921" s="26"/>
      <c r="R4921" s="26"/>
    </row>
    <row r="4922" customHeight="1" spans="17:18">
      <c r="Q4922" s="26"/>
      <c r="R4922" s="26"/>
    </row>
    <row r="4923" customHeight="1" spans="17:18">
      <c r="Q4923" s="26"/>
      <c r="R4923" s="26"/>
    </row>
    <row r="4924" customHeight="1" spans="17:18">
      <c r="Q4924" s="26"/>
      <c r="R4924" s="26"/>
    </row>
    <row r="4925" customHeight="1" spans="17:18">
      <c r="Q4925" s="26"/>
      <c r="R4925" s="26"/>
    </row>
    <row r="4926" customHeight="1" spans="17:18">
      <c r="Q4926" s="26"/>
      <c r="R4926" s="26"/>
    </row>
    <row r="4927" customHeight="1" spans="17:18">
      <c r="Q4927" s="26"/>
      <c r="R4927" s="26"/>
    </row>
    <row r="4928" customHeight="1" spans="17:18">
      <c r="Q4928" s="26"/>
      <c r="R4928" s="26"/>
    </row>
    <row r="4929" customHeight="1" spans="17:18">
      <c r="Q4929" s="26"/>
      <c r="R4929" s="26"/>
    </row>
    <row r="4930" customHeight="1" spans="17:18">
      <c r="Q4930" s="26"/>
      <c r="R4930" s="26"/>
    </row>
    <row r="4931" customHeight="1" spans="17:18">
      <c r="Q4931" s="26"/>
      <c r="R4931" s="26"/>
    </row>
    <row r="4932" customHeight="1" spans="17:18">
      <c r="Q4932" s="26"/>
      <c r="R4932" s="26"/>
    </row>
    <row r="4933" customHeight="1" spans="17:18">
      <c r="Q4933" s="26"/>
      <c r="R4933" s="26"/>
    </row>
    <row r="4934" customHeight="1" spans="17:18">
      <c r="Q4934" s="26"/>
      <c r="R4934" s="26"/>
    </row>
    <row r="4935" customHeight="1" spans="17:18">
      <c r="Q4935" s="26"/>
      <c r="R4935" s="26"/>
    </row>
    <row r="4936" customHeight="1" spans="17:18">
      <c r="Q4936" s="26"/>
      <c r="R4936" s="26"/>
    </row>
    <row r="4937" customHeight="1" spans="17:18">
      <c r="Q4937" s="26"/>
      <c r="R4937" s="26"/>
    </row>
    <row r="4938" customHeight="1" spans="17:18">
      <c r="Q4938" s="26"/>
      <c r="R4938" s="26"/>
    </row>
    <row r="4939" customHeight="1" spans="17:18">
      <c r="Q4939" s="26"/>
      <c r="R4939" s="26"/>
    </row>
    <row r="4940" customHeight="1" spans="17:18">
      <c r="Q4940" s="26"/>
      <c r="R4940" s="26"/>
    </row>
    <row r="4941" customHeight="1" spans="17:18">
      <c r="Q4941" s="26"/>
      <c r="R4941" s="26"/>
    </row>
    <row r="4942" customHeight="1" spans="17:18">
      <c r="Q4942" s="26"/>
      <c r="R4942" s="26"/>
    </row>
    <row r="4943" customHeight="1" spans="17:18">
      <c r="Q4943" s="26"/>
      <c r="R4943" s="26"/>
    </row>
    <row r="4944" customHeight="1" spans="17:18">
      <c r="Q4944" s="26"/>
      <c r="R4944" s="26"/>
    </row>
    <row r="4945" customHeight="1" spans="17:18">
      <c r="Q4945" s="26"/>
      <c r="R4945" s="26"/>
    </row>
    <row r="4946" customHeight="1" spans="17:18">
      <c r="Q4946" s="26"/>
      <c r="R4946" s="26"/>
    </row>
    <row r="4947" customHeight="1" spans="17:18">
      <c r="Q4947" s="26"/>
      <c r="R4947" s="26"/>
    </row>
    <row r="4948" customHeight="1" spans="17:18">
      <c r="Q4948" s="26"/>
      <c r="R4948" s="26"/>
    </row>
    <row r="4949" customHeight="1" spans="17:18">
      <c r="Q4949" s="26"/>
      <c r="R4949" s="26"/>
    </row>
    <row r="4950" customHeight="1" spans="17:18">
      <c r="Q4950" s="26"/>
      <c r="R4950" s="26"/>
    </row>
    <row r="4951" customHeight="1" spans="17:18">
      <c r="Q4951" s="26"/>
      <c r="R4951" s="26"/>
    </row>
    <row r="4952" customHeight="1" spans="17:18">
      <c r="Q4952" s="26"/>
      <c r="R4952" s="26"/>
    </row>
    <row r="4953" customHeight="1" spans="17:18">
      <c r="Q4953" s="26"/>
      <c r="R4953" s="26"/>
    </row>
    <row r="4954" customHeight="1" spans="17:18">
      <c r="Q4954" s="26"/>
      <c r="R4954" s="26"/>
    </row>
    <row r="4955" customHeight="1" spans="17:18">
      <c r="Q4955" s="26"/>
      <c r="R4955" s="26"/>
    </row>
    <row r="4956" customHeight="1" spans="17:18">
      <c r="Q4956" s="26"/>
      <c r="R4956" s="26"/>
    </row>
    <row r="4957" customHeight="1" spans="17:18">
      <c r="Q4957" s="26"/>
      <c r="R4957" s="26"/>
    </row>
    <row r="4958" customHeight="1" spans="17:18">
      <c r="Q4958" s="26"/>
      <c r="R4958" s="26"/>
    </row>
    <row r="4959" customHeight="1" spans="17:18">
      <c r="Q4959" s="26"/>
      <c r="R4959" s="26"/>
    </row>
    <row r="4960" customHeight="1" spans="17:18">
      <c r="Q4960" s="26"/>
      <c r="R4960" s="26"/>
    </row>
    <row r="4961" customHeight="1" spans="17:18">
      <c r="Q4961" s="26"/>
      <c r="R4961" s="26"/>
    </row>
    <row r="4962" customHeight="1" spans="17:18">
      <c r="Q4962" s="26"/>
      <c r="R4962" s="26"/>
    </row>
    <row r="4963" customHeight="1" spans="17:18">
      <c r="Q4963" s="26"/>
      <c r="R4963" s="26"/>
    </row>
    <row r="4964" customHeight="1" spans="17:18">
      <c r="Q4964" s="26"/>
      <c r="R4964" s="26"/>
    </row>
    <row r="4965" customHeight="1" spans="17:18">
      <c r="Q4965" s="26"/>
      <c r="R4965" s="26"/>
    </row>
    <row r="4966" customHeight="1" spans="17:18">
      <c r="Q4966" s="26"/>
      <c r="R4966" s="26"/>
    </row>
    <row r="4967" customHeight="1" spans="17:18">
      <c r="Q4967" s="26"/>
      <c r="R4967" s="26"/>
    </row>
    <row r="4968" customHeight="1" spans="17:18">
      <c r="Q4968" s="26"/>
      <c r="R4968" s="26"/>
    </row>
    <row r="4969" customHeight="1" spans="17:18">
      <c r="Q4969" s="26"/>
      <c r="R4969" s="26"/>
    </row>
    <row r="4970" customHeight="1" spans="17:18">
      <c r="Q4970" s="26"/>
      <c r="R4970" s="26"/>
    </row>
    <row r="4971" customHeight="1" spans="17:18">
      <c r="Q4971" s="26"/>
      <c r="R4971" s="26"/>
    </row>
    <row r="4972" customHeight="1" spans="17:18">
      <c r="Q4972" s="26"/>
      <c r="R4972" s="26"/>
    </row>
    <row r="4973" customHeight="1" spans="17:18">
      <c r="Q4973" s="26"/>
      <c r="R4973" s="26"/>
    </row>
    <row r="4974" customHeight="1" spans="17:18">
      <c r="Q4974" s="26"/>
      <c r="R4974" s="26"/>
    </row>
    <row r="4975" customHeight="1" spans="17:18">
      <c r="Q4975" s="26"/>
      <c r="R4975" s="26"/>
    </row>
    <row r="4976" customHeight="1" spans="17:18">
      <c r="Q4976" s="26"/>
      <c r="R4976" s="26"/>
    </row>
    <row r="4977" customHeight="1" spans="17:18">
      <c r="Q4977" s="26"/>
      <c r="R4977" s="26"/>
    </row>
    <row r="4978" customHeight="1" spans="17:18">
      <c r="Q4978" s="26"/>
      <c r="R4978" s="26"/>
    </row>
    <row r="4979" customHeight="1" spans="17:18">
      <c r="Q4979" s="26"/>
      <c r="R4979" s="26"/>
    </row>
    <row r="4980" customHeight="1" spans="17:18">
      <c r="Q4980" s="26"/>
      <c r="R4980" s="26"/>
    </row>
    <row r="4981" customHeight="1" spans="17:18">
      <c r="Q4981" s="26"/>
      <c r="R4981" s="26"/>
    </row>
    <row r="4982" customHeight="1" spans="17:18">
      <c r="Q4982" s="26"/>
      <c r="R4982" s="26"/>
    </row>
    <row r="4983" customHeight="1" spans="17:18">
      <c r="Q4983" s="26"/>
      <c r="R4983" s="26"/>
    </row>
    <row r="4984" customHeight="1" spans="17:18">
      <c r="Q4984" s="26"/>
      <c r="R4984" s="26"/>
    </row>
    <row r="4985" customHeight="1" spans="17:18">
      <c r="Q4985" s="26"/>
      <c r="R4985" s="26"/>
    </row>
    <row r="4986" customHeight="1" spans="17:18">
      <c r="Q4986" s="26"/>
      <c r="R4986" s="26"/>
    </row>
    <row r="4987" customHeight="1" spans="17:18">
      <c r="Q4987" s="26"/>
      <c r="R4987" s="26"/>
    </row>
    <row r="4988" customHeight="1" spans="17:18">
      <c r="Q4988" s="26"/>
      <c r="R4988" s="26"/>
    </row>
    <row r="4989" customHeight="1" spans="17:18">
      <c r="Q4989" s="26"/>
      <c r="R4989" s="26"/>
    </row>
    <row r="4990" customHeight="1" spans="17:18">
      <c r="Q4990" s="26"/>
      <c r="R4990" s="26"/>
    </row>
    <row r="4991" customHeight="1" spans="17:18">
      <c r="Q4991" s="26"/>
      <c r="R4991" s="26"/>
    </row>
    <row r="4992" customHeight="1" spans="17:18">
      <c r="Q4992" s="26"/>
      <c r="R4992" s="26"/>
    </row>
    <row r="4993" customHeight="1" spans="17:18">
      <c r="Q4993" s="26"/>
      <c r="R4993" s="26"/>
    </row>
    <row r="4994" customHeight="1" spans="17:18">
      <c r="Q4994" s="26"/>
      <c r="R4994" s="26"/>
    </row>
    <row r="4995" customHeight="1" spans="17:18">
      <c r="Q4995" s="26"/>
      <c r="R4995" s="26"/>
    </row>
    <row r="4996" customHeight="1" spans="17:18">
      <c r="Q4996" s="26"/>
      <c r="R4996" s="26"/>
    </row>
    <row r="4997" customHeight="1" spans="17:18">
      <c r="Q4997" s="26"/>
      <c r="R4997" s="26"/>
    </row>
    <row r="4998" customHeight="1" spans="17:18">
      <c r="Q4998" s="26"/>
      <c r="R4998" s="26"/>
    </row>
    <row r="4999" customHeight="1" spans="17:18">
      <c r="Q4999" s="26"/>
      <c r="R4999" s="26"/>
    </row>
    <row r="5000" customHeight="1" spans="17:18">
      <c r="Q5000" s="26"/>
      <c r="R5000" s="26"/>
    </row>
    <row r="5001" customHeight="1" spans="17:18">
      <c r="Q5001" s="26"/>
      <c r="R5001" s="26"/>
    </row>
    <row r="5002" customHeight="1" spans="17:18">
      <c r="Q5002" s="26"/>
      <c r="R5002" s="26"/>
    </row>
    <row r="5003" customHeight="1" spans="17:18">
      <c r="Q5003" s="26"/>
      <c r="R5003" s="26"/>
    </row>
    <row r="5004" customHeight="1" spans="17:18">
      <c r="Q5004" s="26"/>
      <c r="R5004" s="26"/>
    </row>
    <row r="5005" customHeight="1" spans="17:18">
      <c r="Q5005" s="26"/>
      <c r="R5005" s="26"/>
    </row>
    <row r="5006" customHeight="1" spans="17:18">
      <c r="Q5006" s="26"/>
      <c r="R5006" s="26"/>
    </row>
    <row r="5007" customHeight="1" spans="17:18">
      <c r="Q5007" s="26"/>
      <c r="R5007" s="26"/>
    </row>
    <row r="5008" customHeight="1" spans="17:18">
      <c r="Q5008" s="26"/>
      <c r="R5008" s="26"/>
    </row>
    <row r="5009" customHeight="1" spans="17:18">
      <c r="Q5009" s="26"/>
      <c r="R5009" s="26"/>
    </row>
    <row r="5010" customHeight="1" spans="17:18">
      <c r="Q5010" s="26"/>
      <c r="R5010" s="26"/>
    </row>
    <row r="5011" customHeight="1" spans="17:18">
      <c r="Q5011" s="26"/>
      <c r="R5011" s="26"/>
    </row>
    <row r="5012" customHeight="1" spans="17:18">
      <c r="Q5012" s="26"/>
      <c r="R5012" s="26"/>
    </row>
    <row r="5013" customHeight="1" spans="17:18">
      <c r="Q5013" s="26"/>
      <c r="R5013" s="26"/>
    </row>
    <row r="5014" customHeight="1" spans="17:18">
      <c r="Q5014" s="26"/>
      <c r="R5014" s="26"/>
    </row>
    <row r="5015" customHeight="1" spans="17:18">
      <c r="Q5015" s="26"/>
      <c r="R5015" s="26"/>
    </row>
    <row r="5016" customHeight="1" spans="17:18">
      <c r="Q5016" s="26"/>
      <c r="R5016" s="26"/>
    </row>
    <row r="5017" customHeight="1" spans="17:18">
      <c r="Q5017" s="26"/>
      <c r="R5017" s="26"/>
    </row>
    <row r="5018" customHeight="1" spans="17:18">
      <c r="Q5018" s="26"/>
      <c r="R5018" s="26"/>
    </row>
    <row r="5019" customHeight="1" spans="17:18">
      <c r="Q5019" s="26"/>
      <c r="R5019" s="26"/>
    </row>
    <row r="5020" customHeight="1" spans="17:18">
      <c r="Q5020" s="26"/>
      <c r="R5020" s="26"/>
    </row>
    <row r="5021" customHeight="1" spans="17:18">
      <c r="Q5021" s="26"/>
      <c r="R5021" s="26"/>
    </row>
    <row r="5022" customHeight="1" spans="17:18">
      <c r="Q5022" s="26"/>
      <c r="R5022" s="26"/>
    </row>
    <row r="5023" customHeight="1" spans="17:18">
      <c r="Q5023" s="26"/>
      <c r="R5023" s="26"/>
    </row>
    <row r="5024" customHeight="1" spans="17:18">
      <c r="Q5024" s="26"/>
      <c r="R5024" s="26"/>
    </row>
    <row r="5025" customHeight="1" spans="17:18">
      <c r="Q5025" s="26"/>
      <c r="R5025" s="26"/>
    </row>
    <row r="5026" customHeight="1" spans="17:18">
      <c r="Q5026" s="26"/>
      <c r="R5026" s="26"/>
    </row>
    <row r="5027" customHeight="1" spans="17:18">
      <c r="Q5027" s="26"/>
      <c r="R5027" s="26"/>
    </row>
    <row r="5028" customHeight="1" spans="17:18">
      <c r="Q5028" s="26"/>
      <c r="R5028" s="26"/>
    </row>
    <row r="5029" customHeight="1" spans="17:18">
      <c r="Q5029" s="26"/>
      <c r="R5029" s="26"/>
    </row>
    <row r="5030" customHeight="1" spans="17:18">
      <c r="Q5030" s="26"/>
      <c r="R5030" s="26"/>
    </row>
    <row r="5031" customHeight="1" spans="17:18">
      <c r="Q5031" s="26"/>
      <c r="R5031" s="26"/>
    </row>
    <row r="5032" customHeight="1" spans="17:18">
      <c r="Q5032" s="26"/>
      <c r="R5032" s="26"/>
    </row>
    <row r="5033" customHeight="1" spans="17:18">
      <c r="Q5033" s="26"/>
      <c r="R5033" s="26"/>
    </row>
    <row r="5034" customHeight="1" spans="17:18">
      <c r="Q5034" s="26"/>
      <c r="R5034" s="26"/>
    </row>
    <row r="5035" customHeight="1" spans="17:18">
      <c r="Q5035" s="26"/>
      <c r="R5035" s="26"/>
    </row>
    <row r="5036" customHeight="1" spans="17:18">
      <c r="Q5036" s="26"/>
      <c r="R5036" s="26"/>
    </row>
    <row r="5037" customHeight="1" spans="17:18">
      <c r="Q5037" s="26"/>
      <c r="R5037" s="26"/>
    </row>
    <row r="5038" customHeight="1" spans="17:18">
      <c r="Q5038" s="26"/>
      <c r="R5038" s="26"/>
    </row>
    <row r="5039" customHeight="1" spans="17:18">
      <c r="Q5039" s="26"/>
      <c r="R5039" s="26"/>
    </row>
    <row r="5040" customHeight="1" spans="17:18">
      <c r="Q5040" s="26"/>
      <c r="R5040" s="26"/>
    </row>
    <row r="5041" customHeight="1" spans="17:18">
      <c r="Q5041" s="26"/>
      <c r="R5041" s="26"/>
    </row>
    <row r="5042" customHeight="1" spans="17:18">
      <c r="Q5042" s="26"/>
      <c r="R5042" s="26"/>
    </row>
    <row r="5043" customHeight="1" spans="17:18">
      <c r="Q5043" s="26"/>
      <c r="R5043" s="26"/>
    </row>
    <row r="5044" customHeight="1" spans="17:18">
      <c r="Q5044" s="26"/>
      <c r="R5044" s="26"/>
    </row>
    <row r="5045" customHeight="1" spans="17:18">
      <c r="Q5045" s="26"/>
      <c r="R5045" s="26"/>
    </row>
    <row r="5046" customHeight="1" spans="17:18">
      <c r="Q5046" s="26"/>
      <c r="R5046" s="26"/>
    </row>
    <row r="5047" customHeight="1" spans="17:18">
      <c r="Q5047" s="26"/>
      <c r="R5047" s="26"/>
    </row>
    <row r="5048" customHeight="1" spans="17:18">
      <c r="Q5048" s="26"/>
      <c r="R5048" s="26"/>
    </row>
    <row r="5049" customHeight="1" spans="17:18">
      <c r="Q5049" s="26"/>
      <c r="R5049" s="26"/>
    </row>
    <row r="5050" customHeight="1" spans="17:18">
      <c r="Q5050" s="26"/>
      <c r="R5050" s="26"/>
    </row>
    <row r="5051" customHeight="1" spans="17:18">
      <c r="Q5051" s="26"/>
      <c r="R5051" s="26"/>
    </row>
    <row r="5052" customHeight="1" spans="17:18">
      <c r="Q5052" s="26"/>
      <c r="R5052" s="26"/>
    </row>
    <row r="5053" customHeight="1" spans="17:18">
      <c r="Q5053" s="26"/>
      <c r="R5053" s="26"/>
    </row>
    <row r="5054" customHeight="1" spans="17:18">
      <c r="Q5054" s="26"/>
      <c r="R5054" s="26"/>
    </row>
    <row r="5055" customHeight="1" spans="17:18">
      <c r="Q5055" s="26"/>
      <c r="R5055" s="26"/>
    </row>
    <row r="5056" customHeight="1" spans="17:18">
      <c r="Q5056" s="26"/>
      <c r="R5056" s="26"/>
    </row>
    <row r="5057" customHeight="1" spans="17:18">
      <c r="Q5057" s="26"/>
      <c r="R5057" s="26"/>
    </row>
    <row r="5058" customHeight="1" spans="17:18">
      <c r="Q5058" s="26"/>
      <c r="R5058" s="26"/>
    </row>
    <row r="5059" customHeight="1" spans="17:18">
      <c r="Q5059" s="26"/>
      <c r="R5059" s="26"/>
    </row>
    <row r="5060" customHeight="1" spans="17:18">
      <c r="Q5060" s="26"/>
      <c r="R5060" s="26"/>
    </row>
    <row r="5061" customHeight="1" spans="17:18">
      <c r="Q5061" s="26"/>
      <c r="R5061" s="26"/>
    </row>
    <row r="5062" customHeight="1" spans="17:18">
      <c r="Q5062" s="26"/>
      <c r="R5062" s="26"/>
    </row>
    <row r="5063" customHeight="1" spans="17:18">
      <c r="Q5063" s="26"/>
      <c r="R5063" s="26"/>
    </row>
    <row r="5064" customHeight="1" spans="17:18">
      <c r="Q5064" s="26"/>
      <c r="R5064" s="26"/>
    </row>
    <row r="5065" customHeight="1" spans="17:18">
      <c r="Q5065" s="26"/>
      <c r="R5065" s="26"/>
    </row>
    <row r="5066" customHeight="1" spans="17:18">
      <c r="Q5066" s="26"/>
      <c r="R5066" s="26"/>
    </row>
    <row r="5067" customHeight="1" spans="17:18">
      <c r="Q5067" s="26"/>
      <c r="R5067" s="26"/>
    </row>
    <row r="5068" customHeight="1" spans="17:18">
      <c r="Q5068" s="26"/>
      <c r="R5068" s="26"/>
    </row>
    <row r="5069" customHeight="1" spans="17:18">
      <c r="Q5069" s="26"/>
      <c r="R5069" s="26"/>
    </row>
    <row r="5070" customHeight="1" spans="17:18">
      <c r="Q5070" s="26"/>
      <c r="R5070" s="26"/>
    </row>
    <row r="5071" customHeight="1" spans="17:18">
      <c r="Q5071" s="26"/>
      <c r="R5071" s="26"/>
    </row>
    <row r="5072" customHeight="1" spans="17:18">
      <c r="Q5072" s="26"/>
      <c r="R5072" s="26"/>
    </row>
    <row r="5073" customHeight="1" spans="17:18">
      <c r="Q5073" s="26"/>
      <c r="R5073" s="26"/>
    </row>
    <row r="5074" customHeight="1" spans="17:18">
      <c r="Q5074" s="26"/>
      <c r="R5074" s="26"/>
    </row>
    <row r="5075" customHeight="1" spans="17:18">
      <c r="Q5075" s="26"/>
      <c r="R5075" s="26"/>
    </row>
    <row r="5076" customHeight="1" spans="17:18">
      <c r="Q5076" s="26"/>
      <c r="R5076" s="26"/>
    </row>
    <row r="5077" customHeight="1" spans="17:18">
      <c r="Q5077" s="26"/>
      <c r="R5077" s="26"/>
    </row>
    <row r="5078" customHeight="1" spans="17:18">
      <c r="Q5078" s="26"/>
      <c r="R5078" s="26"/>
    </row>
    <row r="5079" customHeight="1" spans="17:18">
      <c r="Q5079" s="26"/>
      <c r="R5079" s="26"/>
    </row>
    <row r="5080" customHeight="1" spans="17:18">
      <c r="Q5080" s="26"/>
      <c r="R5080" s="26"/>
    </row>
    <row r="5081" customHeight="1" spans="17:18">
      <c r="Q5081" s="26"/>
      <c r="R5081" s="26"/>
    </row>
    <row r="5082" customHeight="1" spans="17:18">
      <c r="Q5082" s="26"/>
      <c r="R5082" s="26"/>
    </row>
    <row r="5083" customHeight="1" spans="17:18">
      <c r="Q5083" s="26"/>
      <c r="R5083" s="26"/>
    </row>
    <row r="5084" customHeight="1" spans="17:18">
      <c r="Q5084" s="26"/>
      <c r="R5084" s="26"/>
    </row>
    <row r="5085" customHeight="1" spans="17:18">
      <c r="Q5085" s="26"/>
      <c r="R5085" s="26"/>
    </row>
    <row r="5086" customHeight="1" spans="17:18">
      <c r="Q5086" s="26"/>
      <c r="R5086" s="26"/>
    </row>
    <row r="5087" customHeight="1" spans="17:18">
      <c r="Q5087" s="26"/>
      <c r="R5087" s="26"/>
    </row>
    <row r="5088" customHeight="1" spans="17:18">
      <c r="Q5088" s="26"/>
      <c r="R5088" s="26"/>
    </row>
    <row r="5089" customHeight="1" spans="17:18">
      <c r="Q5089" s="26"/>
      <c r="R5089" s="26"/>
    </row>
    <row r="5090" customHeight="1" spans="17:18">
      <c r="Q5090" s="26"/>
      <c r="R5090" s="26"/>
    </row>
    <row r="5091" customHeight="1" spans="17:18">
      <c r="Q5091" s="26"/>
      <c r="R5091" s="26"/>
    </row>
    <row r="5092" customHeight="1" spans="17:18">
      <c r="Q5092" s="26"/>
      <c r="R5092" s="26"/>
    </row>
    <row r="5093" customHeight="1" spans="17:18">
      <c r="Q5093" s="26"/>
      <c r="R5093" s="26"/>
    </row>
    <row r="5094" customHeight="1" spans="17:18">
      <c r="Q5094" s="26"/>
      <c r="R5094" s="26"/>
    </row>
    <row r="5095" customHeight="1" spans="17:18">
      <c r="Q5095" s="26"/>
      <c r="R5095" s="26"/>
    </row>
    <row r="5096" customHeight="1" spans="17:18">
      <c r="Q5096" s="26"/>
      <c r="R5096" s="26"/>
    </row>
    <row r="5097" customHeight="1" spans="17:18">
      <c r="Q5097" s="26"/>
      <c r="R5097" s="26"/>
    </row>
    <row r="5098" customHeight="1" spans="17:18">
      <c r="Q5098" s="26"/>
      <c r="R5098" s="26"/>
    </row>
    <row r="5099" customHeight="1" spans="17:18">
      <c r="Q5099" s="26"/>
      <c r="R5099" s="26"/>
    </row>
    <row r="5100" customHeight="1" spans="17:18">
      <c r="Q5100" s="26"/>
      <c r="R5100" s="26"/>
    </row>
    <row r="5101" customHeight="1" spans="17:18">
      <c r="Q5101" s="26"/>
      <c r="R5101" s="26"/>
    </row>
    <row r="5102" customHeight="1" spans="17:18">
      <c r="Q5102" s="26"/>
      <c r="R5102" s="26"/>
    </row>
    <row r="5103" customHeight="1" spans="17:18">
      <c r="Q5103" s="26"/>
      <c r="R5103" s="26"/>
    </row>
    <row r="5104" customHeight="1" spans="17:18">
      <c r="Q5104" s="26"/>
      <c r="R5104" s="26"/>
    </row>
    <row r="5105" customHeight="1" spans="17:18">
      <c r="Q5105" s="26"/>
      <c r="R5105" s="26"/>
    </row>
    <row r="5106" customHeight="1" spans="17:18">
      <c r="Q5106" s="26"/>
      <c r="R5106" s="26"/>
    </row>
    <row r="5107" customHeight="1" spans="17:18">
      <c r="Q5107" s="26"/>
      <c r="R5107" s="26"/>
    </row>
    <row r="5108" customHeight="1" spans="17:18">
      <c r="Q5108" s="26"/>
      <c r="R5108" s="26"/>
    </row>
    <row r="5109" customHeight="1" spans="17:18">
      <c r="Q5109" s="26"/>
      <c r="R5109" s="26"/>
    </row>
    <row r="5110" customHeight="1" spans="17:18">
      <c r="Q5110" s="26"/>
      <c r="R5110" s="26"/>
    </row>
    <row r="5111" customHeight="1" spans="17:18">
      <c r="Q5111" s="26"/>
      <c r="R5111" s="26"/>
    </row>
    <row r="5112" customHeight="1" spans="17:18">
      <c r="Q5112" s="26"/>
      <c r="R5112" s="26"/>
    </row>
    <row r="5113" customHeight="1" spans="17:18">
      <c r="Q5113" s="26"/>
      <c r="R5113" s="26"/>
    </row>
    <row r="5114" customHeight="1" spans="17:18">
      <c r="Q5114" s="26"/>
      <c r="R5114" s="26"/>
    </row>
    <row r="5115" customHeight="1" spans="17:18">
      <c r="Q5115" s="26"/>
      <c r="R5115" s="26"/>
    </row>
    <row r="5116" customHeight="1" spans="17:18">
      <c r="Q5116" s="26"/>
      <c r="R5116" s="26"/>
    </row>
    <row r="5117" customHeight="1" spans="17:18">
      <c r="Q5117" s="26"/>
      <c r="R5117" s="26"/>
    </row>
    <row r="5118" customHeight="1" spans="17:18">
      <c r="Q5118" s="26"/>
      <c r="R5118" s="26"/>
    </row>
    <row r="5119" customHeight="1" spans="17:18">
      <c r="Q5119" s="26"/>
      <c r="R5119" s="26"/>
    </row>
    <row r="5120" customHeight="1" spans="17:18">
      <c r="Q5120" s="26"/>
      <c r="R5120" s="26"/>
    </row>
    <row r="5121" customHeight="1" spans="17:18">
      <c r="Q5121" s="26"/>
      <c r="R5121" s="26"/>
    </row>
    <row r="5122" customHeight="1" spans="17:18">
      <c r="Q5122" s="26"/>
      <c r="R5122" s="26"/>
    </row>
    <row r="5123" customHeight="1" spans="17:18">
      <c r="Q5123" s="26"/>
      <c r="R5123" s="26"/>
    </row>
    <row r="5124" customHeight="1" spans="17:18">
      <c r="Q5124" s="26"/>
      <c r="R5124" s="26"/>
    </row>
    <row r="5125" customHeight="1" spans="17:18">
      <c r="Q5125" s="26"/>
      <c r="R5125" s="26"/>
    </row>
    <row r="5126" customHeight="1" spans="17:18">
      <c r="Q5126" s="26"/>
      <c r="R5126" s="26"/>
    </row>
    <row r="5127" customHeight="1" spans="17:18">
      <c r="Q5127" s="26"/>
      <c r="R5127" s="26"/>
    </row>
    <row r="5128" customHeight="1" spans="17:18">
      <c r="Q5128" s="26"/>
      <c r="R5128" s="26"/>
    </row>
    <row r="5129" customHeight="1" spans="17:18">
      <c r="Q5129" s="26"/>
      <c r="R5129" s="26"/>
    </row>
    <row r="5130" customHeight="1" spans="17:18">
      <c r="Q5130" s="26"/>
      <c r="R5130" s="26"/>
    </row>
    <row r="5131" customHeight="1" spans="17:18">
      <c r="Q5131" s="26"/>
      <c r="R5131" s="26"/>
    </row>
    <row r="5132" customHeight="1" spans="17:18">
      <c r="Q5132" s="26"/>
      <c r="R5132" s="26"/>
    </row>
    <row r="5133" customHeight="1" spans="17:18">
      <c r="Q5133" s="26"/>
      <c r="R5133" s="26"/>
    </row>
    <row r="5134" customHeight="1" spans="17:18">
      <c r="Q5134" s="26"/>
      <c r="R5134" s="26"/>
    </row>
    <row r="5135" customHeight="1" spans="17:18">
      <c r="Q5135" s="26"/>
      <c r="R5135" s="26"/>
    </row>
    <row r="5136" customHeight="1" spans="17:18">
      <c r="Q5136" s="26"/>
      <c r="R5136" s="26"/>
    </row>
    <row r="5137" customHeight="1" spans="17:18">
      <c r="Q5137" s="26"/>
      <c r="R5137" s="26"/>
    </row>
    <row r="5138" customHeight="1" spans="17:18">
      <c r="Q5138" s="26"/>
      <c r="R5138" s="26"/>
    </row>
    <row r="5139" customHeight="1" spans="17:18">
      <c r="Q5139" s="26"/>
      <c r="R5139" s="26"/>
    </row>
    <row r="5140" customHeight="1" spans="17:18">
      <c r="Q5140" s="26"/>
      <c r="R5140" s="26"/>
    </row>
    <row r="5141" customHeight="1" spans="17:18">
      <c r="Q5141" s="26"/>
      <c r="R5141" s="26"/>
    </row>
    <row r="5142" customHeight="1" spans="17:18">
      <c r="Q5142" s="26"/>
      <c r="R5142" s="26"/>
    </row>
    <row r="5143" customHeight="1" spans="17:18">
      <c r="Q5143" s="26"/>
      <c r="R5143" s="26"/>
    </row>
    <row r="5144" customHeight="1" spans="17:18">
      <c r="Q5144" s="26"/>
      <c r="R5144" s="26"/>
    </row>
    <row r="5145" customHeight="1" spans="17:18">
      <c r="Q5145" s="26"/>
      <c r="R5145" s="26"/>
    </row>
    <row r="5146" customHeight="1" spans="17:18">
      <c r="Q5146" s="26"/>
      <c r="R5146" s="26"/>
    </row>
    <row r="5147" customHeight="1" spans="17:18">
      <c r="Q5147" s="26"/>
      <c r="R5147" s="26"/>
    </row>
    <row r="5148" customHeight="1" spans="17:18">
      <c r="Q5148" s="26"/>
      <c r="R5148" s="26"/>
    </row>
    <row r="5149" customHeight="1" spans="17:18">
      <c r="Q5149" s="26"/>
      <c r="R5149" s="26"/>
    </row>
    <row r="5150" customHeight="1" spans="17:18">
      <c r="Q5150" s="26"/>
      <c r="R5150" s="26"/>
    </row>
    <row r="5151" customHeight="1" spans="17:18">
      <c r="Q5151" s="26"/>
      <c r="R5151" s="26"/>
    </row>
    <row r="5152" customHeight="1" spans="17:18">
      <c r="Q5152" s="26"/>
      <c r="R5152" s="26"/>
    </row>
    <row r="5153" customHeight="1" spans="17:18">
      <c r="Q5153" s="26"/>
      <c r="R5153" s="26"/>
    </row>
    <row r="5154" customHeight="1" spans="17:18">
      <c r="Q5154" s="26"/>
      <c r="R5154" s="26"/>
    </row>
    <row r="5155" customHeight="1" spans="17:18">
      <c r="Q5155" s="26"/>
      <c r="R5155" s="26"/>
    </row>
    <row r="5156" customHeight="1" spans="17:18">
      <c r="Q5156" s="26"/>
      <c r="R5156" s="26"/>
    </row>
    <row r="5157" customHeight="1" spans="17:18">
      <c r="Q5157" s="26"/>
      <c r="R5157" s="26"/>
    </row>
    <row r="5158" customHeight="1" spans="17:18">
      <c r="Q5158" s="26"/>
      <c r="R5158" s="26"/>
    </row>
    <row r="5159" customHeight="1" spans="17:18">
      <c r="Q5159" s="26"/>
      <c r="R5159" s="26"/>
    </row>
    <row r="5160" customHeight="1" spans="17:18">
      <c r="Q5160" s="26"/>
      <c r="R5160" s="26"/>
    </row>
    <row r="5161" customHeight="1" spans="17:18">
      <c r="Q5161" s="26"/>
      <c r="R5161" s="26"/>
    </row>
    <row r="5162" customHeight="1" spans="17:18">
      <c r="Q5162" s="26"/>
      <c r="R5162" s="26"/>
    </row>
    <row r="5163" customHeight="1" spans="17:18">
      <c r="Q5163" s="26"/>
      <c r="R5163" s="26"/>
    </row>
    <row r="5164" customHeight="1" spans="17:18">
      <c r="Q5164" s="26"/>
      <c r="R5164" s="26"/>
    </row>
    <row r="5165" customHeight="1" spans="17:18">
      <c r="Q5165" s="26"/>
      <c r="R5165" s="26"/>
    </row>
    <row r="5166" customHeight="1" spans="17:18">
      <c r="Q5166" s="26"/>
      <c r="R5166" s="26"/>
    </row>
    <row r="5167" customHeight="1" spans="17:18">
      <c r="Q5167" s="26"/>
      <c r="R5167" s="26"/>
    </row>
    <row r="5168" customHeight="1" spans="17:18">
      <c r="Q5168" s="26"/>
      <c r="R5168" s="26"/>
    </row>
    <row r="5169" customHeight="1" spans="17:18">
      <c r="Q5169" s="26"/>
      <c r="R5169" s="26"/>
    </row>
    <row r="5170" customHeight="1" spans="17:18">
      <c r="Q5170" s="26"/>
      <c r="R5170" s="26"/>
    </row>
    <row r="5171" customHeight="1" spans="17:18">
      <c r="Q5171" s="26"/>
      <c r="R5171" s="26"/>
    </row>
    <row r="5172" customHeight="1" spans="17:18">
      <c r="Q5172" s="26"/>
      <c r="R5172" s="26"/>
    </row>
    <row r="5173" customHeight="1" spans="17:18">
      <c r="Q5173" s="26"/>
      <c r="R5173" s="26"/>
    </row>
    <row r="5174" customHeight="1" spans="17:18">
      <c r="Q5174" s="26"/>
      <c r="R5174" s="26"/>
    </row>
    <row r="5175" customHeight="1" spans="17:18">
      <c r="Q5175" s="26"/>
      <c r="R5175" s="26"/>
    </row>
    <row r="5176" customHeight="1" spans="17:18">
      <c r="Q5176" s="26"/>
      <c r="R5176" s="26"/>
    </row>
    <row r="5177" customHeight="1" spans="17:18">
      <c r="Q5177" s="26"/>
      <c r="R5177" s="26"/>
    </row>
    <row r="5178" customHeight="1" spans="17:18">
      <c r="Q5178" s="26"/>
      <c r="R5178" s="26"/>
    </row>
    <row r="5179" customHeight="1" spans="17:18">
      <c r="Q5179" s="26"/>
      <c r="R5179" s="26"/>
    </row>
    <row r="5180" customHeight="1" spans="17:18">
      <c r="Q5180" s="26"/>
      <c r="R5180" s="26"/>
    </row>
    <row r="5181" customHeight="1" spans="17:18">
      <c r="Q5181" s="26"/>
      <c r="R5181" s="26"/>
    </row>
    <row r="5182" customHeight="1" spans="17:18">
      <c r="Q5182" s="26"/>
      <c r="R5182" s="26"/>
    </row>
    <row r="5183" customHeight="1" spans="17:18">
      <c r="Q5183" s="26"/>
      <c r="R5183" s="26"/>
    </row>
    <row r="5184" customHeight="1" spans="17:18">
      <c r="Q5184" s="26"/>
      <c r="R5184" s="26"/>
    </row>
    <row r="5185" customHeight="1" spans="17:18">
      <c r="Q5185" s="26"/>
      <c r="R5185" s="26"/>
    </row>
    <row r="5186" customHeight="1" spans="17:18">
      <c r="Q5186" s="26"/>
      <c r="R5186" s="26"/>
    </row>
    <row r="5187" customHeight="1" spans="17:18">
      <c r="Q5187" s="26"/>
      <c r="R5187" s="26"/>
    </row>
    <row r="5188" customHeight="1" spans="17:18">
      <c r="Q5188" s="26"/>
      <c r="R5188" s="26"/>
    </row>
    <row r="5189" customHeight="1" spans="17:18">
      <c r="Q5189" s="26"/>
      <c r="R5189" s="26"/>
    </row>
    <row r="5190" customHeight="1" spans="17:18">
      <c r="Q5190" s="26"/>
      <c r="R5190" s="26"/>
    </row>
    <row r="5191" customHeight="1" spans="17:18">
      <c r="Q5191" s="26"/>
      <c r="R5191" s="26"/>
    </row>
    <row r="5192" customHeight="1" spans="17:18">
      <c r="Q5192" s="26"/>
      <c r="R5192" s="26"/>
    </row>
    <row r="5193" customHeight="1" spans="17:18">
      <c r="Q5193" s="26"/>
      <c r="R5193" s="26"/>
    </row>
    <row r="5194" customHeight="1" spans="17:18">
      <c r="Q5194" s="26"/>
      <c r="R5194" s="26"/>
    </row>
    <row r="5195" customHeight="1" spans="17:18">
      <c r="Q5195" s="26"/>
      <c r="R5195" s="26"/>
    </row>
    <row r="5196" customHeight="1" spans="17:18">
      <c r="Q5196" s="26"/>
      <c r="R5196" s="26"/>
    </row>
    <row r="5197" customHeight="1" spans="17:18">
      <c r="Q5197" s="26"/>
      <c r="R5197" s="26"/>
    </row>
    <row r="5198" customHeight="1" spans="17:18">
      <c r="Q5198" s="26"/>
      <c r="R5198" s="26"/>
    </row>
    <row r="5199" customHeight="1" spans="17:18">
      <c r="Q5199" s="26"/>
      <c r="R5199" s="26"/>
    </row>
    <row r="5200" customHeight="1" spans="17:18">
      <c r="Q5200" s="26"/>
      <c r="R5200" s="26"/>
    </row>
    <row r="5201" customHeight="1" spans="17:18">
      <c r="Q5201" s="26"/>
      <c r="R5201" s="26"/>
    </row>
    <row r="5202" customHeight="1" spans="17:18">
      <c r="Q5202" s="26"/>
      <c r="R5202" s="26"/>
    </row>
    <row r="5203" customHeight="1" spans="17:18">
      <c r="Q5203" s="26"/>
      <c r="R5203" s="26"/>
    </row>
    <row r="5204" customHeight="1" spans="17:18">
      <c r="Q5204" s="26"/>
      <c r="R5204" s="26"/>
    </row>
    <row r="5205" customHeight="1" spans="17:18">
      <c r="Q5205" s="26"/>
      <c r="R5205" s="26"/>
    </row>
    <row r="5206" customHeight="1" spans="17:18">
      <c r="Q5206" s="26"/>
      <c r="R5206" s="26"/>
    </row>
    <row r="5207" customHeight="1" spans="17:18">
      <c r="Q5207" s="26"/>
      <c r="R5207" s="26"/>
    </row>
    <row r="5208" customHeight="1" spans="17:18">
      <c r="Q5208" s="26"/>
      <c r="R5208" s="26"/>
    </row>
    <row r="5209" customHeight="1" spans="17:18">
      <c r="Q5209" s="26"/>
      <c r="R5209" s="26"/>
    </row>
    <row r="5210" customHeight="1" spans="17:18">
      <c r="Q5210" s="26"/>
      <c r="R5210" s="26"/>
    </row>
    <row r="5211" customHeight="1" spans="17:18">
      <c r="Q5211" s="26"/>
      <c r="R5211" s="26"/>
    </row>
    <row r="5212" customHeight="1" spans="17:18">
      <c r="Q5212" s="26"/>
      <c r="R5212" s="26"/>
    </row>
    <row r="5213" customHeight="1" spans="17:18">
      <c r="Q5213" s="26"/>
      <c r="R5213" s="26"/>
    </row>
    <row r="5214" customHeight="1" spans="17:18">
      <c r="Q5214" s="26"/>
      <c r="R5214" s="26"/>
    </row>
    <row r="5215" customHeight="1" spans="17:18">
      <c r="Q5215" s="26"/>
      <c r="R5215" s="26"/>
    </row>
    <row r="5216" customHeight="1" spans="17:18">
      <c r="Q5216" s="26"/>
      <c r="R5216" s="26"/>
    </row>
    <row r="5217" customHeight="1" spans="17:18">
      <c r="Q5217" s="26"/>
      <c r="R5217" s="26"/>
    </row>
    <row r="5218" customHeight="1" spans="17:18">
      <c r="Q5218" s="26"/>
      <c r="R5218" s="26"/>
    </row>
    <row r="5219" customHeight="1" spans="17:18">
      <c r="Q5219" s="26"/>
      <c r="R5219" s="26"/>
    </row>
    <row r="5220" customHeight="1" spans="17:18">
      <c r="Q5220" s="26"/>
      <c r="R5220" s="26"/>
    </row>
    <row r="5221" customHeight="1" spans="17:18">
      <c r="Q5221" s="26"/>
      <c r="R5221" s="26"/>
    </row>
    <row r="5222" customHeight="1" spans="17:18">
      <c r="Q5222" s="26"/>
      <c r="R5222" s="26"/>
    </row>
    <row r="5223" customHeight="1" spans="17:18">
      <c r="Q5223" s="26"/>
      <c r="R5223" s="26"/>
    </row>
    <row r="5224" customHeight="1" spans="17:18">
      <c r="Q5224" s="26"/>
      <c r="R5224" s="26"/>
    </row>
    <row r="5225" customHeight="1" spans="17:18">
      <c r="Q5225" s="26"/>
      <c r="R5225" s="26"/>
    </row>
    <row r="5226" customHeight="1" spans="17:18">
      <c r="Q5226" s="26"/>
      <c r="R5226" s="26"/>
    </row>
    <row r="5227" customHeight="1" spans="17:18">
      <c r="Q5227" s="26"/>
      <c r="R5227" s="26"/>
    </row>
    <row r="5228" customHeight="1" spans="17:18">
      <c r="Q5228" s="26"/>
      <c r="R5228" s="26"/>
    </row>
    <row r="5229" customHeight="1" spans="17:18">
      <c r="Q5229" s="26"/>
      <c r="R5229" s="26"/>
    </row>
    <row r="5230" customHeight="1" spans="17:18">
      <c r="Q5230" s="26"/>
      <c r="R5230" s="26"/>
    </row>
    <row r="5231" customHeight="1" spans="17:18">
      <c r="Q5231" s="26"/>
      <c r="R5231" s="26"/>
    </row>
    <row r="5232" customHeight="1" spans="17:18">
      <c r="Q5232" s="26"/>
      <c r="R5232" s="26"/>
    </row>
    <row r="5233" customHeight="1" spans="17:18">
      <c r="Q5233" s="26"/>
      <c r="R5233" s="26"/>
    </row>
    <row r="5234" customHeight="1" spans="17:18">
      <c r="Q5234" s="26"/>
      <c r="R5234" s="26"/>
    </row>
    <row r="5235" customHeight="1" spans="17:18">
      <c r="Q5235" s="26"/>
      <c r="R5235" s="26"/>
    </row>
    <row r="5236" customHeight="1" spans="17:18">
      <c r="Q5236" s="26"/>
      <c r="R5236" s="26"/>
    </row>
    <row r="5237" customHeight="1" spans="17:18">
      <c r="Q5237" s="26"/>
      <c r="R5237" s="26"/>
    </row>
    <row r="5238" customHeight="1" spans="17:18">
      <c r="Q5238" s="26"/>
      <c r="R5238" s="26"/>
    </row>
    <row r="5239" customHeight="1" spans="17:18">
      <c r="Q5239" s="26"/>
      <c r="R5239" s="26"/>
    </row>
    <row r="5240" customHeight="1" spans="17:18">
      <c r="Q5240" s="26"/>
      <c r="R5240" s="26"/>
    </row>
    <row r="5241" customHeight="1" spans="17:18">
      <c r="Q5241" s="26"/>
      <c r="R5241" s="26"/>
    </row>
    <row r="5242" customHeight="1" spans="17:18">
      <c r="Q5242" s="26"/>
      <c r="R5242" s="26"/>
    </row>
    <row r="5243" customHeight="1" spans="17:18">
      <c r="Q5243" s="26"/>
      <c r="R5243" s="26"/>
    </row>
    <row r="5244" customHeight="1" spans="17:18">
      <c r="Q5244" s="26"/>
      <c r="R5244" s="26"/>
    </row>
    <row r="5245" customHeight="1" spans="17:18">
      <c r="Q5245" s="26"/>
      <c r="R5245" s="26"/>
    </row>
    <row r="5246" customHeight="1" spans="17:18">
      <c r="Q5246" s="26"/>
      <c r="R5246" s="26"/>
    </row>
    <row r="5247" customHeight="1" spans="17:18">
      <c r="Q5247" s="26"/>
      <c r="R5247" s="26"/>
    </row>
    <row r="5248" customHeight="1" spans="17:18">
      <c r="Q5248" s="26"/>
      <c r="R5248" s="26"/>
    </row>
    <row r="5249" customHeight="1" spans="17:18">
      <c r="Q5249" s="26"/>
      <c r="R5249" s="26"/>
    </row>
    <row r="5250" customHeight="1" spans="17:18">
      <c r="Q5250" s="26"/>
      <c r="R5250" s="26"/>
    </row>
    <row r="5251" customHeight="1" spans="17:18">
      <c r="Q5251" s="26"/>
      <c r="R5251" s="26"/>
    </row>
    <row r="5252" customHeight="1" spans="17:18">
      <c r="Q5252" s="26"/>
      <c r="R5252" s="26"/>
    </row>
    <row r="5253" customHeight="1" spans="17:18">
      <c r="Q5253" s="26"/>
      <c r="R5253" s="26"/>
    </row>
    <row r="5254" customHeight="1" spans="17:18">
      <c r="Q5254" s="26"/>
      <c r="R5254" s="26"/>
    </row>
    <row r="5255" customHeight="1" spans="17:18">
      <c r="Q5255" s="26"/>
      <c r="R5255" s="26"/>
    </row>
    <row r="5256" customHeight="1" spans="17:18">
      <c r="Q5256" s="26"/>
      <c r="R5256" s="26"/>
    </row>
    <row r="5257" customHeight="1" spans="17:18">
      <c r="Q5257" s="26"/>
      <c r="R5257" s="26"/>
    </row>
    <row r="5258" customHeight="1" spans="17:18">
      <c r="Q5258" s="26"/>
      <c r="R5258" s="26"/>
    </row>
    <row r="5259" customHeight="1" spans="17:18">
      <c r="Q5259" s="26"/>
      <c r="R5259" s="26"/>
    </row>
    <row r="5260" customHeight="1" spans="17:18">
      <c r="Q5260" s="26"/>
      <c r="R5260" s="26"/>
    </row>
    <row r="5261" customHeight="1" spans="17:18">
      <c r="Q5261" s="26"/>
      <c r="R5261" s="26"/>
    </row>
    <row r="5262" customHeight="1" spans="17:18">
      <c r="Q5262" s="26"/>
      <c r="R5262" s="26"/>
    </row>
    <row r="5263" customHeight="1" spans="17:18">
      <c r="Q5263" s="26"/>
      <c r="R5263" s="26"/>
    </row>
    <row r="5264" customHeight="1" spans="17:18">
      <c r="Q5264" s="26"/>
      <c r="R5264" s="26"/>
    </row>
    <row r="5265" customHeight="1" spans="17:18">
      <c r="Q5265" s="26"/>
      <c r="R5265" s="26"/>
    </row>
    <row r="5266" customHeight="1" spans="17:18">
      <c r="Q5266" s="26"/>
      <c r="R5266" s="26"/>
    </row>
    <row r="5267" customHeight="1" spans="17:18">
      <c r="Q5267" s="26"/>
      <c r="R5267" s="26"/>
    </row>
    <row r="5268" customHeight="1" spans="17:18">
      <c r="Q5268" s="26"/>
      <c r="R5268" s="26"/>
    </row>
    <row r="5269" customHeight="1" spans="17:18">
      <c r="Q5269" s="26"/>
      <c r="R5269" s="26"/>
    </row>
    <row r="5270" customHeight="1" spans="17:18">
      <c r="Q5270" s="26"/>
      <c r="R5270" s="26"/>
    </row>
    <row r="5271" customHeight="1" spans="17:18">
      <c r="Q5271" s="26"/>
      <c r="R5271" s="26"/>
    </row>
    <row r="5272" customHeight="1" spans="17:18">
      <c r="Q5272" s="26"/>
      <c r="R5272" s="26"/>
    </row>
    <row r="5273" customHeight="1" spans="17:18">
      <c r="Q5273" s="26"/>
      <c r="R5273" s="26"/>
    </row>
    <row r="5274" customHeight="1" spans="17:18">
      <c r="Q5274" s="26"/>
      <c r="R5274" s="26"/>
    </row>
    <row r="5275" customHeight="1" spans="17:18">
      <c r="Q5275" s="26"/>
      <c r="R5275" s="26"/>
    </row>
    <row r="5276" customHeight="1" spans="17:18">
      <c r="Q5276" s="26"/>
      <c r="R5276" s="26"/>
    </row>
    <row r="5277" customHeight="1" spans="17:18">
      <c r="Q5277" s="26"/>
      <c r="R5277" s="26"/>
    </row>
    <row r="5278" customHeight="1" spans="17:18">
      <c r="Q5278" s="26"/>
      <c r="R5278" s="26"/>
    </row>
    <row r="5279" customHeight="1" spans="17:18">
      <c r="Q5279" s="26"/>
      <c r="R5279" s="26"/>
    </row>
    <row r="5280" customHeight="1" spans="17:18">
      <c r="Q5280" s="26"/>
      <c r="R5280" s="26"/>
    </row>
    <row r="5281" customHeight="1" spans="17:18">
      <c r="Q5281" s="26"/>
      <c r="R5281" s="26"/>
    </row>
    <row r="5282" customHeight="1" spans="17:18">
      <c r="Q5282" s="26"/>
      <c r="R5282" s="26"/>
    </row>
    <row r="5283" customHeight="1" spans="17:18">
      <c r="Q5283" s="26"/>
      <c r="R5283" s="26"/>
    </row>
    <row r="5284" customHeight="1" spans="17:18">
      <c r="Q5284" s="26"/>
      <c r="R5284" s="26"/>
    </row>
    <row r="5285" customHeight="1" spans="17:18">
      <c r="Q5285" s="26"/>
      <c r="R5285" s="26"/>
    </row>
    <row r="5286" customHeight="1" spans="17:18">
      <c r="Q5286" s="26"/>
      <c r="R5286" s="26"/>
    </row>
    <row r="5287" customHeight="1" spans="17:18">
      <c r="Q5287" s="26"/>
      <c r="R5287" s="26"/>
    </row>
    <row r="5288" customHeight="1" spans="17:18">
      <c r="Q5288" s="26"/>
      <c r="R5288" s="26"/>
    </row>
    <row r="5289" customHeight="1" spans="17:18">
      <c r="Q5289" s="26"/>
      <c r="R5289" s="26"/>
    </row>
    <row r="5290" customHeight="1" spans="17:18">
      <c r="Q5290" s="26"/>
      <c r="R5290" s="26"/>
    </row>
    <row r="5291" customHeight="1" spans="17:18">
      <c r="Q5291" s="26"/>
      <c r="R5291" s="26"/>
    </row>
    <row r="5292" customHeight="1" spans="17:18">
      <c r="Q5292" s="26"/>
      <c r="R5292" s="26"/>
    </row>
    <row r="5293" customHeight="1" spans="17:18">
      <c r="Q5293" s="26"/>
      <c r="R5293" s="26"/>
    </row>
    <row r="5294" customHeight="1" spans="17:18">
      <c r="Q5294" s="26"/>
      <c r="R5294" s="26"/>
    </row>
    <row r="5295" customHeight="1" spans="17:18">
      <c r="Q5295" s="26"/>
      <c r="R5295" s="26"/>
    </row>
    <row r="5296" customHeight="1" spans="17:18">
      <c r="Q5296" s="26"/>
      <c r="R5296" s="26"/>
    </row>
    <row r="5297" customHeight="1" spans="17:18">
      <c r="Q5297" s="26"/>
      <c r="R5297" s="26"/>
    </row>
    <row r="5298" customHeight="1" spans="17:18">
      <c r="Q5298" s="26"/>
      <c r="R5298" s="26"/>
    </row>
    <row r="5299" customHeight="1" spans="17:18">
      <c r="Q5299" s="26"/>
      <c r="R5299" s="26"/>
    </row>
    <row r="5300" customHeight="1" spans="17:18">
      <c r="Q5300" s="26"/>
      <c r="R5300" s="26"/>
    </row>
    <row r="5301" customHeight="1" spans="17:18">
      <c r="Q5301" s="26"/>
      <c r="R5301" s="26"/>
    </row>
    <row r="5302" customHeight="1" spans="17:18">
      <c r="Q5302" s="26"/>
      <c r="R5302" s="26"/>
    </row>
    <row r="5303" customHeight="1" spans="17:18">
      <c r="Q5303" s="26"/>
      <c r="R5303" s="26"/>
    </row>
    <row r="5304" customHeight="1" spans="17:18">
      <c r="Q5304" s="26"/>
      <c r="R5304" s="26"/>
    </row>
    <row r="5305" customHeight="1" spans="17:18">
      <c r="Q5305" s="26"/>
      <c r="R5305" s="26"/>
    </row>
    <row r="5306" customHeight="1" spans="17:18">
      <c r="Q5306" s="26"/>
      <c r="R5306" s="26"/>
    </row>
    <row r="5307" customHeight="1" spans="17:18">
      <c r="Q5307" s="26"/>
      <c r="R5307" s="26"/>
    </row>
    <row r="5308" customHeight="1" spans="17:18">
      <c r="Q5308" s="26"/>
      <c r="R5308" s="26"/>
    </row>
    <row r="5309" customHeight="1" spans="17:18">
      <c r="Q5309" s="26"/>
      <c r="R5309" s="26"/>
    </row>
    <row r="5310" customHeight="1" spans="17:18">
      <c r="Q5310" s="26"/>
      <c r="R5310" s="26"/>
    </row>
    <row r="5311" customHeight="1" spans="17:18">
      <c r="Q5311" s="26"/>
      <c r="R5311" s="26"/>
    </row>
    <row r="5312" customHeight="1" spans="17:18">
      <c r="Q5312" s="26"/>
      <c r="R5312" s="26"/>
    </row>
    <row r="5313" customHeight="1" spans="17:18">
      <c r="Q5313" s="26"/>
      <c r="R5313" s="26"/>
    </row>
    <row r="5314" customHeight="1" spans="17:18">
      <c r="Q5314" s="26"/>
      <c r="R5314" s="26"/>
    </row>
    <row r="5315" customHeight="1" spans="17:18">
      <c r="Q5315" s="26"/>
      <c r="R5315" s="26"/>
    </row>
    <row r="5316" customHeight="1" spans="17:18">
      <c r="Q5316" s="26"/>
      <c r="R5316" s="26"/>
    </row>
    <row r="5317" customHeight="1" spans="17:18">
      <c r="Q5317" s="26"/>
      <c r="R5317" s="26"/>
    </row>
    <row r="5318" customHeight="1" spans="17:18">
      <c r="Q5318" s="26"/>
      <c r="R5318" s="26"/>
    </row>
    <row r="5319" customHeight="1" spans="17:18">
      <c r="Q5319" s="26"/>
      <c r="R5319" s="26"/>
    </row>
    <row r="5320" customHeight="1" spans="17:18">
      <c r="Q5320" s="26"/>
      <c r="R5320" s="26"/>
    </row>
    <row r="5321" customHeight="1" spans="17:18">
      <c r="Q5321" s="26"/>
      <c r="R5321" s="26"/>
    </row>
    <row r="5322" customHeight="1" spans="17:18">
      <c r="Q5322" s="26"/>
      <c r="R5322" s="26"/>
    </row>
    <row r="5323" customHeight="1" spans="17:18">
      <c r="Q5323" s="26"/>
      <c r="R5323" s="26"/>
    </row>
    <row r="5324" customHeight="1" spans="17:18">
      <c r="Q5324" s="26"/>
      <c r="R5324" s="26"/>
    </row>
    <row r="5325" customHeight="1" spans="17:18">
      <c r="Q5325" s="26"/>
      <c r="R5325" s="26"/>
    </row>
    <row r="5326" customHeight="1" spans="17:18">
      <c r="Q5326" s="26"/>
      <c r="R5326" s="26"/>
    </row>
    <row r="5327" customHeight="1" spans="17:18">
      <c r="Q5327" s="26"/>
      <c r="R5327" s="26"/>
    </row>
    <row r="5328" customHeight="1" spans="17:18">
      <c r="Q5328" s="26"/>
      <c r="R5328" s="26"/>
    </row>
    <row r="5329" customHeight="1" spans="17:18">
      <c r="Q5329" s="26"/>
      <c r="R5329" s="26"/>
    </row>
    <row r="5330" customHeight="1" spans="17:18">
      <c r="Q5330" s="26"/>
      <c r="R5330" s="26"/>
    </row>
    <row r="5331" customHeight="1" spans="17:18">
      <c r="Q5331" s="26"/>
      <c r="R5331" s="26"/>
    </row>
    <row r="5332" customHeight="1" spans="17:18">
      <c r="Q5332" s="26"/>
      <c r="R5332" s="26"/>
    </row>
    <row r="5333" customHeight="1" spans="17:18">
      <c r="Q5333" s="26"/>
      <c r="R5333" s="26"/>
    </row>
    <row r="5334" customHeight="1" spans="17:18">
      <c r="Q5334" s="26"/>
      <c r="R5334" s="26"/>
    </row>
    <row r="5335" customHeight="1" spans="17:18">
      <c r="Q5335" s="26"/>
      <c r="R5335" s="26"/>
    </row>
    <row r="5336" customHeight="1" spans="17:18">
      <c r="Q5336" s="26"/>
      <c r="R5336" s="26"/>
    </row>
    <row r="5337" customHeight="1" spans="17:18">
      <c r="Q5337" s="26"/>
      <c r="R5337" s="26"/>
    </row>
    <row r="5338" customHeight="1" spans="17:18">
      <c r="Q5338" s="26"/>
      <c r="R5338" s="26"/>
    </row>
    <row r="5339" customHeight="1" spans="17:18">
      <c r="Q5339" s="26"/>
      <c r="R5339" s="26"/>
    </row>
    <row r="5340" customHeight="1" spans="17:18">
      <c r="Q5340" s="26"/>
      <c r="R5340" s="26"/>
    </row>
    <row r="5341" customHeight="1" spans="17:18">
      <c r="Q5341" s="26"/>
      <c r="R5341" s="26"/>
    </row>
    <row r="5342" customHeight="1" spans="17:18">
      <c r="Q5342" s="26"/>
      <c r="R5342" s="26"/>
    </row>
    <row r="5343" customHeight="1" spans="17:18">
      <c r="Q5343" s="26"/>
      <c r="R5343" s="26"/>
    </row>
    <row r="5344" customHeight="1" spans="17:18">
      <c r="Q5344" s="26"/>
      <c r="R5344" s="26"/>
    </row>
    <row r="5345" customHeight="1" spans="17:18">
      <c r="Q5345" s="26"/>
      <c r="R5345" s="26"/>
    </row>
    <row r="5346" customHeight="1" spans="17:18">
      <c r="Q5346" s="26"/>
      <c r="R5346" s="26"/>
    </row>
    <row r="5347" customHeight="1" spans="17:18">
      <c r="Q5347" s="26"/>
      <c r="R5347" s="26"/>
    </row>
    <row r="5348" customHeight="1" spans="17:18">
      <c r="Q5348" s="26"/>
      <c r="R5348" s="26"/>
    </row>
    <row r="5349" customHeight="1" spans="17:18">
      <c r="Q5349" s="26"/>
      <c r="R5349" s="26"/>
    </row>
    <row r="5350" customHeight="1" spans="17:18">
      <c r="Q5350" s="26"/>
      <c r="R5350" s="26"/>
    </row>
    <row r="5351" customHeight="1" spans="17:18">
      <c r="Q5351" s="26"/>
      <c r="R5351" s="26"/>
    </row>
    <row r="5352" customHeight="1" spans="17:18">
      <c r="Q5352" s="26"/>
      <c r="R5352" s="26"/>
    </row>
    <row r="5353" customHeight="1" spans="17:18">
      <c r="Q5353" s="26"/>
      <c r="R5353" s="26"/>
    </row>
    <row r="5354" customHeight="1" spans="17:18">
      <c r="Q5354" s="26"/>
      <c r="R5354" s="26"/>
    </row>
    <row r="5355" customHeight="1" spans="17:18">
      <c r="Q5355" s="26"/>
      <c r="R5355" s="26"/>
    </row>
    <row r="5356" customHeight="1" spans="17:18">
      <c r="Q5356" s="26"/>
      <c r="R5356" s="26"/>
    </row>
    <row r="5357" customHeight="1" spans="17:18">
      <c r="Q5357" s="26"/>
      <c r="R5357" s="26"/>
    </row>
    <row r="5358" customHeight="1" spans="17:18">
      <c r="Q5358" s="26"/>
      <c r="R5358" s="26"/>
    </row>
    <row r="5359" customHeight="1" spans="17:18">
      <c r="Q5359" s="26"/>
      <c r="R5359" s="26"/>
    </row>
    <row r="5360" customHeight="1" spans="17:18">
      <c r="Q5360" s="26"/>
      <c r="R5360" s="26"/>
    </row>
    <row r="5361" customHeight="1" spans="17:18">
      <c r="Q5361" s="26"/>
      <c r="R5361" s="26"/>
    </row>
    <row r="5362" customHeight="1" spans="17:18">
      <c r="Q5362" s="26"/>
      <c r="R5362" s="26"/>
    </row>
    <row r="5363" customHeight="1" spans="17:18">
      <c r="Q5363" s="26"/>
      <c r="R5363" s="26"/>
    </row>
    <row r="5364" customHeight="1" spans="17:18">
      <c r="Q5364" s="26"/>
      <c r="R5364" s="26"/>
    </row>
    <row r="5365" customHeight="1" spans="17:18">
      <c r="Q5365" s="26"/>
      <c r="R5365" s="26"/>
    </row>
    <row r="5366" customHeight="1" spans="17:18">
      <c r="Q5366" s="26"/>
      <c r="R5366" s="26"/>
    </row>
    <row r="5367" customHeight="1" spans="17:18">
      <c r="Q5367" s="26"/>
      <c r="R5367" s="26"/>
    </row>
    <row r="5368" customHeight="1" spans="17:18">
      <c r="Q5368" s="26"/>
      <c r="R5368" s="26"/>
    </row>
    <row r="5369" customHeight="1" spans="17:18">
      <c r="Q5369" s="26"/>
      <c r="R5369" s="26"/>
    </row>
    <row r="5370" customHeight="1" spans="17:18">
      <c r="Q5370" s="26"/>
      <c r="R5370" s="26"/>
    </row>
    <row r="5371" customHeight="1" spans="17:18">
      <c r="Q5371" s="26"/>
      <c r="R5371" s="26"/>
    </row>
    <row r="5372" customHeight="1" spans="17:18">
      <c r="Q5372" s="26"/>
      <c r="R5372" s="26"/>
    </row>
    <row r="5373" customHeight="1" spans="17:18">
      <c r="Q5373" s="26"/>
      <c r="R5373" s="26"/>
    </row>
    <row r="5374" customHeight="1" spans="17:18">
      <c r="Q5374" s="26"/>
      <c r="R5374" s="26"/>
    </row>
    <row r="5375" customHeight="1" spans="17:18">
      <c r="Q5375" s="26"/>
      <c r="R5375" s="26"/>
    </row>
    <row r="5376" customHeight="1" spans="17:18">
      <c r="Q5376" s="26"/>
      <c r="R5376" s="26"/>
    </row>
    <row r="5377" customHeight="1" spans="17:18">
      <c r="Q5377" s="26"/>
      <c r="R5377" s="26"/>
    </row>
    <row r="5378" customHeight="1" spans="17:18">
      <c r="Q5378" s="26"/>
      <c r="R5378" s="26"/>
    </row>
    <row r="5379" customHeight="1" spans="17:18">
      <c r="Q5379" s="26"/>
      <c r="R5379" s="26"/>
    </row>
    <row r="5380" customHeight="1" spans="17:18">
      <c r="Q5380" s="26"/>
      <c r="R5380" s="26"/>
    </row>
    <row r="5381" customHeight="1" spans="17:18">
      <c r="Q5381" s="26"/>
      <c r="R5381" s="26"/>
    </row>
    <row r="5382" customHeight="1" spans="17:18">
      <c r="Q5382" s="26"/>
      <c r="R5382" s="26"/>
    </row>
    <row r="5383" customHeight="1" spans="17:18">
      <c r="Q5383" s="26"/>
      <c r="R5383" s="26"/>
    </row>
    <row r="5384" customHeight="1" spans="17:18">
      <c r="Q5384" s="26"/>
      <c r="R5384" s="26"/>
    </row>
    <row r="5385" customHeight="1" spans="17:18">
      <c r="Q5385" s="26"/>
      <c r="R5385" s="26"/>
    </row>
    <row r="5386" customHeight="1" spans="17:18">
      <c r="Q5386" s="26"/>
      <c r="R5386" s="26"/>
    </row>
    <row r="5387" customHeight="1" spans="17:18">
      <c r="Q5387" s="26"/>
      <c r="R5387" s="26"/>
    </row>
    <row r="5388" customHeight="1" spans="17:18">
      <c r="Q5388" s="26"/>
      <c r="R5388" s="26"/>
    </row>
    <row r="5389" customHeight="1" spans="17:18">
      <c r="Q5389" s="26"/>
      <c r="R5389" s="26"/>
    </row>
    <row r="5390" customHeight="1" spans="17:18">
      <c r="Q5390" s="26"/>
      <c r="R5390" s="26"/>
    </row>
    <row r="5391" customHeight="1" spans="17:18">
      <c r="Q5391" s="26"/>
      <c r="R5391" s="26"/>
    </row>
    <row r="5392" customHeight="1" spans="17:18">
      <c r="Q5392" s="26"/>
      <c r="R5392" s="26"/>
    </row>
    <row r="5393" customHeight="1" spans="17:18">
      <c r="Q5393" s="26"/>
      <c r="R5393" s="26"/>
    </row>
    <row r="5394" customHeight="1" spans="17:18">
      <c r="Q5394" s="26"/>
      <c r="R5394" s="26"/>
    </row>
    <row r="5395" customHeight="1" spans="17:18">
      <c r="Q5395" s="26"/>
      <c r="R5395" s="26"/>
    </row>
    <row r="5396" customHeight="1" spans="17:18">
      <c r="Q5396" s="26"/>
      <c r="R5396" s="26"/>
    </row>
    <row r="5397" customHeight="1" spans="17:18">
      <c r="Q5397" s="26"/>
      <c r="R5397" s="26"/>
    </row>
    <row r="5398" customHeight="1" spans="17:18">
      <c r="Q5398" s="26"/>
      <c r="R5398" s="26"/>
    </row>
    <row r="5399" customHeight="1" spans="17:18">
      <c r="Q5399" s="26"/>
      <c r="R5399" s="26"/>
    </row>
    <row r="5400" customHeight="1" spans="17:18">
      <c r="Q5400" s="26"/>
      <c r="R5400" s="26"/>
    </row>
    <row r="5401" customHeight="1" spans="17:18">
      <c r="Q5401" s="26"/>
      <c r="R5401" s="26"/>
    </row>
    <row r="5402" customHeight="1" spans="17:18">
      <c r="Q5402" s="26"/>
      <c r="R5402" s="26"/>
    </row>
    <row r="5403" customHeight="1" spans="17:18">
      <c r="Q5403" s="26"/>
      <c r="R5403" s="26"/>
    </row>
    <row r="5404" customHeight="1" spans="17:18">
      <c r="Q5404" s="26"/>
      <c r="R5404" s="26"/>
    </row>
    <row r="5405" customHeight="1" spans="17:18">
      <c r="Q5405" s="26"/>
      <c r="R5405" s="26"/>
    </row>
    <row r="5406" customHeight="1" spans="17:18">
      <c r="Q5406" s="26"/>
      <c r="R5406" s="26"/>
    </row>
    <row r="5407" customHeight="1" spans="17:18">
      <c r="Q5407" s="26"/>
      <c r="R5407" s="26"/>
    </row>
    <row r="5408" customHeight="1" spans="17:18">
      <c r="Q5408" s="26"/>
      <c r="R5408" s="26"/>
    </row>
    <row r="5409" customHeight="1" spans="17:18">
      <c r="Q5409" s="26"/>
      <c r="R5409" s="26"/>
    </row>
    <row r="5410" customHeight="1" spans="17:18">
      <c r="Q5410" s="26"/>
      <c r="R5410" s="26"/>
    </row>
    <row r="5411" customHeight="1" spans="17:18">
      <c r="Q5411" s="26"/>
      <c r="R5411" s="26"/>
    </row>
    <row r="5412" customHeight="1" spans="17:18">
      <c r="Q5412" s="26"/>
      <c r="R5412" s="26"/>
    </row>
    <row r="5413" customHeight="1" spans="17:18">
      <c r="Q5413" s="26"/>
      <c r="R5413" s="26"/>
    </row>
    <row r="5414" customHeight="1" spans="17:18">
      <c r="Q5414" s="26"/>
      <c r="R5414" s="26"/>
    </row>
    <row r="5415" customHeight="1" spans="17:18">
      <c r="Q5415" s="26"/>
      <c r="R5415" s="26"/>
    </row>
    <row r="5416" customHeight="1" spans="17:18">
      <c r="Q5416" s="26"/>
      <c r="R5416" s="26"/>
    </row>
    <row r="5417" customHeight="1" spans="17:18">
      <c r="Q5417" s="26"/>
      <c r="R5417" s="26"/>
    </row>
    <row r="5418" customHeight="1" spans="17:18">
      <c r="Q5418" s="26"/>
      <c r="R5418" s="26"/>
    </row>
    <row r="5419" customHeight="1" spans="17:18">
      <c r="Q5419" s="26"/>
      <c r="R5419" s="26"/>
    </row>
    <row r="5420" customHeight="1" spans="17:18">
      <c r="Q5420" s="26"/>
      <c r="R5420" s="26"/>
    </row>
    <row r="5421" customHeight="1" spans="17:18">
      <c r="Q5421" s="26"/>
      <c r="R5421" s="26"/>
    </row>
    <row r="5422" customHeight="1" spans="17:18">
      <c r="Q5422" s="26"/>
      <c r="R5422" s="26"/>
    </row>
    <row r="5423" customHeight="1" spans="17:18">
      <c r="Q5423" s="26"/>
      <c r="R5423" s="26"/>
    </row>
    <row r="5424" customHeight="1" spans="17:18">
      <c r="Q5424" s="26"/>
      <c r="R5424" s="26"/>
    </row>
    <row r="5425" customHeight="1" spans="17:18">
      <c r="Q5425" s="26"/>
      <c r="R5425" s="26"/>
    </row>
    <row r="5426" customHeight="1" spans="17:18">
      <c r="Q5426" s="26"/>
      <c r="R5426" s="26"/>
    </row>
    <row r="5427" customHeight="1" spans="17:18">
      <c r="Q5427" s="26"/>
      <c r="R5427" s="26"/>
    </row>
    <row r="5428" customHeight="1" spans="17:18">
      <c r="Q5428" s="26"/>
      <c r="R5428" s="26"/>
    </row>
    <row r="5429" customHeight="1" spans="17:18">
      <c r="Q5429" s="26"/>
      <c r="R5429" s="26"/>
    </row>
    <row r="5430" customHeight="1" spans="17:18">
      <c r="Q5430" s="26"/>
      <c r="R5430" s="26"/>
    </row>
    <row r="5431" customHeight="1" spans="17:18">
      <c r="Q5431" s="26"/>
      <c r="R5431" s="26"/>
    </row>
    <row r="5432" customHeight="1" spans="17:18">
      <c r="Q5432" s="26"/>
      <c r="R5432" s="26"/>
    </row>
    <row r="5433" customHeight="1" spans="17:18">
      <c r="Q5433" s="26"/>
      <c r="R5433" s="26"/>
    </row>
    <row r="5434" customHeight="1" spans="17:18">
      <c r="Q5434" s="26"/>
      <c r="R5434" s="26"/>
    </row>
    <row r="5435" customHeight="1" spans="17:18">
      <c r="Q5435" s="26"/>
      <c r="R5435" s="26"/>
    </row>
    <row r="5436" customHeight="1" spans="17:18">
      <c r="Q5436" s="26"/>
      <c r="R5436" s="26"/>
    </row>
    <row r="5437" customHeight="1" spans="17:18">
      <c r="Q5437" s="26"/>
      <c r="R5437" s="26"/>
    </row>
    <row r="5438" customHeight="1" spans="17:18">
      <c r="Q5438" s="26"/>
      <c r="R5438" s="26"/>
    </row>
    <row r="5439" customHeight="1" spans="17:18">
      <c r="Q5439" s="26"/>
      <c r="R5439" s="26"/>
    </row>
    <row r="5440" customHeight="1" spans="17:18">
      <c r="Q5440" s="26"/>
      <c r="R5440" s="26"/>
    </row>
    <row r="5441" customHeight="1" spans="17:18">
      <c r="Q5441" s="26"/>
      <c r="R5441" s="26"/>
    </row>
    <row r="5442" customHeight="1" spans="17:18">
      <c r="Q5442" s="26"/>
      <c r="R5442" s="26"/>
    </row>
    <row r="5443" customHeight="1" spans="17:18">
      <c r="Q5443" s="26"/>
      <c r="R5443" s="26"/>
    </row>
    <row r="5444" customHeight="1" spans="17:18">
      <c r="Q5444" s="26"/>
      <c r="R5444" s="26"/>
    </row>
    <row r="5445" customHeight="1" spans="17:18">
      <c r="Q5445" s="26"/>
      <c r="R5445" s="26"/>
    </row>
    <row r="5446" customHeight="1" spans="17:18">
      <c r="Q5446" s="26"/>
      <c r="R5446" s="26"/>
    </row>
    <row r="5447" customHeight="1" spans="17:18">
      <c r="Q5447" s="26"/>
      <c r="R5447" s="26"/>
    </row>
    <row r="5448" customHeight="1" spans="17:18">
      <c r="Q5448" s="26"/>
      <c r="R5448" s="26"/>
    </row>
    <row r="5449" customHeight="1" spans="17:18">
      <c r="Q5449" s="26"/>
      <c r="R5449" s="26"/>
    </row>
    <row r="5450" customHeight="1" spans="17:18">
      <c r="Q5450" s="26"/>
      <c r="R5450" s="26"/>
    </row>
    <row r="5451" customHeight="1" spans="17:18">
      <c r="Q5451" s="26"/>
      <c r="R5451" s="26"/>
    </row>
    <row r="5452" customHeight="1" spans="17:18">
      <c r="Q5452" s="26"/>
      <c r="R5452" s="26"/>
    </row>
    <row r="5453" customHeight="1" spans="17:18">
      <c r="Q5453" s="26"/>
      <c r="R5453" s="26"/>
    </row>
    <row r="5454" customHeight="1" spans="17:18">
      <c r="Q5454" s="26"/>
      <c r="R5454" s="26"/>
    </row>
    <row r="5455" customHeight="1" spans="17:18">
      <c r="Q5455" s="26"/>
      <c r="R5455" s="26"/>
    </row>
    <row r="5456" customHeight="1" spans="17:18">
      <c r="Q5456" s="26"/>
      <c r="R5456" s="26"/>
    </row>
    <row r="5457" customHeight="1" spans="17:18">
      <c r="Q5457" s="26"/>
      <c r="R5457" s="26"/>
    </row>
    <row r="5458" customHeight="1" spans="17:18">
      <c r="Q5458" s="26"/>
      <c r="R5458" s="26"/>
    </row>
    <row r="5459" customHeight="1" spans="17:18">
      <c r="Q5459" s="26"/>
      <c r="R5459" s="26"/>
    </row>
    <row r="5460" customHeight="1" spans="17:18">
      <c r="Q5460" s="26"/>
      <c r="R5460" s="26"/>
    </row>
    <row r="5461" customHeight="1" spans="17:18">
      <c r="Q5461" s="26"/>
      <c r="R5461" s="26"/>
    </row>
    <row r="5462" customHeight="1" spans="17:18">
      <c r="Q5462" s="26"/>
      <c r="R5462" s="26"/>
    </row>
    <row r="5463" customHeight="1" spans="17:18">
      <c r="Q5463" s="26"/>
      <c r="R5463" s="26"/>
    </row>
    <row r="5464" customHeight="1" spans="17:18">
      <c r="Q5464" s="26"/>
      <c r="R5464" s="26"/>
    </row>
    <row r="5465" customHeight="1" spans="17:18">
      <c r="Q5465" s="26"/>
      <c r="R5465" s="26"/>
    </row>
    <row r="5466" customHeight="1" spans="17:18">
      <c r="Q5466" s="26"/>
      <c r="R5466" s="26"/>
    </row>
    <row r="5467" customHeight="1" spans="17:18">
      <c r="Q5467" s="26"/>
      <c r="R5467" s="26"/>
    </row>
    <row r="5468" customHeight="1" spans="17:18">
      <c r="Q5468" s="26"/>
      <c r="R5468" s="26"/>
    </row>
    <row r="5469" customHeight="1" spans="17:18">
      <c r="Q5469" s="26"/>
      <c r="R5469" s="26"/>
    </row>
    <row r="5470" customHeight="1" spans="17:18">
      <c r="Q5470" s="26"/>
      <c r="R5470" s="26"/>
    </row>
    <row r="5471" customHeight="1" spans="17:18">
      <c r="Q5471" s="26"/>
      <c r="R5471" s="26"/>
    </row>
    <row r="5472" customHeight="1" spans="17:18">
      <c r="Q5472" s="26"/>
      <c r="R5472" s="26"/>
    </row>
    <row r="5473" customHeight="1" spans="17:18">
      <c r="Q5473" s="26"/>
      <c r="R5473" s="26"/>
    </row>
    <row r="5474" customHeight="1" spans="17:18">
      <c r="Q5474" s="26"/>
      <c r="R5474" s="26"/>
    </row>
    <row r="5475" customHeight="1" spans="17:18">
      <c r="Q5475" s="26"/>
      <c r="R5475" s="26"/>
    </row>
    <row r="5476" customHeight="1" spans="17:18">
      <c r="Q5476" s="26"/>
      <c r="R5476" s="26"/>
    </row>
    <row r="5477" customHeight="1" spans="17:18">
      <c r="Q5477" s="26"/>
      <c r="R5477" s="26"/>
    </row>
    <row r="5478" customHeight="1" spans="17:18">
      <c r="Q5478" s="26"/>
      <c r="R5478" s="26"/>
    </row>
    <row r="5479" customHeight="1" spans="17:18">
      <c r="Q5479" s="26"/>
      <c r="R5479" s="26"/>
    </row>
    <row r="5480" customHeight="1" spans="17:18">
      <c r="Q5480" s="26"/>
      <c r="R5480" s="26"/>
    </row>
    <row r="5481" customHeight="1" spans="17:18">
      <c r="Q5481" s="26"/>
      <c r="R5481" s="26"/>
    </row>
    <row r="5482" customHeight="1" spans="17:18">
      <c r="Q5482" s="26"/>
      <c r="R5482" s="26"/>
    </row>
    <row r="5483" customHeight="1" spans="17:18">
      <c r="Q5483" s="26"/>
      <c r="R5483" s="26"/>
    </row>
    <row r="5484" customHeight="1" spans="17:18">
      <c r="Q5484" s="26"/>
      <c r="R5484" s="26"/>
    </row>
    <row r="5485" customHeight="1" spans="17:18">
      <c r="Q5485" s="26"/>
      <c r="R5485" s="26"/>
    </row>
    <row r="5486" customHeight="1" spans="17:18">
      <c r="Q5486" s="26"/>
      <c r="R5486" s="26"/>
    </row>
    <row r="5487" customHeight="1" spans="17:18">
      <c r="Q5487" s="26"/>
      <c r="R5487" s="26"/>
    </row>
    <row r="5488" customHeight="1" spans="17:18">
      <c r="Q5488" s="26"/>
      <c r="R5488" s="26"/>
    </row>
    <row r="5489" customHeight="1" spans="17:18">
      <c r="Q5489" s="26"/>
      <c r="R5489" s="26"/>
    </row>
    <row r="5490" customHeight="1" spans="17:18">
      <c r="Q5490" s="26"/>
      <c r="R5490" s="26"/>
    </row>
    <row r="5491" customHeight="1" spans="17:18">
      <c r="Q5491" s="26"/>
      <c r="R5491" s="26"/>
    </row>
    <row r="5492" customHeight="1" spans="17:18">
      <c r="Q5492" s="26"/>
      <c r="R5492" s="26"/>
    </row>
    <row r="5493" customHeight="1" spans="17:18">
      <c r="Q5493" s="26"/>
      <c r="R5493" s="26"/>
    </row>
    <row r="5494" customHeight="1" spans="17:18">
      <c r="Q5494" s="26"/>
      <c r="R5494" s="26"/>
    </row>
    <row r="5495" customHeight="1" spans="17:18">
      <c r="Q5495" s="26"/>
      <c r="R5495" s="26"/>
    </row>
    <row r="5496" customHeight="1" spans="17:18">
      <c r="Q5496" s="26"/>
      <c r="R5496" s="26"/>
    </row>
    <row r="5497" customHeight="1" spans="17:18">
      <c r="Q5497" s="26"/>
      <c r="R5497" s="26"/>
    </row>
    <row r="5498" customHeight="1" spans="17:18">
      <c r="Q5498" s="26"/>
      <c r="R5498" s="26"/>
    </row>
    <row r="5499" customHeight="1" spans="17:18">
      <c r="Q5499" s="26"/>
      <c r="R5499" s="26"/>
    </row>
    <row r="5500" customHeight="1" spans="17:18">
      <c r="Q5500" s="26"/>
      <c r="R5500" s="26"/>
    </row>
    <row r="5501" customHeight="1" spans="17:18">
      <c r="Q5501" s="26"/>
      <c r="R5501" s="26"/>
    </row>
    <row r="5502" customHeight="1" spans="17:18">
      <c r="Q5502" s="26"/>
      <c r="R5502" s="26"/>
    </row>
    <row r="5503" customHeight="1" spans="17:18">
      <c r="Q5503" s="26"/>
      <c r="R5503" s="26"/>
    </row>
    <row r="5504" customHeight="1" spans="17:18">
      <c r="Q5504" s="26"/>
      <c r="R5504" s="26"/>
    </row>
    <row r="5505" customHeight="1" spans="17:18">
      <c r="Q5505" s="26"/>
      <c r="R5505" s="26"/>
    </row>
    <row r="5506" customHeight="1" spans="17:18">
      <c r="Q5506" s="26"/>
      <c r="R5506" s="26"/>
    </row>
    <row r="5507" customHeight="1" spans="17:18">
      <c r="Q5507" s="26"/>
      <c r="R5507" s="26"/>
    </row>
    <row r="5508" customHeight="1" spans="17:18">
      <c r="Q5508" s="26"/>
      <c r="R5508" s="26"/>
    </row>
    <row r="5509" customHeight="1" spans="17:18">
      <c r="Q5509" s="26"/>
      <c r="R5509" s="26"/>
    </row>
    <row r="5510" customHeight="1" spans="17:18">
      <c r="Q5510" s="26"/>
      <c r="R5510" s="26"/>
    </row>
    <row r="5511" customHeight="1" spans="17:18">
      <c r="Q5511" s="26"/>
      <c r="R5511" s="26"/>
    </row>
    <row r="5512" customHeight="1" spans="17:18">
      <c r="Q5512" s="26"/>
      <c r="R5512" s="26"/>
    </row>
    <row r="5513" customHeight="1" spans="17:18">
      <c r="Q5513" s="26"/>
      <c r="R5513" s="26"/>
    </row>
    <row r="5514" customHeight="1" spans="17:18">
      <c r="Q5514" s="26"/>
      <c r="R5514" s="26"/>
    </row>
    <row r="5515" customHeight="1" spans="17:18">
      <c r="Q5515" s="26"/>
      <c r="R5515" s="26"/>
    </row>
    <row r="5516" customHeight="1" spans="17:18">
      <c r="Q5516" s="26"/>
      <c r="R5516" s="26"/>
    </row>
    <row r="5517" customHeight="1" spans="17:18">
      <c r="Q5517" s="26"/>
      <c r="R5517" s="26"/>
    </row>
    <row r="5518" customHeight="1" spans="17:18">
      <c r="Q5518" s="26"/>
      <c r="R5518" s="26"/>
    </row>
    <row r="5519" customHeight="1" spans="17:18">
      <c r="Q5519" s="26"/>
      <c r="R5519" s="26"/>
    </row>
    <row r="5520" customHeight="1" spans="17:18">
      <c r="Q5520" s="26"/>
      <c r="R5520" s="26"/>
    </row>
    <row r="5521" customHeight="1" spans="17:18">
      <c r="Q5521" s="26"/>
      <c r="R5521" s="26"/>
    </row>
    <row r="5522" customHeight="1" spans="17:18">
      <c r="Q5522" s="26"/>
      <c r="R5522" s="26"/>
    </row>
    <row r="5523" customHeight="1" spans="17:18">
      <c r="Q5523" s="26"/>
      <c r="R5523" s="26"/>
    </row>
    <row r="5524" customHeight="1" spans="17:18">
      <c r="Q5524" s="26"/>
      <c r="R5524" s="26"/>
    </row>
    <row r="5525" customHeight="1" spans="17:18">
      <c r="Q5525" s="26"/>
      <c r="R5525" s="26"/>
    </row>
    <row r="5526" customHeight="1" spans="17:18">
      <c r="Q5526" s="26"/>
      <c r="R5526" s="26"/>
    </row>
    <row r="5527" customHeight="1" spans="17:18">
      <c r="Q5527" s="26"/>
      <c r="R5527" s="26"/>
    </row>
    <row r="5528" customHeight="1" spans="17:18">
      <c r="Q5528" s="26"/>
      <c r="R5528" s="26"/>
    </row>
    <row r="5529" customHeight="1" spans="17:18">
      <c r="Q5529" s="26"/>
      <c r="R5529" s="26"/>
    </row>
    <row r="5530" customHeight="1" spans="17:18">
      <c r="Q5530" s="26"/>
      <c r="R5530" s="26"/>
    </row>
    <row r="5531" customHeight="1" spans="17:18">
      <c r="Q5531" s="26"/>
      <c r="R5531" s="26"/>
    </row>
    <row r="5532" customHeight="1" spans="17:18">
      <c r="Q5532" s="26"/>
      <c r="R5532" s="26"/>
    </row>
    <row r="5533" customHeight="1" spans="17:18">
      <c r="Q5533" s="26"/>
      <c r="R5533" s="26"/>
    </row>
    <row r="5534" customHeight="1" spans="17:18">
      <c r="Q5534" s="26"/>
      <c r="R5534" s="26"/>
    </row>
    <row r="5535" customHeight="1" spans="17:18">
      <c r="Q5535" s="26"/>
      <c r="R5535" s="26"/>
    </row>
    <row r="5536" customHeight="1" spans="17:18">
      <c r="Q5536" s="26"/>
      <c r="R5536" s="26"/>
    </row>
    <row r="5537" customHeight="1" spans="17:18">
      <c r="Q5537" s="26"/>
      <c r="R5537" s="26"/>
    </row>
    <row r="5538" customHeight="1" spans="17:18">
      <c r="Q5538" s="26"/>
      <c r="R5538" s="26"/>
    </row>
    <row r="5539" customHeight="1" spans="17:18">
      <c r="Q5539" s="26"/>
      <c r="R5539" s="26"/>
    </row>
    <row r="5540" customHeight="1" spans="17:18">
      <c r="Q5540" s="26"/>
      <c r="R5540" s="26"/>
    </row>
    <row r="5541" customHeight="1" spans="17:18">
      <c r="Q5541" s="26"/>
      <c r="R5541" s="26"/>
    </row>
    <row r="5542" customHeight="1" spans="17:18">
      <c r="Q5542" s="26"/>
      <c r="R5542" s="26"/>
    </row>
    <row r="5543" customHeight="1" spans="17:18">
      <c r="Q5543" s="26"/>
      <c r="R5543" s="26"/>
    </row>
    <row r="5544" customHeight="1" spans="17:18">
      <c r="Q5544" s="26"/>
      <c r="R5544" s="26"/>
    </row>
    <row r="5545" customHeight="1" spans="17:18">
      <c r="Q5545" s="26"/>
      <c r="R5545" s="26"/>
    </row>
    <row r="5546" customHeight="1" spans="17:18">
      <c r="Q5546" s="26"/>
      <c r="R5546" s="26"/>
    </row>
    <row r="5547" customHeight="1" spans="17:18">
      <c r="Q5547" s="26"/>
      <c r="R5547" s="26"/>
    </row>
    <row r="5548" customHeight="1" spans="17:18">
      <c r="Q5548" s="26"/>
      <c r="R5548" s="26"/>
    </row>
    <row r="5549" customHeight="1" spans="17:18">
      <c r="Q5549" s="26"/>
      <c r="R5549" s="26"/>
    </row>
    <row r="5550" customHeight="1" spans="17:18">
      <c r="Q5550" s="26"/>
      <c r="R5550" s="26"/>
    </row>
    <row r="5551" customHeight="1" spans="17:18">
      <c r="Q5551" s="26"/>
      <c r="R5551" s="26"/>
    </row>
    <row r="5552" customHeight="1" spans="17:18">
      <c r="Q5552" s="26"/>
      <c r="R5552" s="26"/>
    </row>
    <row r="5553" customHeight="1" spans="17:18">
      <c r="Q5553" s="26"/>
      <c r="R5553" s="26"/>
    </row>
    <row r="5554" customHeight="1" spans="17:18">
      <c r="Q5554" s="26"/>
      <c r="R5554" s="26"/>
    </row>
    <row r="5555" customHeight="1" spans="17:18">
      <c r="Q5555" s="26"/>
      <c r="R5555" s="26"/>
    </row>
    <row r="5556" customHeight="1" spans="17:18">
      <c r="Q5556" s="26"/>
      <c r="R5556" s="26"/>
    </row>
    <row r="5557" customHeight="1" spans="17:18">
      <c r="Q5557" s="26"/>
      <c r="R5557" s="26"/>
    </row>
    <row r="5558" customHeight="1" spans="17:18">
      <c r="Q5558" s="26"/>
      <c r="R5558" s="26"/>
    </row>
    <row r="5559" customHeight="1" spans="17:18">
      <c r="Q5559" s="26"/>
      <c r="R5559" s="26"/>
    </row>
    <row r="5560" customHeight="1" spans="17:18">
      <c r="Q5560" s="26"/>
      <c r="R5560" s="26"/>
    </row>
    <row r="5561" customHeight="1" spans="17:18">
      <c r="Q5561" s="26"/>
      <c r="R5561" s="26"/>
    </row>
    <row r="5562" customHeight="1" spans="17:18">
      <c r="Q5562" s="26"/>
      <c r="R5562" s="26"/>
    </row>
    <row r="5563" customHeight="1" spans="17:18">
      <c r="Q5563" s="26"/>
      <c r="R5563" s="26"/>
    </row>
    <row r="5564" customHeight="1" spans="17:18">
      <c r="Q5564" s="26"/>
      <c r="R5564" s="26"/>
    </row>
    <row r="5565" customHeight="1" spans="17:18">
      <c r="Q5565" s="26"/>
      <c r="R5565" s="26"/>
    </row>
    <row r="5566" customHeight="1" spans="17:18">
      <c r="Q5566" s="26"/>
      <c r="R5566" s="26"/>
    </row>
    <row r="5567" customHeight="1" spans="17:18">
      <c r="Q5567" s="26"/>
      <c r="R5567" s="26"/>
    </row>
    <row r="5568" customHeight="1" spans="17:18">
      <c r="Q5568" s="26"/>
      <c r="R5568" s="26"/>
    </row>
    <row r="5569" customHeight="1" spans="17:18">
      <c r="Q5569" s="26"/>
      <c r="R5569" s="26"/>
    </row>
    <row r="5570" customHeight="1" spans="17:18">
      <c r="Q5570" s="26"/>
      <c r="R5570" s="26"/>
    </row>
    <row r="5571" customHeight="1" spans="17:18">
      <c r="Q5571" s="26"/>
      <c r="R5571" s="26"/>
    </row>
    <row r="5572" customHeight="1" spans="17:18">
      <c r="Q5572" s="26"/>
      <c r="R5572" s="26"/>
    </row>
    <row r="5573" customHeight="1" spans="17:18">
      <c r="Q5573" s="26"/>
      <c r="R5573" s="26"/>
    </row>
    <row r="5574" customHeight="1" spans="17:18">
      <c r="Q5574" s="26"/>
      <c r="R5574" s="26"/>
    </row>
    <row r="5575" customHeight="1" spans="17:18">
      <c r="Q5575" s="26"/>
      <c r="R5575" s="26"/>
    </row>
    <row r="5576" customHeight="1" spans="17:18">
      <c r="Q5576" s="26"/>
      <c r="R5576" s="26"/>
    </row>
    <row r="5577" customHeight="1" spans="17:18">
      <c r="Q5577" s="26"/>
      <c r="R5577" s="26"/>
    </row>
    <row r="5578" customHeight="1" spans="17:18">
      <c r="Q5578" s="26"/>
      <c r="R5578" s="26"/>
    </row>
    <row r="5579" customHeight="1" spans="17:18">
      <c r="Q5579" s="26"/>
      <c r="R5579" s="26"/>
    </row>
    <row r="5580" customHeight="1" spans="17:18">
      <c r="Q5580" s="26"/>
      <c r="R5580" s="26"/>
    </row>
    <row r="5581" customHeight="1" spans="17:18">
      <c r="Q5581" s="26"/>
      <c r="R5581" s="26"/>
    </row>
    <row r="5582" customHeight="1" spans="17:18">
      <c r="Q5582" s="26"/>
      <c r="R5582" s="26"/>
    </row>
    <row r="5583" customHeight="1" spans="17:18">
      <c r="Q5583" s="26"/>
      <c r="R5583" s="26"/>
    </row>
    <row r="5584" customHeight="1" spans="17:18">
      <c r="Q5584" s="26"/>
      <c r="R5584" s="26"/>
    </row>
    <row r="5585" customHeight="1" spans="17:18">
      <c r="Q5585" s="26"/>
      <c r="R5585" s="26"/>
    </row>
    <row r="5586" customHeight="1" spans="17:18">
      <c r="Q5586" s="26"/>
      <c r="R5586" s="26"/>
    </row>
    <row r="5587" customHeight="1" spans="17:18">
      <c r="Q5587" s="26"/>
      <c r="R5587" s="26"/>
    </row>
    <row r="5588" customHeight="1" spans="17:18">
      <c r="Q5588" s="26"/>
      <c r="R5588" s="26"/>
    </row>
    <row r="5589" customHeight="1" spans="17:18">
      <c r="Q5589" s="26"/>
      <c r="R5589" s="26"/>
    </row>
    <row r="5590" customHeight="1" spans="17:18">
      <c r="Q5590" s="26"/>
      <c r="R5590" s="26"/>
    </row>
    <row r="5591" customHeight="1" spans="17:18">
      <c r="Q5591" s="26"/>
      <c r="R5591" s="26"/>
    </row>
    <row r="5592" customHeight="1" spans="17:18">
      <c r="Q5592" s="26"/>
      <c r="R5592" s="26"/>
    </row>
    <row r="5593" customHeight="1" spans="17:18">
      <c r="Q5593" s="26"/>
      <c r="R5593" s="26"/>
    </row>
    <row r="5594" customHeight="1" spans="17:18">
      <c r="Q5594" s="26"/>
      <c r="R5594" s="26"/>
    </row>
    <row r="5595" customHeight="1" spans="17:18">
      <c r="Q5595" s="26"/>
      <c r="R5595" s="26"/>
    </row>
    <row r="5596" customHeight="1" spans="17:18">
      <c r="Q5596" s="26"/>
      <c r="R5596" s="26"/>
    </row>
    <row r="5597" customHeight="1" spans="17:18">
      <c r="Q5597" s="26"/>
      <c r="R5597" s="26"/>
    </row>
    <row r="5598" customHeight="1" spans="17:18">
      <c r="Q5598" s="26"/>
      <c r="R5598" s="26"/>
    </row>
    <row r="5599" customHeight="1" spans="17:18">
      <c r="Q5599" s="26"/>
      <c r="R5599" s="26"/>
    </row>
    <row r="5600" customHeight="1" spans="17:18">
      <c r="Q5600" s="26"/>
      <c r="R5600" s="26"/>
    </row>
    <row r="5601" customHeight="1" spans="17:18">
      <c r="Q5601" s="26"/>
      <c r="R5601" s="26"/>
    </row>
    <row r="5602" customHeight="1" spans="17:18">
      <c r="Q5602" s="26"/>
      <c r="R5602" s="26"/>
    </row>
    <row r="5603" customHeight="1" spans="17:18">
      <c r="Q5603" s="26"/>
      <c r="R5603" s="26"/>
    </row>
    <row r="5604" customHeight="1" spans="17:18">
      <c r="Q5604" s="26"/>
      <c r="R5604" s="26"/>
    </row>
    <row r="5605" customHeight="1" spans="17:18">
      <c r="Q5605" s="26"/>
      <c r="R5605" s="26"/>
    </row>
    <row r="5606" customHeight="1" spans="17:18">
      <c r="Q5606" s="26"/>
      <c r="R5606" s="26"/>
    </row>
    <row r="5607" customHeight="1" spans="17:18">
      <c r="Q5607" s="26"/>
      <c r="R5607" s="26"/>
    </row>
    <row r="5608" customHeight="1" spans="17:18">
      <c r="Q5608" s="26"/>
      <c r="R5608" s="26"/>
    </row>
    <row r="5609" customHeight="1" spans="17:18">
      <c r="Q5609" s="26"/>
      <c r="R5609" s="26"/>
    </row>
    <row r="5610" customHeight="1" spans="17:18">
      <c r="Q5610" s="26"/>
      <c r="R5610" s="26"/>
    </row>
    <row r="5611" customHeight="1" spans="17:18">
      <c r="Q5611" s="26"/>
      <c r="R5611" s="26"/>
    </row>
    <row r="5612" customHeight="1" spans="17:18">
      <c r="Q5612" s="26"/>
      <c r="R5612" s="26"/>
    </row>
    <row r="5613" customHeight="1" spans="17:18">
      <c r="Q5613" s="26"/>
      <c r="R5613" s="26"/>
    </row>
    <row r="5614" customHeight="1" spans="17:18">
      <c r="Q5614" s="26"/>
      <c r="R5614" s="26"/>
    </row>
    <row r="5615" customHeight="1" spans="17:18">
      <c r="Q5615" s="26"/>
      <c r="R5615" s="26"/>
    </row>
    <row r="5616" customHeight="1" spans="17:18">
      <c r="Q5616" s="26"/>
      <c r="R5616" s="26"/>
    </row>
    <row r="5617" customHeight="1" spans="17:18">
      <c r="Q5617" s="26"/>
      <c r="R5617" s="26"/>
    </row>
    <row r="5618" customHeight="1" spans="17:18">
      <c r="Q5618" s="26"/>
      <c r="R5618" s="26"/>
    </row>
    <row r="5619" customHeight="1" spans="17:18">
      <c r="Q5619" s="26"/>
      <c r="R5619" s="26"/>
    </row>
    <row r="5620" customHeight="1" spans="17:18">
      <c r="Q5620" s="26"/>
      <c r="R5620" s="26"/>
    </row>
    <row r="5621" customHeight="1" spans="17:18">
      <c r="Q5621" s="26"/>
      <c r="R5621" s="26"/>
    </row>
    <row r="5622" customHeight="1" spans="17:18">
      <c r="Q5622" s="26"/>
      <c r="R5622" s="26"/>
    </row>
    <row r="5623" customHeight="1" spans="17:18">
      <c r="Q5623" s="26"/>
      <c r="R5623" s="26"/>
    </row>
    <row r="5624" customHeight="1" spans="17:18">
      <c r="Q5624" s="26"/>
      <c r="R5624" s="26"/>
    </row>
    <row r="5625" customHeight="1" spans="17:18">
      <c r="Q5625" s="26"/>
      <c r="R5625" s="26"/>
    </row>
    <row r="5626" customHeight="1" spans="17:18">
      <c r="Q5626" s="26"/>
      <c r="R5626" s="26"/>
    </row>
    <row r="5627" customHeight="1" spans="17:18">
      <c r="Q5627" s="26"/>
      <c r="R5627" s="26"/>
    </row>
    <row r="5628" customHeight="1" spans="17:18">
      <c r="Q5628" s="26"/>
      <c r="R5628" s="26"/>
    </row>
    <row r="5629" customHeight="1" spans="17:18">
      <c r="Q5629" s="26"/>
      <c r="R5629" s="26"/>
    </row>
    <row r="5630" customHeight="1" spans="17:18">
      <c r="Q5630" s="26"/>
      <c r="R5630" s="26"/>
    </row>
    <row r="5631" customHeight="1" spans="17:18">
      <c r="Q5631" s="26"/>
      <c r="R5631" s="26"/>
    </row>
    <row r="5632" customHeight="1" spans="17:18">
      <c r="Q5632" s="26"/>
      <c r="R5632" s="26"/>
    </row>
    <row r="5633" customHeight="1" spans="17:18">
      <c r="Q5633" s="26"/>
      <c r="R5633" s="26"/>
    </row>
    <row r="5634" customHeight="1" spans="17:18">
      <c r="Q5634" s="26"/>
      <c r="R5634" s="26"/>
    </row>
    <row r="5635" customHeight="1" spans="17:18">
      <c r="Q5635" s="26"/>
      <c r="R5635" s="26"/>
    </row>
    <row r="5636" customHeight="1" spans="17:18">
      <c r="Q5636" s="26"/>
      <c r="R5636" s="26"/>
    </row>
    <row r="5637" customHeight="1" spans="17:18">
      <c r="Q5637" s="26"/>
      <c r="R5637" s="26"/>
    </row>
    <row r="5638" customHeight="1" spans="17:18">
      <c r="Q5638" s="26"/>
      <c r="R5638" s="26"/>
    </row>
    <row r="5639" customHeight="1" spans="17:18">
      <c r="Q5639" s="26"/>
      <c r="R5639" s="26"/>
    </row>
    <row r="5640" customHeight="1" spans="17:18">
      <c r="Q5640" s="26"/>
      <c r="R5640" s="26"/>
    </row>
    <row r="5641" customHeight="1" spans="17:18">
      <c r="Q5641" s="26"/>
      <c r="R5641" s="26"/>
    </row>
    <row r="5642" customHeight="1" spans="17:18">
      <c r="Q5642" s="26"/>
      <c r="R5642" s="26"/>
    </row>
    <row r="5643" customHeight="1" spans="17:18">
      <c r="Q5643" s="26"/>
      <c r="R5643" s="26"/>
    </row>
    <row r="5644" customHeight="1" spans="17:18">
      <c r="Q5644" s="26"/>
      <c r="R5644" s="26"/>
    </row>
    <row r="5645" customHeight="1" spans="17:18">
      <c r="Q5645" s="26"/>
      <c r="R5645" s="26"/>
    </row>
    <row r="5646" customHeight="1" spans="17:18">
      <c r="Q5646" s="26"/>
      <c r="R5646" s="26"/>
    </row>
    <row r="5647" customHeight="1" spans="17:18">
      <c r="Q5647" s="26"/>
      <c r="R5647" s="26"/>
    </row>
    <row r="5648" customHeight="1" spans="17:18">
      <c r="Q5648" s="26"/>
      <c r="R5648" s="26"/>
    </row>
    <row r="5649" customHeight="1" spans="17:18">
      <c r="Q5649" s="26"/>
      <c r="R5649" s="26"/>
    </row>
    <row r="5650" customHeight="1" spans="17:18">
      <c r="Q5650" s="26"/>
      <c r="R5650" s="26"/>
    </row>
    <row r="5651" customHeight="1" spans="17:18">
      <c r="Q5651" s="26"/>
      <c r="R5651" s="26"/>
    </row>
    <row r="5652" customHeight="1" spans="17:18">
      <c r="Q5652" s="26"/>
      <c r="R5652" s="26"/>
    </row>
    <row r="5653" customHeight="1" spans="17:18">
      <c r="Q5653" s="26"/>
      <c r="R5653" s="26"/>
    </row>
    <row r="5654" customHeight="1" spans="17:18">
      <c r="Q5654" s="26"/>
      <c r="R5654" s="26"/>
    </row>
    <row r="5655" customHeight="1" spans="17:18">
      <c r="Q5655" s="26"/>
      <c r="R5655" s="26"/>
    </row>
    <row r="5656" customHeight="1" spans="17:18">
      <c r="Q5656" s="26"/>
      <c r="R5656" s="26"/>
    </row>
    <row r="5657" customHeight="1" spans="17:18">
      <c r="Q5657" s="26"/>
      <c r="R5657" s="26"/>
    </row>
    <row r="5658" customHeight="1" spans="17:18">
      <c r="Q5658" s="26"/>
      <c r="R5658" s="26"/>
    </row>
    <row r="5659" customHeight="1" spans="17:18">
      <c r="Q5659" s="26"/>
      <c r="R5659" s="26"/>
    </row>
    <row r="5660" customHeight="1" spans="17:18">
      <c r="Q5660" s="26"/>
      <c r="R5660" s="26"/>
    </row>
    <row r="5661" customHeight="1" spans="17:18">
      <c r="Q5661" s="26"/>
      <c r="R5661" s="26"/>
    </row>
    <row r="5662" customHeight="1" spans="17:18">
      <c r="Q5662" s="26"/>
      <c r="R5662" s="26"/>
    </row>
    <row r="5663" customHeight="1" spans="17:18">
      <c r="Q5663" s="26"/>
      <c r="R5663" s="26"/>
    </row>
    <row r="5664" customHeight="1" spans="17:18">
      <c r="Q5664" s="26"/>
      <c r="R5664" s="26"/>
    </row>
    <row r="5665" customHeight="1" spans="17:18">
      <c r="Q5665" s="26"/>
      <c r="R5665" s="26"/>
    </row>
    <row r="5666" customHeight="1" spans="17:18">
      <c r="Q5666" s="26"/>
      <c r="R5666" s="26"/>
    </row>
    <row r="5667" customHeight="1" spans="17:18">
      <c r="Q5667" s="26"/>
      <c r="R5667" s="26"/>
    </row>
    <row r="5668" customHeight="1" spans="17:18">
      <c r="Q5668" s="26"/>
      <c r="R5668" s="26"/>
    </row>
    <row r="5669" customHeight="1" spans="17:18">
      <c r="Q5669" s="26"/>
      <c r="R5669" s="26"/>
    </row>
    <row r="5670" customHeight="1" spans="17:18">
      <c r="Q5670" s="26"/>
      <c r="R5670" s="26"/>
    </row>
    <row r="5671" customHeight="1" spans="17:18">
      <c r="Q5671" s="26"/>
      <c r="R5671" s="26"/>
    </row>
    <row r="5672" customHeight="1" spans="17:18">
      <c r="Q5672" s="26"/>
      <c r="R5672" s="26"/>
    </row>
    <row r="5673" customHeight="1" spans="17:18">
      <c r="Q5673" s="26"/>
      <c r="R5673" s="26"/>
    </row>
    <row r="5674" customHeight="1" spans="17:18">
      <c r="Q5674" s="26"/>
      <c r="R5674" s="26"/>
    </row>
    <row r="5675" customHeight="1" spans="17:18">
      <c r="Q5675" s="26"/>
      <c r="R5675" s="26"/>
    </row>
    <row r="5676" customHeight="1" spans="17:18">
      <c r="Q5676" s="26"/>
      <c r="R5676" s="26"/>
    </row>
    <row r="5677" customHeight="1" spans="17:18">
      <c r="Q5677" s="26"/>
      <c r="R5677" s="26"/>
    </row>
    <row r="5678" customHeight="1" spans="17:18">
      <c r="Q5678" s="26"/>
      <c r="R5678" s="26"/>
    </row>
    <row r="5679" customHeight="1" spans="17:18">
      <c r="Q5679" s="26"/>
      <c r="R5679" s="26"/>
    </row>
    <row r="5680" customHeight="1" spans="17:18">
      <c r="Q5680" s="26"/>
      <c r="R5680" s="26"/>
    </row>
    <row r="5681" customHeight="1" spans="17:18">
      <c r="Q5681" s="26"/>
      <c r="R5681" s="26"/>
    </row>
    <row r="5682" customHeight="1" spans="17:18">
      <c r="Q5682" s="26"/>
      <c r="R5682" s="26"/>
    </row>
    <row r="5683" customHeight="1" spans="17:18">
      <c r="Q5683" s="26"/>
      <c r="R5683" s="26"/>
    </row>
    <row r="5684" customHeight="1" spans="17:18">
      <c r="Q5684" s="26"/>
      <c r="R5684" s="26"/>
    </row>
    <row r="5685" customHeight="1" spans="17:18">
      <c r="Q5685" s="26"/>
      <c r="R5685" s="26"/>
    </row>
    <row r="5686" customHeight="1" spans="17:18">
      <c r="Q5686" s="26"/>
      <c r="R5686" s="26"/>
    </row>
    <row r="5687" customHeight="1" spans="17:18">
      <c r="Q5687" s="26"/>
      <c r="R5687" s="26"/>
    </row>
    <row r="5688" customHeight="1" spans="17:18">
      <c r="Q5688" s="26"/>
      <c r="R5688" s="26"/>
    </row>
    <row r="5689" customHeight="1" spans="17:18">
      <c r="Q5689" s="26"/>
      <c r="R5689" s="26"/>
    </row>
    <row r="5690" customHeight="1" spans="17:18">
      <c r="Q5690" s="26"/>
      <c r="R5690" s="26"/>
    </row>
    <row r="5691" customHeight="1" spans="17:18">
      <c r="Q5691" s="26"/>
      <c r="R5691" s="26"/>
    </row>
    <row r="5692" customHeight="1" spans="17:18">
      <c r="Q5692" s="26"/>
      <c r="R5692" s="26"/>
    </row>
    <row r="5693" customHeight="1" spans="17:18">
      <c r="Q5693" s="26"/>
      <c r="R5693" s="26"/>
    </row>
    <row r="5694" customHeight="1" spans="17:18">
      <c r="Q5694" s="26"/>
      <c r="R5694" s="26"/>
    </row>
    <row r="5695" customHeight="1" spans="17:18">
      <c r="Q5695" s="26"/>
      <c r="R5695" s="26"/>
    </row>
    <row r="5696" customHeight="1" spans="17:18">
      <c r="Q5696" s="26"/>
      <c r="R5696" s="26"/>
    </row>
    <row r="5697" customHeight="1" spans="17:18">
      <c r="Q5697" s="26"/>
      <c r="R5697" s="26"/>
    </row>
    <row r="5698" customHeight="1" spans="17:18">
      <c r="Q5698" s="26"/>
      <c r="R5698" s="26"/>
    </row>
    <row r="5699" customHeight="1" spans="17:18">
      <c r="Q5699" s="26"/>
      <c r="R5699" s="26"/>
    </row>
    <row r="5700" customHeight="1" spans="17:18">
      <c r="Q5700" s="26"/>
      <c r="R5700" s="26"/>
    </row>
    <row r="5701" customHeight="1" spans="17:18">
      <c r="Q5701" s="26"/>
      <c r="R5701" s="26"/>
    </row>
    <row r="5702" customHeight="1" spans="17:18">
      <c r="Q5702" s="26"/>
      <c r="R5702" s="26"/>
    </row>
    <row r="5703" customHeight="1" spans="17:18">
      <c r="Q5703" s="26"/>
      <c r="R5703" s="26"/>
    </row>
    <row r="5704" customHeight="1" spans="17:18">
      <c r="Q5704" s="26"/>
      <c r="R5704" s="26"/>
    </row>
    <row r="5705" customHeight="1" spans="17:18">
      <c r="Q5705" s="26"/>
      <c r="R5705" s="26"/>
    </row>
    <row r="5706" customHeight="1" spans="17:18">
      <c r="Q5706" s="26"/>
      <c r="R5706" s="26"/>
    </row>
    <row r="5707" customHeight="1" spans="17:18">
      <c r="Q5707" s="26"/>
      <c r="R5707" s="26"/>
    </row>
    <row r="5708" customHeight="1" spans="17:18">
      <c r="Q5708" s="26"/>
      <c r="R5708" s="26"/>
    </row>
    <row r="5709" customHeight="1" spans="17:18">
      <c r="Q5709" s="26"/>
      <c r="R5709" s="26"/>
    </row>
    <row r="5710" customHeight="1" spans="17:18">
      <c r="Q5710" s="26"/>
      <c r="R5710" s="26"/>
    </row>
    <row r="5711" customHeight="1" spans="17:18">
      <c r="Q5711" s="26"/>
      <c r="R5711" s="26"/>
    </row>
    <row r="5712" customHeight="1" spans="17:18">
      <c r="Q5712" s="26"/>
      <c r="R5712" s="26"/>
    </row>
    <row r="5713" customHeight="1" spans="17:18">
      <c r="Q5713" s="26"/>
      <c r="R5713" s="26"/>
    </row>
    <row r="5714" customHeight="1" spans="17:18">
      <c r="Q5714" s="26"/>
      <c r="R5714" s="26"/>
    </row>
    <row r="5715" customHeight="1" spans="17:18">
      <c r="Q5715" s="26"/>
      <c r="R5715" s="26"/>
    </row>
    <row r="5716" customHeight="1" spans="17:18">
      <c r="Q5716" s="26"/>
      <c r="R5716" s="26"/>
    </row>
    <row r="5717" customHeight="1" spans="17:18">
      <c r="Q5717" s="26"/>
      <c r="R5717" s="26"/>
    </row>
    <row r="5718" customHeight="1" spans="17:18">
      <c r="Q5718" s="26"/>
      <c r="R5718" s="26"/>
    </row>
    <row r="5719" customHeight="1" spans="17:18">
      <c r="Q5719" s="26"/>
      <c r="R5719" s="26"/>
    </row>
    <row r="5720" customHeight="1" spans="17:18">
      <c r="Q5720" s="26"/>
      <c r="R5720" s="26"/>
    </row>
    <row r="5721" customHeight="1" spans="17:18">
      <c r="Q5721" s="26"/>
      <c r="R5721" s="26"/>
    </row>
    <row r="5722" customHeight="1" spans="17:18">
      <c r="Q5722" s="26"/>
      <c r="R5722" s="26"/>
    </row>
    <row r="5723" customHeight="1" spans="17:18">
      <c r="Q5723" s="26"/>
      <c r="R5723" s="26"/>
    </row>
    <row r="5724" customHeight="1" spans="17:18">
      <c r="Q5724" s="26"/>
      <c r="R5724" s="26"/>
    </row>
    <row r="5725" customHeight="1" spans="17:18">
      <c r="Q5725" s="26"/>
      <c r="R5725" s="26"/>
    </row>
    <row r="5726" customHeight="1" spans="17:18">
      <c r="Q5726" s="26"/>
      <c r="R5726" s="26"/>
    </row>
    <row r="5727" customHeight="1" spans="17:18">
      <c r="Q5727" s="26"/>
      <c r="R5727" s="26"/>
    </row>
    <row r="5728" customHeight="1" spans="17:18">
      <c r="Q5728" s="26"/>
      <c r="R5728" s="26"/>
    </row>
    <row r="5729" customHeight="1" spans="17:18">
      <c r="Q5729" s="26"/>
      <c r="R5729" s="26"/>
    </row>
    <row r="5730" customHeight="1" spans="17:18">
      <c r="Q5730" s="26"/>
      <c r="R5730" s="26"/>
    </row>
    <row r="5731" customHeight="1" spans="17:18">
      <c r="Q5731" s="26"/>
      <c r="R5731" s="26"/>
    </row>
    <row r="5732" customHeight="1" spans="17:18">
      <c r="Q5732" s="26"/>
      <c r="R5732" s="26"/>
    </row>
    <row r="5733" customHeight="1" spans="17:18">
      <c r="Q5733" s="26"/>
      <c r="R5733" s="26"/>
    </row>
    <row r="5734" customHeight="1" spans="17:18">
      <c r="Q5734" s="26"/>
      <c r="R5734" s="26"/>
    </row>
    <row r="5735" customHeight="1" spans="17:18">
      <c r="Q5735" s="26"/>
      <c r="R5735" s="26"/>
    </row>
    <row r="5736" customHeight="1" spans="17:18">
      <c r="Q5736" s="26"/>
      <c r="R5736" s="26"/>
    </row>
    <row r="5737" customHeight="1" spans="17:18">
      <c r="Q5737" s="26"/>
      <c r="R5737" s="26"/>
    </row>
    <row r="5738" customHeight="1" spans="17:18">
      <c r="Q5738" s="26"/>
      <c r="R5738" s="26"/>
    </row>
    <row r="5739" customHeight="1" spans="17:18">
      <c r="Q5739" s="26"/>
      <c r="R5739" s="26"/>
    </row>
    <row r="5740" customHeight="1" spans="17:18">
      <c r="Q5740" s="26"/>
      <c r="R5740" s="26"/>
    </row>
    <row r="5741" customHeight="1" spans="17:18">
      <c r="Q5741" s="26"/>
      <c r="R5741" s="26"/>
    </row>
    <row r="5742" customHeight="1" spans="17:18">
      <c r="Q5742" s="26"/>
      <c r="R5742" s="26"/>
    </row>
    <row r="5743" customHeight="1" spans="17:18">
      <c r="Q5743" s="26"/>
      <c r="R5743" s="26"/>
    </row>
    <row r="5744" customHeight="1" spans="17:18">
      <c r="Q5744" s="26"/>
      <c r="R5744" s="26"/>
    </row>
    <row r="5745" customHeight="1" spans="17:18">
      <c r="Q5745" s="26"/>
      <c r="R5745" s="26"/>
    </row>
    <row r="5746" customHeight="1" spans="17:18">
      <c r="Q5746" s="26"/>
      <c r="R5746" s="26"/>
    </row>
    <row r="5747" customHeight="1" spans="17:18">
      <c r="Q5747" s="26"/>
      <c r="R5747" s="26"/>
    </row>
    <row r="5748" customHeight="1" spans="17:18">
      <c r="Q5748" s="26"/>
      <c r="R5748" s="26"/>
    </row>
    <row r="5749" customHeight="1" spans="17:18">
      <c r="Q5749" s="26"/>
      <c r="R5749" s="26"/>
    </row>
    <row r="5750" customHeight="1" spans="17:18">
      <c r="Q5750" s="26"/>
      <c r="R5750" s="26"/>
    </row>
    <row r="5751" customHeight="1" spans="17:18">
      <c r="Q5751" s="26"/>
      <c r="R5751" s="26"/>
    </row>
    <row r="5752" customHeight="1" spans="17:18">
      <c r="Q5752" s="26"/>
      <c r="R5752" s="26"/>
    </row>
    <row r="5753" customHeight="1" spans="17:18">
      <c r="Q5753" s="26"/>
      <c r="R5753" s="26"/>
    </row>
    <row r="5754" customHeight="1" spans="17:18">
      <c r="Q5754" s="26"/>
      <c r="R5754" s="26"/>
    </row>
    <row r="5755" customHeight="1" spans="17:18">
      <c r="Q5755" s="26"/>
      <c r="R5755" s="26"/>
    </row>
    <row r="5756" customHeight="1" spans="17:18">
      <c r="Q5756" s="26"/>
      <c r="R5756" s="26"/>
    </row>
    <row r="5757" customHeight="1" spans="17:18">
      <c r="Q5757" s="26"/>
      <c r="R5757" s="26"/>
    </row>
    <row r="5758" customHeight="1" spans="17:18">
      <c r="Q5758" s="26"/>
      <c r="R5758" s="26"/>
    </row>
    <row r="5759" customHeight="1" spans="17:18">
      <c r="Q5759" s="26"/>
      <c r="R5759" s="26"/>
    </row>
    <row r="5760" customHeight="1" spans="17:18">
      <c r="Q5760" s="26"/>
      <c r="R5760" s="26"/>
    </row>
    <row r="5761" customHeight="1" spans="17:18">
      <c r="Q5761" s="26"/>
      <c r="R5761" s="26"/>
    </row>
    <row r="5762" customHeight="1" spans="17:18">
      <c r="Q5762" s="26"/>
      <c r="R5762" s="26"/>
    </row>
    <row r="5763" customHeight="1" spans="17:18">
      <c r="Q5763" s="26"/>
      <c r="R5763" s="26"/>
    </row>
    <row r="5764" customHeight="1" spans="17:18">
      <c r="Q5764" s="26"/>
      <c r="R5764" s="26"/>
    </row>
    <row r="5765" customHeight="1" spans="17:18">
      <c r="Q5765" s="26"/>
      <c r="R5765" s="26"/>
    </row>
    <row r="5766" customHeight="1" spans="17:18">
      <c r="Q5766" s="26"/>
      <c r="R5766" s="26"/>
    </row>
    <row r="5767" customHeight="1" spans="17:18">
      <c r="Q5767" s="26"/>
      <c r="R5767" s="26"/>
    </row>
    <row r="5768" customHeight="1" spans="17:18">
      <c r="Q5768" s="26"/>
      <c r="R5768" s="26"/>
    </row>
    <row r="5769" customHeight="1" spans="17:18">
      <c r="Q5769" s="26"/>
      <c r="R5769" s="26"/>
    </row>
    <row r="5770" customHeight="1" spans="17:18">
      <c r="Q5770" s="26"/>
      <c r="R5770" s="26"/>
    </row>
    <row r="5771" customHeight="1" spans="17:18">
      <c r="Q5771" s="26"/>
      <c r="R5771" s="26"/>
    </row>
    <row r="5772" customHeight="1" spans="17:18">
      <c r="Q5772" s="26"/>
      <c r="R5772" s="26"/>
    </row>
    <row r="5773" customHeight="1" spans="17:18">
      <c r="Q5773" s="26"/>
      <c r="R5773" s="26"/>
    </row>
    <row r="5774" customHeight="1" spans="17:18">
      <c r="Q5774" s="26"/>
      <c r="R5774" s="26"/>
    </row>
    <row r="5775" customHeight="1" spans="17:18">
      <c r="Q5775" s="26"/>
      <c r="R5775" s="26"/>
    </row>
    <row r="5776" customHeight="1" spans="17:18">
      <c r="Q5776" s="26"/>
      <c r="R5776" s="26"/>
    </row>
    <row r="5777" customHeight="1" spans="17:18">
      <c r="Q5777" s="26"/>
      <c r="R5777" s="26"/>
    </row>
    <row r="5778" customHeight="1" spans="17:18">
      <c r="Q5778" s="26"/>
      <c r="R5778" s="26"/>
    </row>
    <row r="5779" customHeight="1" spans="17:18">
      <c r="Q5779" s="26"/>
      <c r="R5779" s="26"/>
    </row>
    <row r="5780" customHeight="1" spans="17:18">
      <c r="Q5780" s="26"/>
      <c r="R5780" s="26"/>
    </row>
    <row r="5781" customHeight="1" spans="17:18">
      <c r="Q5781" s="26"/>
      <c r="R5781" s="26"/>
    </row>
    <row r="5782" customHeight="1" spans="17:18">
      <c r="Q5782" s="26"/>
      <c r="R5782" s="26"/>
    </row>
    <row r="5783" customHeight="1" spans="17:18">
      <c r="Q5783" s="26"/>
      <c r="R5783" s="26"/>
    </row>
    <row r="5784" customHeight="1" spans="17:18">
      <c r="Q5784" s="26"/>
      <c r="R5784" s="26"/>
    </row>
    <row r="5785" customHeight="1" spans="17:18">
      <c r="Q5785" s="26"/>
      <c r="R5785" s="26"/>
    </row>
    <row r="5786" customHeight="1" spans="17:18">
      <c r="Q5786" s="26"/>
      <c r="R5786" s="26"/>
    </row>
    <row r="5787" customHeight="1" spans="17:18">
      <c r="Q5787" s="26"/>
      <c r="R5787" s="26"/>
    </row>
    <row r="5788" customHeight="1" spans="17:18">
      <c r="Q5788" s="26"/>
      <c r="R5788" s="26"/>
    </row>
    <row r="5789" customHeight="1" spans="17:18">
      <c r="Q5789" s="26"/>
      <c r="R5789" s="26"/>
    </row>
    <row r="5790" customHeight="1" spans="17:18">
      <c r="Q5790" s="26"/>
      <c r="R5790" s="26"/>
    </row>
    <row r="5791" customHeight="1" spans="17:18">
      <c r="Q5791" s="26"/>
      <c r="R5791" s="26"/>
    </row>
    <row r="5792" customHeight="1" spans="17:18">
      <c r="Q5792" s="26"/>
      <c r="R5792" s="26"/>
    </row>
    <row r="5793" customHeight="1" spans="17:18">
      <c r="Q5793" s="26"/>
      <c r="R5793" s="26"/>
    </row>
    <row r="5794" customHeight="1" spans="17:18">
      <c r="Q5794" s="26"/>
      <c r="R5794" s="26"/>
    </row>
    <row r="5795" customHeight="1" spans="17:18">
      <c r="Q5795" s="26"/>
      <c r="R5795" s="26"/>
    </row>
    <row r="5796" customHeight="1" spans="17:18">
      <c r="Q5796" s="26"/>
      <c r="R5796" s="26"/>
    </row>
    <row r="5797" customHeight="1" spans="17:18">
      <c r="Q5797" s="26"/>
      <c r="R5797" s="26"/>
    </row>
    <row r="5798" customHeight="1" spans="17:18">
      <c r="Q5798" s="26"/>
      <c r="R5798" s="26"/>
    </row>
    <row r="5799" customHeight="1" spans="17:18">
      <c r="Q5799" s="26"/>
      <c r="R5799" s="26"/>
    </row>
    <row r="5800" customHeight="1" spans="17:18">
      <c r="Q5800" s="26"/>
      <c r="R5800" s="26"/>
    </row>
    <row r="5801" customHeight="1" spans="17:18">
      <c r="Q5801" s="26"/>
      <c r="R5801" s="26"/>
    </row>
    <row r="5802" customHeight="1" spans="17:18">
      <c r="Q5802" s="26"/>
      <c r="R5802" s="26"/>
    </row>
    <row r="5803" customHeight="1" spans="17:18">
      <c r="Q5803" s="26"/>
      <c r="R5803" s="26"/>
    </row>
    <row r="5804" customHeight="1" spans="17:18">
      <c r="Q5804" s="26"/>
      <c r="R5804" s="26"/>
    </row>
    <row r="5805" customHeight="1" spans="17:18">
      <c r="Q5805" s="26"/>
      <c r="R5805" s="26"/>
    </row>
    <row r="5806" customHeight="1" spans="17:18">
      <c r="Q5806" s="26"/>
      <c r="R5806" s="26"/>
    </row>
    <row r="5807" customHeight="1" spans="17:18">
      <c r="Q5807" s="26"/>
      <c r="R5807" s="26"/>
    </row>
    <row r="5808" customHeight="1" spans="17:18">
      <c r="Q5808" s="26"/>
      <c r="R5808" s="26"/>
    </row>
    <row r="5809" customHeight="1" spans="17:18">
      <c r="Q5809" s="26"/>
      <c r="R5809" s="26"/>
    </row>
    <row r="5810" customHeight="1" spans="17:18">
      <c r="Q5810" s="26"/>
      <c r="R5810" s="26"/>
    </row>
    <row r="5811" customHeight="1" spans="17:18">
      <c r="Q5811" s="26"/>
      <c r="R5811" s="26"/>
    </row>
    <row r="5812" customHeight="1" spans="17:18">
      <c r="Q5812" s="26"/>
      <c r="R5812" s="26"/>
    </row>
    <row r="5813" customHeight="1" spans="17:18">
      <c r="Q5813" s="26"/>
      <c r="R5813" s="26"/>
    </row>
    <row r="5814" customHeight="1" spans="17:18">
      <c r="Q5814" s="26"/>
      <c r="R5814" s="26"/>
    </row>
    <row r="5815" customHeight="1" spans="17:18">
      <c r="Q5815" s="26"/>
      <c r="R5815" s="26"/>
    </row>
    <row r="5816" customHeight="1" spans="17:18">
      <c r="Q5816" s="26"/>
      <c r="R5816" s="26"/>
    </row>
    <row r="5817" customHeight="1" spans="17:18">
      <c r="Q5817" s="26"/>
      <c r="R5817" s="26"/>
    </row>
    <row r="5818" customHeight="1" spans="17:18">
      <c r="Q5818" s="26"/>
      <c r="R5818" s="26"/>
    </row>
    <row r="5819" customHeight="1" spans="17:18">
      <c r="Q5819" s="26"/>
      <c r="R5819" s="26"/>
    </row>
    <row r="5820" customHeight="1" spans="17:18">
      <c r="Q5820" s="26"/>
      <c r="R5820" s="26"/>
    </row>
    <row r="5821" customHeight="1" spans="17:18">
      <c r="Q5821" s="26"/>
      <c r="R5821" s="26"/>
    </row>
    <row r="5822" customHeight="1" spans="17:18">
      <c r="Q5822" s="26"/>
      <c r="R5822" s="26"/>
    </row>
    <row r="5823" customHeight="1" spans="17:18">
      <c r="Q5823" s="26"/>
      <c r="R5823" s="26"/>
    </row>
    <row r="5824" customHeight="1" spans="17:18">
      <c r="Q5824" s="26"/>
      <c r="R5824" s="26"/>
    </row>
    <row r="5825" customHeight="1" spans="17:18">
      <c r="Q5825" s="26"/>
      <c r="R5825" s="26"/>
    </row>
    <row r="5826" customHeight="1" spans="17:18">
      <c r="Q5826" s="26"/>
      <c r="R5826" s="26"/>
    </row>
    <row r="5827" customHeight="1" spans="17:18">
      <c r="Q5827" s="26"/>
      <c r="R5827" s="26"/>
    </row>
    <row r="5828" customHeight="1" spans="17:18">
      <c r="Q5828" s="26"/>
      <c r="R5828" s="26"/>
    </row>
    <row r="5829" customHeight="1" spans="17:18">
      <c r="Q5829" s="26"/>
      <c r="R5829" s="26"/>
    </row>
    <row r="5830" customHeight="1" spans="17:18">
      <c r="Q5830" s="26"/>
      <c r="R5830" s="26"/>
    </row>
    <row r="5831" customHeight="1" spans="17:18">
      <c r="Q5831" s="26"/>
      <c r="R5831" s="26"/>
    </row>
    <row r="5832" customHeight="1" spans="17:18">
      <c r="Q5832" s="26"/>
      <c r="R5832" s="26"/>
    </row>
    <row r="5833" customHeight="1" spans="17:18">
      <c r="Q5833" s="26"/>
      <c r="R5833" s="26"/>
    </row>
    <row r="5834" customHeight="1" spans="17:18">
      <c r="Q5834" s="26"/>
      <c r="R5834" s="26"/>
    </row>
    <row r="5835" customHeight="1" spans="17:18">
      <c r="Q5835" s="26"/>
      <c r="R5835" s="26"/>
    </row>
    <row r="5836" customHeight="1" spans="17:18">
      <c r="Q5836" s="26"/>
      <c r="R5836" s="26"/>
    </row>
    <row r="5837" customHeight="1" spans="17:18">
      <c r="Q5837" s="26"/>
      <c r="R5837" s="26"/>
    </row>
    <row r="5838" customHeight="1" spans="17:18">
      <c r="Q5838" s="26"/>
      <c r="R5838" s="26"/>
    </row>
    <row r="5839" customHeight="1" spans="17:18">
      <c r="Q5839" s="26"/>
      <c r="R5839" s="26"/>
    </row>
    <row r="5840" customHeight="1" spans="17:18">
      <c r="Q5840" s="26"/>
      <c r="R5840" s="26"/>
    </row>
    <row r="5841" customHeight="1" spans="17:18">
      <c r="Q5841" s="26"/>
      <c r="R5841" s="26"/>
    </row>
    <row r="5842" customHeight="1" spans="17:18">
      <c r="Q5842" s="26"/>
      <c r="R5842" s="26"/>
    </row>
    <row r="5843" customHeight="1" spans="17:18">
      <c r="Q5843" s="26"/>
      <c r="R5843" s="26"/>
    </row>
    <row r="5844" customHeight="1" spans="17:18">
      <c r="Q5844" s="26"/>
      <c r="R5844" s="26"/>
    </row>
    <row r="5845" customHeight="1" spans="17:18">
      <c r="Q5845" s="26"/>
      <c r="R5845" s="26"/>
    </row>
    <row r="5846" customHeight="1" spans="17:18">
      <c r="Q5846" s="26"/>
      <c r="R5846" s="26"/>
    </row>
    <row r="5847" customHeight="1" spans="17:18">
      <c r="Q5847" s="26"/>
      <c r="R5847" s="26"/>
    </row>
    <row r="5848" customHeight="1" spans="17:18">
      <c r="Q5848" s="26"/>
      <c r="R5848" s="26"/>
    </row>
    <row r="5849" customHeight="1" spans="17:18">
      <c r="Q5849" s="26"/>
      <c r="R5849" s="26"/>
    </row>
    <row r="5850" customHeight="1" spans="17:18">
      <c r="Q5850" s="26"/>
      <c r="R5850" s="26"/>
    </row>
    <row r="5851" customHeight="1" spans="17:18">
      <c r="Q5851" s="26"/>
      <c r="R5851" s="26"/>
    </row>
    <row r="5852" customHeight="1" spans="17:18">
      <c r="Q5852" s="26"/>
      <c r="R5852" s="26"/>
    </row>
    <row r="5853" customHeight="1" spans="17:18">
      <c r="Q5853" s="26"/>
      <c r="R5853" s="26"/>
    </row>
    <row r="5854" customHeight="1" spans="17:18">
      <c r="Q5854" s="26"/>
      <c r="R5854" s="26"/>
    </row>
    <row r="5855" customHeight="1" spans="17:18">
      <c r="Q5855" s="26"/>
      <c r="R5855" s="26"/>
    </row>
    <row r="5856" customHeight="1" spans="17:18">
      <c r="Q5856" s="26"/>
      <c r="R5856" s="26"/>
    </row>
    <row r="5857" customHeight="1" spans="17:18">
      <c r="Q5857" s="26"/>
      <c r="R5857" s="26"/>
    </row>
    <row r="5858" customHeight="1" spans="17:18">
      <c r="Q5858" s="26"/>
      <c r="R5858" s="26"/>
    </row>
    <row r="5859" customHeight="1" spans="17:18">
      <c r="Q5859" s="26"/>
      <c r="R5859" s="26"/>
    </row>
    <row r="5860" customHeight="1" spans="17:18">
      <c r="Q5860" s="26"/>
      <c r="R5860" s="26"/>
    </row>
    <row r="5861" customHeight="1" spans="17:18">
      <c r="Q5861" s="26"/>
      <c r="R5861" s="26"/>
    </row>
    <row r="5862" customHeight="1" spans="17:18">
      <c r="Q5862" s="26"/>
      <c r="R5862" s="26"/>
    </row>
    <row r="5863" customHeight="1" spans="17:18">
      <c r="Q5863" s="26"/>
      <c r="R5863" s="26"/>
    </row>
    <row r="5864" customHeight="1" spans="17:18">
      <c r="Q5864" s="26"/>
      <c r="R5864" s="26"/>
    </row>
    <row r="5865" customHeight="1" spans="17:18">
      <c r="Q5865" s="26"/>
      <c r="R5865" s="26"/>
    </row>
    <row r="5866" customHeight="1" spans="17:18">
      <c r="Q5866" s="26"/>
      <c r="R5866" s="26"/>
    </row>
    <row r="5867" customHeight="1" spans="17:18">
      <c r="Q5867" s="26"/>
      <c r="R5867" s="26"/>
    </row>
    <row r="5868" customHeight="1" spans="17:18">
      <c r="Q5868" s="26"/>
      <c r="R5868" s="26"/>
    </row>
    <row r="5869" customHeight="1" spans="17:18">
      <c r="Q5869" s="26"/>
      <c r="R5869" s="26"/>
    </row>
    <row r="5870" customHeight="1" spans="17:18">
      <c r="Q5870" s="26"/>
      <c r="R5870" s="26"/>
    </row>
    <row r="5871" customHeight="1" spans="17:18">
      <c r="Q5871" s="26"/>
      <c r="R5871" s="26"/>
    </row>
    <row r="5872" customHeight="1" spans="17:18">
      <c r="Q5872" s="26"/>
      <c r="R5872" s="26"/>
    </row>
    <row r="5873" customHeight="1" spans="17:18">
      <c r="Q5873" s="26"/>
      <c r="R5873" s="26"/>
    </row>
    <row r="5874" customHeight="1" spans="17:18">
      <c r="Q5874" s="26"/>
      <c r="R5874" s="26"/>
    </row>
    <row r="5875" customHeight="1" spans="17:18">
      <c r="Q5875" s="26"/>
      <c r="R5875" s="26"/>
    </row>
    <row r="5876" customHeight="1" spans="17:18">
      <c r="Q5876" s="26"/>
      <c r="R5876" s="26"/>
    </row>
    <row r="5877" customHeight="1" spans="17:18">
      <c r="Q5877" s="26"/>
      <c r="R5877" s="26"/>
    </row>
    <row r="5878" customHeight="1" spans="17:18">
      <c r="Q5878" s="26"/>
      <c r="R5878" s="26"/>
    </row>
    <row r="5879" customHeight="1" spans="17:18">
      <c r="Q5879" s="26"/>
      <c r="R5879" s="26"/>
    </row>
    <row r="5880" customHeight="1" spans="17:18">
      <c r="Q5880" s="26"/>
      <c r="R5880" s="26"/>
    </row>
    <row r="5881" customHeight="1" spans="17:18">
      <c r="Q5881" s="26"/>
      <c r="R5881" s="26"/>
    </row>
    <row r="5882" customHeight="1" spans="17:18">
      <c r="Q5882" s="26"/>
      <c r="R5882" s="26"/>
    </row>
    <row r="5883" customHeight="1" spans="17:18">
      <c r="Q5883" s="26"/>
      <c r="R5883" s="26"/>
    </row>
    <row r="5884" customHeight="1" spans="17:18">
      <c r="Q5884" s="26"/>
      <c r="R5884" s="26"/>
    </row>
    <row r="5885" customHeight="1" spans="17:18">
      <c r="Q5885" s="26"/>
      <c r="R5885" s="26"/>
    </row>
    <row r="5886" customHeight="1" spans="17:18">
      <c r="Q5886" s="26"/>
      <c r="R5886" s="26"/>
    </row>
    <row r="5887" customHeight="1" spans="17:18">
      <c r="Q5887" s="26"/>
      <c r="R5887" s="26"/>
    </row>
    <row r="5888" customHeight="1" spans="17:18">
      <c r="Q5888" s="26"/>
      <c r="R5888" s="26"/>
    </row>
    <row r="5889" customHeight="1" spans="17:18">
      <c r="Q5889" s="26"/>
      <c r="R5889" s="26"/>
    </row>
    <row r="5890" customHeight="1" spans="17:18">
      <c r="Q5890" s="26"/>
      <c r="R5890" s="26"/>
    </row>
    <row r="5891" customHeight="1" spans="17:18">
      <c r="Q5891" s="26"/>
      <c r="R5891" s="26"/>
    </row>
    <row r="5892" customHeight="1" spans="17:18">
      <c r="Q5892" s="26"/>
      <c r="R5892" s="26"/>
    </row>
    <row r="5893" customHeight="1" spans="17:18">
      <c r="Q5893" s="26"/>
      <c r="R5893" s="26"/>
    </row>
    <row r="5894" customHeight="1" spans="17:18">
      <c r="Q5894" s="26"/>
      <c r="R5894" s="26"/>
    </row>
    <row r="5895" customHeight="1" spans="17:18">
      <c r="Q5895" s="26"/>
      <c r="R5895" s="26"/>
    </row>
    <row r="5896" customHeight="1" spans="17:18">
      <c r="Q5896" s="26"/>
      <c r="R5896" s="26"/>
    </row>
    <row r="5897" customHeight="1" spans="17:18">
      <c r="Q5897" s="26"/>
      <c r="R5897" s="26"/>
    </row>
    <row r="5898" customHeight="1" spans="17:18">
      <c r="Q5898" s="26"/>
      <c r="R5898" s="26"/>
    </row>
    <row r="5899" customHeight="1" spans="17:18">
      <c r="Q5899" s="26"/>
      <c r="R5899" s="26"/>
    </row>
    <row r="5900" customHeight="1" spans="17:18">
      <c r="Q5900" s="26"/>
      <c r="R5900" s="26"/>
    </row>
    <row r="5901" customHeight="1" spans="17:18">
      <c r="Q5901" s="26"/>
      <c r="R5901" s="26"/>
    </row>
    <row r="5902" customHeight="1" spans="17:18">
      <c r="Q5902" s="26"/>
      <c r="R5902" s="26"/>
    </row>
    <row r="5903" customHeight="1" spans="17:18">
      <c r="Q5903" s="26"/>
      <c r="R5903" s="26"/>
    </row>
    <row r="5904" customHeight="1" spans="17:18">
      <c r="Q5904" s="26"/>
      <c r="R5904" s="26"/>
    </row>
    <row r="5905" customHeight="1" spans="17:18">
      <c r="Q5905" s="26"/>
      <c r="R5905" s="26"/>
    </row>
    <row r="5906" customHeight="1" spans="17:18">
      <c r="Q5906" s="26"/>
      <c r="R5906" s="26"/>
    </row>
    <row r="5907" customHeight="1" spans="17:18">
      <c r="Q5907" s="26"/>
      <c r="R5907" s="26"/>
    </row>
    <row r="5908" customHeight="1" spans="17:18">
      <c r="Q5908" s="26"/>
      <c r="R5908" s="26"/>
    </row>
    <row r="5909" customHeight="1" spans="17:18">
      <c r="Q5909" s="26"/>
      <c r="R5909" s="26"/>
    </row>
    <row r="5910" customHeight="1" spans="17:18">
      <c r="Q5910" s="26"/>
      <c r="R5910" s="26"/>
    </row>
    <row r="5911" customHeight="1" spans="17:18">
      <c r="Q5911" s="26"/>
      <c r="R5911" s="26"/>
    </row>
    <row r="5912" customHeight="1" spans="17:18">
      <c r="Q5912" s="26"/>
      <c r="R5912" s="26"/>
    </row>
    <row r="5913" customHeight="1" spans="17:18">
      <c r="Q5913" s="26"/>
      <c r="R5913" s="26"/>
    </row>
    <row r="5914" customHeight="1" spans="17:18">
      <c r="Q5914" s="26"/>
      <c r="R5914" s="26"/>
    </row>
    <row r="5915" customHeight="1" spans="17:18">
      <c r="Q5915" s="26"/>
      <c r="R5915" s="26"/>
    </row>
    <row r="5916" customHeight="1" spans="17:18">
      <c r="Q5916" s="26"/>
      <c r="R5916" s="26"/>
    </row>
    <row r="5917" customHeight="1" spans="17:18">
      <c r="Q5917" s="26"/>
      <c r="R5917" s="26"/>
    </row>
    <row r="5918" customHeight="1" spans="17:18">
      <c r="Q5918" s="26"/>
      <c r="R5918" s="26"/>
    </row>
    <row r="5919" customHeight="1" spans="17:18">
      <c r="Q5919" s="26"/>
      <c r="R5919" s="26"/>
    </row>
    <row r="5920" customHeight="1" spans="17:18">
      <c r="Q5920" s="26"/>
      <c r="R5920" s="26"/>
    </row>
    <row r="5921" customHeight="1" spans="17:18">
      <c r="Q5921" s="26"/>
      <c r="R5921" s="26"/>
    </row>
    <row r="5922" customHeight="1" spans="17:18">
      <c r="Q5922" s="26"/>
      <c r="R5922" s="26"/>
    </row>
    <row r="5923" customHeight="1" spans="17:18">
      <c r="Q5923" s="26"/>
      <c r="R5923" s="26"/>
    </row>
    <row r="5924" customHeight="1" spans="17:18">
      <c r="Q5924" s="26"/>
      <c r="R5924" s="26"/>
    </row>
    <row r="5925" customHeight="1" spans="17:18">
      <c r="Q5925" s="26"/>
      <c r="R5925" s="26"/>
    </row>
    <row r="5926" customHeight="1" spans="17:18">
      <c r="Q5926" s="26"/>
      <c r="R5926" s="26"/>
    </row>
    <row r="5927" customHeight="1" spans="17:18">
      <c r="Q5927" s="26"/>
      <c r="R5927" s="26"/>
    </row>
    <row r="5928" customHeight="1" spans="17:18">
      <c r="Q5928" s="26"/>
      <c r="R5928" s="26"/>
    </row>
    <row r="5929" customHeight="1" spans="17:18">
      <c r="Q5929" s="26"/>
      <c r="R5929" s="26"/>
    </row>
    <row r="5930" customHeight="1" spans="17:18">
      <c r="Q5930" s="26"/>
      <c r="R5930" s="26"/>
    </row>
    <row r="5931" customHeight="1" spans="17:18">
      <c r="Q5931" s="26"/>
      <c r="R5931" s="26"/>
    </row>
    <row r="5932" customHeight="1" spans="17:18">
      <c r="Q5932" s="26"/>
      <c r="R5932" s="26"/>
    </row>
    <row r="5933" customHeight="1" spans="17:18">
      <c r="Q5933" s="26"/>
      <c r="R5933" s="26"/>
    </row>
    <row r="5934" customHeight="1" spans="17:18">
      <c r="Q5934" s="26"/>
      <c r="R5934" s="26"/>
    </row>
    <row r="5935" customHeight="1" spans="17:18">
      <c r="Q5935" s="26"/>
      <c r="R5935" s="26"/>
    </row>
    <row r="5936" customHeight="1" spans="17:18">
      <c r="Q5936" s="26"/>
      <c r="R5936" s="26"/>
    </row>
    <row r="5937" customHeight="1" spans="17:18">
      <c r="Q5937" s="26"/>
      <c r="R5937" s="26"/>
    </row>
    <row r="5938" customHeight="1" spans="17:18">
      <c r="Q5938" s="26"/>
      <c r="R5938" s="26"/>
    </row>
    <row r="5939" customHeight="1" spans="17:18">
      <c r="Q5939" s="26"/>
      <c r="R5939" s="26"/>
    </row>
    <row r="5940" customHeight="1" spans="17:18">
      <c r="Q5940" s="26"/>
      <c r="R5940" s="26"/>
    </row>
    <row r="5941" customHeight="1" spans="17:18">
      <c r="Q5941" s="26"/>
      <c r="R5941" s="26"/>
    </row>
    <row r="5942" customHeight="1" spans="17:18">
      <c r="Q5942" s="26"/>
      <c r="R5942" s="26"/>
    </row>
    <row r="5943" customHeight="1" spans="17:18">
      <c r="Q5943" s="26"/>
      <c r="R5943" s="26"/>
    </row>
    <row r="5944" customHeight="1" spans="17:18">
      <c r="Q5944" s="26"/>
      <c r="R5944" s="26"/>
    </row>
    <row r="5945" customHeight="1" spans="17:18">
      <c r="Q5945" s="26"/>
      <c r="R5945" s="26"/>
    </row>
    <row r="5946" customHeight="1" spans="17:18">
      <c r="Q5946" s="26"/>
      <c r="R5946" s="26"/>
    </row>
    <row r="5947" customHeight="1" spans="17:18">
      <c r="Q5947" s="26"/>
      <c r="R5947" s="26"/>
    </row>
    <row r="5948" customHeight="1" spans="17:18">
      <c r="Q5948" s="26"/>
      <c r="R5948" s="26"/>
    </row>
    <row r="5949" customHeight="1" spans="17:18">
      <c r="Q5949" s="26"/>
      <c r="R5949" s="26"/>
    </row>
    <row r="5950" customHeight="1" spans="17:18">
      <c r="Q5950" s="26"/>
      <c r="R5950" s="26"/>
    </row>
    <row r="5951" customHeight="1" spans="17:18">
      <c r="Q5951" s="26"/>
      <c r="R5951" s="26"/>
    </row>
    <row r="5952" customHeight="1" spans="17:18">
      <c r="Q5952" s="26"/>
      <c r="R5952" s="26"/>
    </row>
    <row r="5953" customHeight="1" spans="17:18">
      <c r="Q5953" s="26"/>
      <c r="R5953" s="26"/>
    </row>
    <row r="5954" customHeight="1" spans="17:18">
      <c r="Q5954" s="26"/>
      <c r="R5954" s="26"/>
    </row>
    <row r="5955" customHeight="1" spans="17:18">
      <c r="Q5955" s="26"/>
      <c r="R5955" s="26"/>
    </row>
    <row r="5956" customHeight="1" spans="17:18">
      <c r="Q5956" s="26"/>
      <c r="R5956" s="26"/>
    </row>
    <row r="5957" customHeight="1" spans="17:18">
      <c r="Q5957" s="26"/>
      <c r="R5957" s="26"/>
    </row>
    <row r="5958" customHeight="1" spans="17:18">
      <c r="Q5958" s="26"/>
      <c r="R5958" s="26"/>
    </row>
    <row r="5959" customHeight="1" spans="17:18">
      <c r="Q5959" s="26"/>
      <c r="R5959" s="26"/>
    </row>
    <row r="5960" customHeight="1" spans="17:18">
      <c r="Q5960" s="26"/>
      <c r="R5960" s="26"/>
    </row>
    <row r="5961" customHeight="1" spans="17:18">
      <c r="Q5961" s="26"/>
      <c r="R5961" s="26"/>
    </row>
    <row r="5962" customHeight="1" spans="17:18">
      <c r="Q5962" s="26"/>
      <c r="R5962" s="26"/>
    </row>
    <row r="5963" customHeight="1" spans="17:18">
      <c r="Q5963" s="26"/>
      <c r="R5963" s="26"/>
    </row>
    <row r="5964" customHeight="1" spans="17:18">
      <c r="Q5964" s="26"/>
      <c r="R5964" s="26"/>
    </row>
    <row r="5965" customHeight="1" spans="17:18">
      <c r="Q5965" s="26"/>
      <c r="R5965" s="26"/>
    </row>
    <row r="5966" customHeight="1" spans="17:18">
      <c r="Q5966" s="26"/>
      <c r="R5966" s="26"/>
    </row>
    <row r="5967" customHeight="1" spans="17:18">
      <c r="Q5967" s="26"/>
      <c r="R5967" s="26"/>
    </row>
    <row r="5968" customHeight="1" spans="17:18">
      <c r="Q5968" s="26"/>
      <c r="R5968" s="26"/>
    </row>
    <row r="5969" customHeight="1" spans="17:18">
      <c r="Q5969" s="26"/>
      <c r="R5969" s="26"/>
    </row>
    <row r="5970" customHeight="1" spans="17:18">
      <c r="Q5970" s="26"/>
      <c r="R5970" s="26"/>
    </row>
    <row r="5971" customHeight="1" spans="17:18">
      <c r="Q5971" s="26"/>
      <c r="R5971" s="26"/>
    </row>
    <row r="5972" customHeight="1" spans="17:18">
      <c r="Q5972" s="26"/>
      <c r="R5972" s="26"/>
    </row>
    <row r="5973" customHeight="1" spans="17:18">
      <c r="Q5973" s="26"/>
      <c r="R5973" s="26"/>
    </row>
    <row r="5974" customHeight="1" spans="17:18">
      <c r="Q5974" s="26"/>
      <c r="R5974" s="26"/>
    </row>
    <row r="5975" customHeight="1" spans="17:18">
      <c r="Q5975" s="26"/>
      <c r="R5975" s="26"/>
    </row>
    <row r="5976" customHeight="1" spans="17:18">
      <c r="Q5976" s="26"/>
      <c r="R5976" s="26"/>
    </row>
    <row r="5977" customHeight="1" spans="17:18">
      <c r="Q5977" s="26"/>
      <c r="R5977" s="26"/>
    </row>
    <row r="5978" customHeight="1" spans="17:18">
      <c r="Q5978" s="26"/>
      <c r="R5978" s="26"/>
    </row>
    <row r="5979" customHeight="1" spans="17:18">
      <c r="Q5979" s="26"/>
      <c r="R5979" s="26"/>
    </row>
    <row r="5980" customHeight="1" spans="17:18">
      <c r="Q5980" s="26"/>
      <c r="R5980" s="26"/>
    </row>
    <row r="5981" customHeight="1" spans="17:18">
      <c r="Q5981" s="26"/>
      <c r="R5981" s="26"/>
    </row>
    <row r="5982" customHeight="1" spans="17:18">
      <c r="Q5982" s="26"/>
      <c r="R5982" s="26"/>
    </row>
    <row r="5983" customHeight="1" spans="17:18">
      <c r="Q5983" s="26"/>
      <c r="R5983" s="26"/>
    </row>
    <row r="5984" customHeight="1" spans="17:18">
      <c r="Q5984" s="26"/>
      <c r="R5984" s="26"/>
    </row>
    <row r="5985" customHeight="1" spans="17:18">
      <c r="Q5985" s="26"/>
      <c r="R5985" s="26"/>
    </row>
    <row r="5986" customHeight="1" spans="17:18">
      <c r="Q5986" s="26"/>
      <c r="R5986" s="26"/>
    </row>
    <row r="5987" customHeight="1" spans="17:18">
      <c r="Q5987" s="26"/>
      <c r="R5987" s="26"/>
    </row>
    <row r="5988" customHeight="1" spans="17:18">
      <c r="Q5988" s="26"/>
      <c r="R5988" s="26"/>
    </row>
    <row r="5989" customHeight="1" spans="17:18">
      <c r="Q5989" s="26"/>
      <c r="R5989" s="26"/>
    </row>
    <row r="5990" customHeight="1" spans="17:18">
      <c r="Q5990" s="26"/>
      <c r="R5990" s="26"/>
    </row>
    <row r="5991" customHeight="1" spans="17:18">
      <c r="Q5991" s="26"/>
      <c r="R5991" s="26"/>
    </row>
    <row r="5992" customHeight="1" spans="17:18">
      <c r="Q5992" s="26"/>
      <c r="R5992" s="26"/>
    </row>
    <row r="5993" customHeight="1" spans="17:18">
      <c r="Q5993" s="26"/>
      <c r="R5993" s="26"/>
    </row>
    <row r="5994" customHeight="1" spans="17:18">
      <c r="Q5994" s="26"/>
      <c r="R5994" s="26"/>
    </row>
    <row r="5995" customHeight="1" spans="17:18">
      <c r="Q5995" s="26"/>
      <c r="R5995" s="26"/>
    </row>
    <row r="5996" customHeight="1" spans="17:18">
      <c r="Q5996" s="26"/>
      <c r="R5996" s="26"/>
    </row>
    <row r="5997" customHeight="1" spans="17:18">
      <c r="Q5997" s="26"/>
      <c r="R5997" s="26"/>
    </row>
    <row r="5998" customHeight="1" spans="17:18">
      <c r="Q5998" s="26"/>
      <c r="R5998" s="26"/>
    </row>
    <row r="5999" customHeight="1" spans="17:18">
      <c r="Q5999" s="26"/>
      <c r="R5999" s="26"/>
    </row>
    <row r="6000" customHeight="1" spans="17:18">
      <c r="Q6000" s="26"/>
      <c r="R6000" s="26"/>
    </row>
    <row r="6001" customHeight="1" spans="17:18">
      <c r="Q6001" s="26"/>
      <c r="R6001" s="26"/>
    </row>
    <row r="6002" customHeight="1" spans="17:18">
      <c r="Q6002" s="26"/>
      <c r="R6002" s="26"/>
    </row>
    <row r="6003" customHeight="1" spans="17:18">
      <c r="Q6003" s="26"/>
      <c r="R6003" s="26"/>
    </row>
    <row r="6004" customHeight="1" spans="17:18">
      <c r="Q6004" s="26"/>
      <c r="R6004" s="26"/>
    </row>
    <row r="6005" customHeight="1" spans="17:18">
      <c r="Q6005" s="26"/>
      <c r="R6005" s="26"/>
    </row>
    <row r="6006" customHeight="1" spans="17:18">
      <c r="Q6006" s="26"/>
      <c r="R6006" s="26"/>
    </row>
    <row r="6007" customHeight="1" spans="17:18">
      <c r="Q6007" s="26"/>
      <c r="R6007" s="26"/>
    </row>
    <row r="6008" customHeight="1" spans="17:18">
      <c r="Q6008" s="26"/>
      <c r="R6008" s="26"/>
    </row>
    <row r="6009" customHeight="1" spans="17:18">
      <c r="Q6009" s="26"/>
      <c r="R6009" s="26"/>
    </row>
    <row r="6010" customHeight="1" spans="17:18">
      <c r="Q6010" s="26"/>
      <c r="R6010" s="26"/>
    </row>
    <row r="6011" customHeight="1" spans="17:18">
      <c r="Q6011" s="26"/>
      <c r="R6011" s="26"/>
    </row>
    <row r="6012" customHeight="1" spans="17:18">
      <c r="Q6012" s="26"/>
      <c r="R6012" s="26"/>
    </row>
    <row r="6013" customHeight="1" spans="17:18">
      <c r="Q6013" s="26"/>
      <c r="R6013" s="26"/>
    </row>
    <row r="6014" customHeight="1" spans="17:18">
      <c r="Q6014" s="26"/>
      <c r="R6014" s="26"/>
    </row>
    <row r="6015" customHeight="1" spans="17:18">
      <c r="Q6015" s="26"/>
      <c r="R6015" s="26"/>
    </row>
    <row r="6016" customHeight="1" spans="17:18">
      <c r="Q6016" s="26"/>
      <c r="R6016" s="26"/>
    </row>
    <row r="6017" customHeight="1" spans="17:18">
      <c r="Q6017" s="26"/>
      <c r="R6017" s="26"/>
    </row>
    <row r="6018" customHeight="1" spans="17:18">
      <c r="Q6018" s="26"/>
      <c r="R6018" s="26"/>
    </row>
    <row r="6019" customHeight="1" spans="17:18">
      <c r="Q6019" s="26"/>
      <c r="R6019" s="26"/>
    </row>
    <row r="6020" customHeight="1" spans="17:18">
      <c r="Q6020" s="26"/>
      <c r="R6020" s="26"/>
    </row>
    <row r="6021" customHeight="1" spans="17:18">
      <c r="Q6021" s="26"/>
      <c r="R6021" s="26"/>
    </row>
    <row r="6022" customHeight="1" spans="17:18">
      <c r="Q6022" s="26"/>
      <c r="R6022" s="26"/>
    </row>
    <row r="6023" customHeight="1" spans="17:18">
      <c r="Q6023" s="26"/>
      <c r="R6023" s="26"/>
    </row>
    <row r="6024" customHeight="1" spans="17:18">
      <c r="Q6024" s="26"/>
      <c r="R6024" s="26"/>
    </row>
    <row r="6025" customHeight="1" spans="17:18">
      <c r="Q6025" s="26"/>
      <c r="R6025" s="26"/>
    </row>
    <row r="6026" customHeight="1" spans="17:18">
      <c r="Q6026" s="26"/>
      <c r="R6026" s="26"/>
    </row>
    <row r="6027" customHeight="1" spans="17:18">
      <c r="Q6027" s="26"/>
      <c r="R6027" s="26"/>
    </row>
    <row r="6028" customHeight="1" spans="17:18">
      <c r="Q6028" s="26"/>
      <c r="R6028" s="26"/>
    </row>
    <row r="6029" customHeight="1" spans="17:18">
      <c r="Q6029" s="26"/>
      <c r="R6029" s="26"/>
    </row>
    <row r="6030" customHeight="1" spans="17:18">
      <c r="Q6030" s="26"/>
      <c r="R6030" s="26"/>
    </row>
    <row r="6031" customHeight="1" spans="17:18">
      <c r="Q6031" s="26"/>
      <c r="R6031" s="26"/>
    </row>
    <row r="6032" customHeight="1" spans="17:18">
      <c r="Q6032" s="26"/>
      <c r="R6032" s="26"/>
    </row>
    <row r="6033" customHeight="1" spans="17:18">
      <c r="Q6033" s="26"/>
      <c r="R6033" s="26"/>
    </row>
    <row r="6034" customHeight="1" spans="17:18">
      <c r="Q6034" s="26"/>
      <c r="R6034" s="26"/>
    </row>
    <row r="6035" customHeight="1" spans="17:18">
      <c r="Q6035" s="26"/>
      <c r="R6035" s="26"/>
    </row>
    <row r="6036" customHeight="1" spans="17:18">
      <c r="Q6036" s="26"/>
      <c r="R6036" s="26"/>
    </row>
    <row r="6037" customHeight="1" spans="17:18">
      <c r="Q6037" s="26"/>
      <c r="R6037" s="26"/>
    </row>
    <row r="6038" customHeight="1" spans="17:18">
      <c r="Q6038" s="26"/>
      <c r="R6038" s="26"/>
    </row>
    <row r="6039" customHeight="1" spans="17:18">
      <c r="Q6039" s="26"/>
      <c r="R6039" s="26"/>
    </row>
    <row r="6040" customHeight="1" spans="17:18">
      <c r="Q6040" s="26"/>
      <c r="R6040" s="26"/>
    </row>
    <row r="6041" customHeight="1" spans="17:18">
      <c r="Q6041" s="26"/>
      <c r="R6041" s="26"/>
    </row>
    <row r="6042" customHeight="1" spans="17:18">
      <c r="Q6042" s="26"/>
      <c r="R6042" s="26"/>
    </row>
    <row r="6043" customHeight="1" spans="17:18">
      <c r="Q6043" s="26"/>
      <c r="R6043" s="26"/>
    </row>
    <row r="6044" customHeight="1" spans="17:18">
      <c r="Q6044" s="26"/>
      <c r="R6044" s="26"/>
    </row>
    <row r="6045" customHeight="1" spans="17:18">
      <c r="Q6045" s="26"/>
      <c r="R6045" s="26"/>
    </row>
    <row r="6046" customHeight="1" spans="17:18">
      <c r="Q6046" s="26"/>
      <c r="R6046" s="26"/>
    </row>
    <row r="6047" customHeight="1" spans="17:18">
      <c r="Q6047" s="26"/>
      <c r="R6047" s="26"/>
    </row>
    <row r="6048" customHeight="1" spans="17:18">
      <c r="Q6048" s="26"/>
      <c r="R6048" s="26"/>
    </row>
    <row r="6049" customHeight="1" spans="17:18">
      <c r="Q6049" s="26"/>
      <c r="R6049" s="26"/>
    </row>
    <row r="6050" customHeight="1" spans="17:18">
      <c r="Q6050" s="26"/>
      <c r="R6050" s="26"/>
    </row>
    <row r="6051" customHeight="1" spans="17:18">
      <c r="Q6051" s="26"/>
      <c r="R6051" s="26"/>
    </row>
    <row r="6052" customHeight="1" spans="17:18">
      <c r="Q6052" s="26"/>
      <c r="R6052" s="26"/>
    </row>
    <row r="6053" customHeight="1" spans="17:18">
      <c r="Q6053" s="26"/>
      <c r="R6053" s="26"/>
    </row>
    <row r="6054" customHeight="1" spans="17:18">
      <c r="Q6054" s="26"/>
      <c r="R6054" s="26"/>
    </row>
    <row r="6055" customHeight="1" spans="17:18">
      <c r="Q6055" s="26"/>
      <c r="R6055" s="26"/>
    </row>
    <row r="6056" customHeight="1" spans="17:18">
      <c r="Q6056" s="26"/>
      <c r="R6056" s="26"/>
    </row>
    <row r="6057" customHeight="1" spans="17:18">
      <c r="Q6057" s="26"/>
      <c r="R6057" s="26"/>
    </row>
    <row r="6058" customHeight="1" spans="17:18">
      <c r="Q6058" s="26"/>
      <c r="R6058" s="26"/>
    </row>
    <row r="6059" customHeight="1" spans="17:18">
      <c r="Q6059" s="26"/>
      <c r="R6059" s="26"/>
    </row>
    <row r="6060" customHeight="1" spans="17:18">
      <c r="Q6060" s="26"/>
      <c r="R6060" s="26"/>
    </row>
    <row r="6061" customHeight="1" spans="17:18">
      <c r="Q6061" s="26"/>
      <c r="R6061" s="26"/>
    </row>
    <row r="6062" customHeight="1" spans="17:18">
      <c r="Q6062" s="26"/>
      <c r="R6062" s="26"/>
    </row>
    <row r="6063" customHeight="1" spans="17:18">
      <c r="Q6063" s="26"/>
      <c r="R6063" s="26"/>
    </row>
    <row r="6064" customHeight="1" spans="17:18">
      <c r="Q6064" s="26"/>
      <c r="R6064" s="26"/>
    </row>
    <row r="6065" customHeight="1" spans="17:18">
      <c r="Q6065" s="26"/>
      <c r="R6065" s="26"/>
    </row>
    <row r="6066" customHeight="1" spans="17:18">
      <c r="Q6066" s="26"/>
      <c r="R6066" s="26"/>
    </row>
    <row r="6067" customHeight="1" spans="17:18">
      <c r="Q6067" s="26"/>
      <c r="R6067" s="26"/>
    </row>
    <row r="6068" customHeight="1" spans="17:18">
      <c r="Q6068" s="26"/>
      <c r="R6068" s="26"/>
    </row>
    <row r="6069" customHeight="1" spans="17:18">
      <c r="Q6069" s="26"/>
      <c r="R6069" s="26"/>
    </row>
    <row r="6070" customHeight="1" spans="17:18">
      <c r="Q6070" s="26"/>
      <c r="R6070" s="26"/>
    </row>
    <row r="6071" customHeight="1" spans="17:18">
      <c r="Q6071" s="26"/>
      <c r="R6071" s="26"/>
    </row>
    <row r="6072" customHeight="1" spans="17:18">
      <c r="Q6072" s="26"/>
      <c r="R6072" s="26"/>
    </row>
    <row r="6073" customHeight="1" spans="17:18">
      <c r="Q6073" s="26"/>
      <c r="R6073" s="26"/>
    </row>
    <row r="6074" customHeight="1" spans="17:18">
      <c r="Q6074" s="26"/>
      <c r="R6074" s="26"/>
    </row>
    <row r="6075" customHeight="1" spans="17:18">
      <c r="Q6075" s="26"/>
      <c r="R6075" s="26"/>
    </row>
    <row r="6076" customHeight="1" spans="17:18">
      <c r="Q6076" s="26"/>
      <c r="R6076" s="26"/>
    </row>
    <row r="6077" customHeight="1" spans="17:18">
      <c r="Q6077" s="26"/>
      <c r="R6077" s="26"/>
    </row>
    <row r="6078" customHeight="1" spans="17:18">
      <c r="Q6078" s="26"/>
      <c r="R6078" s="26"/>
    </row>
    <row r="6079" customHeight="1" spans="17:18">
      <c r="Q6079" s="26"/>
      <c r="R6079" s="26"/>
    </row>
    <row r="6080" customHeight="1" spans="17:18">
      <c r="Q6080" s="26"/>
      <c r="R6080" s="26"/>
    </row>
    <row r="6081" customHeight="1" spans="17:18">
      <c r="Q6081" s="26"/>
      <c r="R6081" s="26"/>
    </row>
    <row r="6082" customHeight="1" spans="17:18">
      <c r="Q6082" s="26"/>
      <c r="R6082" s="26"/>
    </row>
    <row r="6083" customHeight="1" spans="17:18">
      <c r="Q6083" s="26"/>
      <c r="R6083" s="26"/>
    </row>
    <row r="6084" customHeight="1" spans="17:18">
      <c r="Q6084" s="26"/>
      <c r="R6084" s="26"/>
    </row>
    <row r="6085" customHeight="1" spans="17:18">
      <c r="Q6085" s="26"/>
      <c r="R6085" s="26"/>
    </row>
    <row r="6086" customHeight="1" spans="17:18">
      <c r="Q6086" s="26"/>
      <c r="R6086" s="26"/>
    </row>
    <row r="6087" customHeight="1" spans="17:18">
      <c r="Q6087" s="26"/>
      <c r="R6087" s="26"/>
    </row>
    <row r="6088" customHeight="1" spans="17:18">
      <c r="Q6088" s="26"/>
      <c r="R6088" s="26"/>
    </row>
    <row r="6089" customHeight="1" spans="17:18">
      <c r="Q6089" s="26"/>
      <c r="R6089" s="26"/>
    </row>
    <row r="6090" customHeight="1" spans="17:18">
      <c r="Q6090" s="26"/>
      <c r="R6090" s="26"/>
    </row>
    <row r="6091" customHeight="1" spans="17:18">
      <c r="Q6091" s="26"/>
      <c r="R6091" s="26"/>
    </row>
    <row r="6092" customHeight="1" spans="17:18">
      <c r="Q6092" s="26"/>
      <c r="R6092" s="26"/>
    </row>
    <row r="6093" customHeight="1" spans="17:18">
      <c r="Q6093" s="26"/>
      <c r="R6093" s="26"/>
    </row>
    <row r="6094" customHeight="1" spans="17:18">
      <c r="Q6094" s="26"/>
      <c r="R6094" s="26"/>
    </row>
    <row r="6095" customHeight="1" spans="17:18">
      <c r="Q6095" s="26"/>
      <c r="R6095" s="26"/>
    </row>
    <row r="6096" customHeight="1" spans="17:18">
      <c r="Q6096" s="26"/>
      <c r="R6096" s="26"/>
    </row>
    <row r="6097" customHeight="1" spans="17:18">
      <c r="Q6097" s="26"/>
      <c r="R6097" s="26"/>
    </row>
    <row r="6098" customHeight="1" spans="17:18">
      <c r="Q6098" s="26"/>
      <c r="R6098" s="26"/>
    </row>
    <row r="6099" customHeight="1" spans="17:18">
      <c r="Q6099" s="26"/>
      <c r="R6099" s="26"/>
    </row>
    <row r="6100" customHeight="1" spans="17:18">
      <c r="Q6100" s="26"/>
      <c r="R6100" s="26"/>
    </row>
    <row r="6101" customHeight="1" spans="17:18">
      <c r="Q6101" s="26"/>
      <c r="R6101" s="26"/>
    </row>
    <row r="6102" customHeight="1" spans="17:18">
      <c r="Q6102" s="26"/>
      <c r="R6102" s="26"/>
    </row>
    <row r="6103" customHeight="1" spans="17:18">
      <c r="Q6103" s="26"/>
      <c r="R6103" s="26"/>
    </row>
    <row r="6104" customHeight="1" spans="17:18">
      <c r="Q6104" s="26"/>
      <c r="R6104" s="26"/>
    </row>
    <row r="6105" customHeight="1" spans="17:18">
      <c r="Q6105" s="26"/>
      <c r="R6105" s="26"/>
    </row>
    <row r="6106" customHeight="1" spans="17:18">
      <c r="Q6106" s="26"/>
      <c r="R6106" s="26"/>
    </row>
    <row r="6107" customHeight="1" spans="17:18">
      <c r="Q6107" s="26"/>
      <c r="R6107" s="26"/>
    </row>
    <row r="6108" customHeight="1" spans="17:18">
      <c r="Q6108" s="26"/>
      <c r="R6108" s="26"/>
    </row>
    <row r="6109" customHeight="1" spans="17:18">
      <c r="Q6109" s="26"/>
      <c r="R6109" s="26"/>
    </row>
    <row r="6110" customHeight="1" spans="17:18">
      <c r="Q6110" s="26"/>
      <c r="R6110" s="26"/>
    </row>
    <row r="6111" customHeight="1" spans="17:18">
      <c r="Q6111" s="26"/>
      <c r="R6111" s="26"/>
    </row>
    <row r="6112" customHeight="1" spans="17:18">
      <c r="Q6112" s="26"/>
      <c r="R6112" s="26"/>
    </row>
    <row r="6113" customHeight="1" spans="17:18">
      <c r="Q6113" s="26"/>
      <c r="R6113" s="26"/>
    </row>
    <row r="6114" customHeight="1" spans="17:18">
      <c r="Q6114" s="26"/>
      <c r="R6114" s="26"/>
    </row>
    <row r="6115" customHeight="1" spans="17:18">
      <c r="Q6115" s="26"/>
      <c r="R6115" s="26"/>
    </row>
    <row r="6116" customHeight="1" spans="17:18">
      <c r="Q6116" s="26"/>
      <c r="R6116" s="26"/>
    </row>
    <row r="6117" customHeight="1" spans="17:18">
      <c r="Q6117" s="26"/>
      <c r="R6117" s="26"/>
    </row>
    <row r="6118" customHeight="1" spans="17:18">
      <c r="Q6118" s="26"/>
      <c r="R6118" s="26"/>
    </row>
    <row r="6119" customHeight="1" spans="17:18">
      <c r="Q6119" s="26"/>
      <c r="R6119" s="26"/>
    </row>
    <row r="6120" customHeight="1" spans="17:18">
      <c r="Q6120" s="26"/>
      <c r="R6120" s="26"/>
    </row>
    <row r="6121" customHeight="1" spans="17:18">
      <c r="Q6121" s="26"/>
      <c r="R6121" s="26"/>
    </row>
    <row r="6122" customHeight="1" spans="17:18">
      <c r="Q6122" s="26"/>
      <c r="R6122" s="26"/>
    </row>
    <row r="6123" customHeight="1" spans="17:18">
      <c r="Q6123" s="26"/>
      <c r="R6123" s="26"/>
    </row>
    <row r="6124" customHeight="1" spans="17:18">
      <c r="Q6124" s="26"/>
      <c r="R6124" s="26"/>
    </row>
    <row r="6125" customHeight="1" spans="17:18">
      <c r="Q6125" s="26"/>
      <c r="R6125" s="26"/>
    </row>
    <row r="6126" customHeight="1" spans="17:18">
      <c r="Q6126" s="26"/>
      <c r="R6126" s="26"/>
    </row>
    <row r="6127" customHeight="1" spans="17:18">
      <c r="Q6127" s="26"/>
      <c r="R6127" s="26"/>
    </row>
    <row r="6128" customHeight="1" spans="17:18">
      <c r="Q6128" s="26"/>
      <c r="R6128" s="26"/>
    </row>
    <row r="6129" customHeight="1" spans="17:18">
      <c r="Q6129" s="26"/>
      <c r="R6129" s="26"/>
    </row>
    <row r="6130" customHeight="1" spans="17:18">
      <c r="Q6130" s="26"/>
      <c r="R6130" s="26"/>
    </row>
    <row r="6131" customHeight="1" spans="17:18">
      <c r="Q6131" s="26"/>
      <c r="R6131" s="26"/>
    </row>
    <row r="6132" customHeight="1" spans="17:18">
      <c r="Q6132" s="26"/>
      <c r="R6132" s="26"/>
    </row>
    <row r="6133" customHeight="1" spans="17:18">
      <c r="Q6133" s="26"/>
      <c r="R6133" s="26"/>
    </row>
    <row r="6134" customHeight="1" spans="17:18">
      <c r="Q6134" s="26"/>
      <c r="R6134" s="26"/>
    </row>
    <row r="6135" customHeight="1" spans="17:18">
      <c r="Q6135" s="26"/>
      <c r="R6135" s="26"/>
    </row>
    <row r="6136" customHeight="1" spans="17:18">
      <c r="Q6136" s="26"/>
      <c r="R6136" s="26"/>
    </row>
    <row r="6137" customHeight="1" spans="17:18">
      <c r="Q6137" s="26"/>
      <c r="R6137" s="26"/>
    </row>
    <row r="6138" customHeight="1" spans="17:18">
      <c r="Q6138" s="26"/>
      <c r="R6138" s="26"/>
    </row>
    <row r="6139" customHeight="1" spans="17:18">
      <c r="Q6139" s="26"/>
      <c r="R6139" s="26"/>
    </row>
    <row r="6140" customHeight="1" spans="17:18">
      <c r="Q6140" s="26"/>
      <c r="R6140" s="26"/>
    </row>
    <row r="6141" customHeight="1" spans="17:18">
      <c r="Q6141" s="26"/>
      <c r="R6141" s="26"/>
    </row>
    <row r="6142" customHeight="1" spans="17:18">
      <c r="Q6142" s="26"/>
      <c r="R6142" s="26"/>
    </row>
    <row r="6143" customHeight="1" spans="17:18">
      <c r="Q6143" s="26"/>
      <c r="R6143" s="26"/>
    </row>
    <row r="6144" customHeight="1" spans="17:18">
      <c r="Q6144" s="26"/>
      <c r="R6144" s="26"/>
    </row>
    <row r="6145" customHeight="1" spans="17:18">
      <c r="Q6145" s="26"/>
      <c r="R6145" s="26"/>
    </row>
    <row r="6146" customHeight="1" spans="17:18">
      <c r="Q6146" s="26"/>
      <c r="R6146" s="26"/>
    </row>
    <row r="6147" customHeight="1" spans="17:18">
      <c r="Q6147" s="26"/>
      <c r="R6147" s="26"/>
    </row>
    <row r="6148" customHeight="1" spans="17:18">
      <c r="Q6148" s="26"/>
      <c r="R6148" s="26"/>
    </row>
    <row r="6149" customHeight="1" spans="17:18">
      <c r="Q6149" s="26"/>
      <c r="R6149" s="26"/>
    </row>
    <row r="6150" customHeight="1" spans="17:18">
      <c r="Q6150" s="26"/>
      <c r="R6150" s="26"/>
    </row>
    <row r="6151" customHeight="1" spans="17:18">
      <c r="Q6151" s="26"/>
      <c r="R6151" s="26"/>
    </row>
    <row r="6152" customHeight="1" spans="17:18">
      <c r="Q6152" s="26"/>
      <c r="R6152" s="26"/>
    </row>
    <row r="6153" customHeight="1" spans="17:18">
      <c r="Q6153" s="26"/>
      <c r="R6153" s="26"/>
    </row>
    <row r="6154" customHeight="1" spans="17:18">
      <c r="Q6154" s="26"/>
      <c r="R6154" s="26"/>
    </row>
    <row r="6155" customHeight="1" spans="17:18">
      <c r="Q6155" s="26"/>
      <c r="R6155" s="26"/>
    </row>
    <row r="6156" customHeight="1" spans="17:18">
      <c r="Q6156" s="26"/>
      <c r="R6156" s="26"/>
    </row>
    <row r="6157" customHeight="1" spans="17:18">
      <c r="Q6157" s="26"/>
      <c r="R6157" s="26"/>
    </row>
    <row r="6158" customHeight="1" spans="17:18">
      <c r="Q6158" s="26"/>
      <c r="R6158" s="26"/>
    </row>
    <row r="6159" customHeight="1" spans="17:18">
      <c r="Q6159" s="26"/>
      <c r="R6159" s="26"/>
    </row>
    <row r="6160" customHeight="1" spans="17:18">
      <c r="Q6160" s="26"/>
      <c r="R6160" s="26"/>
    </row>
    <row r="6161" customHeight="1" spans="17:18">
      <c r="Q6161" s="26"/>
      <c r="R6161" s="26"/>
    </row>
    <row r="6162" customHeight="1" spans="17:18">
      <c r="Q6162" s="26"/>
      <c r="R6162" s="26"/>
    </row>
    <row r="6163" customHeight="1" spans="17:18">
      <c r="Q6163" s="26"/>
      <c r="R6163" s="26"/>
    </row>
    <row r="6164" customHeight="1" spans="17:18">
      <c r="Q6164" s="26"/>
      <c r="R6164" s="26"/>
    </row>
    <row r="6165" customHeight="1" spans="17:18">
      <c r="Q6165" s="26"/>
      <c r="R6165" s="26"/>
    </row>
    <row r="6166" customHeight="1" spans="17:18">
      <c r="Q6166" s="26"/>
      <c r="R6166" s="26"/>
    </row>
    <row r="6167" customHeight="1" spans="17:18">
      <c r="Q6167" s="26"/>
      <c r="R6167" s="26"/>
    </row>
    <row r="6168" customHeight="1" spans="17:18">
      <c r="Q6168" s="26"/>
      <c r="R6168" s="26"/>
    </row>
    <row r="6169" customHeight="1" spans="17:18">
      <c r="Q6169" s="26"/>
      <c r="R6169" s="26"/>
    </row>
    <row r="6170" customHeight="1" spans="17:18">
      <c r="Q6170" s="26"/>
      <c r="R6170" s="26"/>
    </row>
    <row r="6171" customHeight="1" spans="17:18">
      <c r="Q6171" s="26"/>
      <c r="R6171" s="26"/>
    </row>
    <row r="6172" customHeight="1" spans="17:18">
      <c r="Q6172" s="26"/>
      <c r="R6172" s="26"/>
    </row>
    <row r="6173" customHeight="1" spans="17:18">
      <c r="Q6173" s="26"/>
      <c r="R6173" s="26"/>
    </row>
    <row r="6174" customHeight="1" spans="17:18">
      <c r="Q6174" s="26"/>
      <c r="R6174" s="26"/>
    </row>
    <row r="6175" customHeight="1" spans="17:18">
      <c r="Q6175" s="26"/>
      <c r="R6175" s="26"/>
    </row>
    <row r="6176" customHeight="1" spans="17:18">
      <c r="Q6176" s="26"/>
      <c r="R6176" s="26"/>
    </row>
    <row r="6177" customHeight="1" spans="17:18">
      <c r="Q6177" s="26"/>
      <c r="R6177" s="26"/>
    </row>
    <row r="6178" customHeight="1" spans="17:18">
      <c r="Q6178" s="26"/>
      <c r="R6178" s="26"/>
    </row>
    <row r="6179" customHeight="1" spans="17:18">
      <c r="Q6179" s="26"/>
      <c r="R6179" s="26"/>
    </row>
    <row r="6180" customHeight="1" spans="17:18">
      <c r="Q6180" s="26"/>
      <c r="R6180" s="26"/>
    </row>
    <row r="6181" customHeight="1" spans="17:18">
      <c r="Q6181" s="26"/>
      <c r="R6181" s="26"/>
    </row>
    <row r="6182" customHeight="1" spans="17:18">
      <c r="Q6182" s="26"/>
      <c r="R6182" s="26"/>
    </row>
    <row r="6183" customHeight="1" spans="17:18">
      <c r="Q6183" s="26"/>
      <c r="R6183" s="26"/>
    </row>
    <row r="6184" customHeight="1" spans="17:18">
      <c r="Q6184" s="26"/>
      <c r="R6184" s="26"/>
    </row>
    <row r="6185" customHeight="1" spans="17:18">
      <c r="Q6185" s="26"/>
      <c r="R6185" s="26"/>
    </row>
    <row r="6186" customHeight="1" spans="17:18">
      <c r="Q6186" s="26"/>
      <c r="R6186" s="26"/>
    </row>
    <row r="6187" customHeight="1" spans="17:18">
      <c r="Q6187" s="26"/>
      <c r="R6187" s="26"/>
    </row>
    <row r="6188" customHeight="1" spans="17:18">
      <c r="Q6188" s="26"/>
      <c r="R6188" s="26"/>
    </row>
    <row r="6189" customHeight="1" spans="17:18">
      <c r="Q6189" s="26"/>
      <c r="R6189" s="26"/>
    </row>
    <row r="6190" customHeight="1" spans="17:18">
      <c r="Q6190" s="26"/>
      <c r="R6190" s="26"/>
    </row>
    <row r="6191" customHeight="1" spans="17:18">
      <c r="Q6191" s="26"/>
      <c r="R6191" s="26"/>
    </row>
    <row r="6192" customHeight="1" spans="17:18">
      <c r="Q6192" s="26"/>
      <c r="R6192" s="26"/>
    </row>
    <row r="6193" customHeight="1" spans="17:18">
      <c r="Q6193" s="26"/>
      <c r="R6193" s="26"/>
    </row>
    <row r="6194" customHeight="1" spans="17:18">
      <c r="Q6194" s="26"/>
      <c r="R6194" s="26"/>
    </row>
    <row r="6195" customHeight="1" spans="17:18">
      <c r="Q6195" s="26"/>
      <c r="R6195" s="26"/>
    </row>
    <row r="6196" customHeight="1" spans="17:18">
      <c r="Q6196" s="26"/>
      <c r="R6196" s="26"/>
    </row>
    <row r="6197" customHeight="1" spans="17:18">
      <c r="Q6197" s="26"/>
      <c r="R6197" s="26"/>
    </row>
    <row r="6198" customHeight="1" spans="17:18">
      <c r="Q6198" s="26"/>
      <c r="R6198" s="26"/>
    </row>
    <row r="6199" customHeight="1" spans="17:18">
      <c r="Q6199" s="26"/>
      <c r="R6199" s="26"/>
    </row>
    <row r="6200" customHeight="1" spans="17:18">
      <c r="Q6200" s="26"/>
      <c r="R6200" s="26"/>
    </row>
    <row r="6201" customHeight="1" spans="17:18">
      <c r="Q6201" s="26"/>
      <c r="R6201" s="26"/>
    </row>
    <row r="6202" customHeight="1" spans="17:18">
      <c r="Q6202" s="26"/>
      <c r="R6202" s="26"/>
    </row>
    <row r="6203" customHeight="1" spans="17:18">
      <c r="Q6203" s="26"/>
      <c r="R6203" s="26"/>
    </row>
    <row r="6204" customHeight="1" spans="17:18">
      <c r="Q6204" s="26"/>
      <c r="R6204" s="26"/>
    </row>
    <row r="6205" customHeight="1" spans="17:18">
      <c r="Q6205" s="26"/>
      <c r="R6205" s="26"/>
    </row>
    <row r="6206" customHeight="1" spans="17:18">
      <c r="Q6206" s="26"/>
      <c r="R6206" s="26"/>
    </row>
    <row r="6207" customHeight="1" spans="17:18">
      <c r="Q6207" s="26"/>
      <c r="R6207" s="26"/>
    </row>
    <row r="6208" customHeight="1" spans="17:18">
      <c r="Q6208" s="26"/>
      <c r="R6208" s="26"/>
    </row>
    <row r="6209" customHeight="1" spans="17:18">
      <c r="Q6209" s="26"/>
      <c r="R6209" s="26"/>
    </row>
    <row r="6210" customHeight="1" spans="17:18">
      <c r="Q6210" s="26"/>
      <c r="R6210" s="26"/>
    </row>
    <row r="6211" customHeight="1" spans="17:18">
      <c r="Q6211" s="26"/>
      <c r="R6211" s="26"/>
    </row>
    <row r="6212" customHeight="1" spans="17:18">
      <c r="Q6212" s="26"/>
      <c r="R6212" s="26"/>
    </row>
    <row r="6213" customHeight="1" spans="17:18">
      <c r="Q6213" s="26"/>
      <c r="R6213" s="26"/>
    </row>
    <row r="6214" customHeight="1" spans="17:18">
      <c r="Q6214" s="26"/>
      <c r="R6214" s="26"/>
    </row>
    <row r="6215" customHeight="1" spans="17:18">
      <c r="Q6215" s="26"/>
      <c r="R6215" s="26"/>
    </row>
    <row r="6216" customHeight="1" spans="17:18">
      <c r="Q6216" s="26"/>
      <c r="R6216" s="26"/>
    </row>
    <row r="6217" customHeight="1" spans="17:18">
      <c r="Q6217" s="26"/>
      <c r="R6217" s="26"/>
    </row>
    <row r="6218" customHeight="1" spans="17:18">
      <c r="Q6218" s="26"/>
      <c r="R6218" s="26"/>
    </row>
    <row r="6219" customHeight="1" spans="17:18">
      <c r="Q6219" s="26"/>
      <c r="R6219" s="26"/>
    </row>
    <row r="6220" customHeight="1" spans="17:18">
      <c r="Q6220" s="26"/>
      <c r="R6220" s="26"/>
    </row>
    <row r="6221" customHeight="1" spans="17:18">
      <c r="Q6221" s="26"/>
      <c r="R6221" s="26"/>
    </row>
    <row r="6222" customHeight="1" spans="17:18">
      <c r="Q6222" s="26"/>
      <c r="R6222" s="26"/>
    </row>
    <row r="6223" customHeight="1" spans="17:18">
      <c r="Q6223" s="26"/>
      <c r="R6223" s="26"/>
    </row>
    <row r="6224" customHeight="1" spans="17:18">
      <c r="Q6224" s="26"/>
      <c r="R6224" s="26"/>
    </row>
    <row r="6225" customHeight="1" spans="17:18">
      <c r="Q6225" s="26"/>
      <c r="R6225" s="26"/>
    </row>
    <row r="6226" customHeight="1" spans="17:18">
      <c r="Q6226" s="26"/>
      <c r="R6226" s="26"/>
    </row>
    <row r="6227" customHeight="1" spans="17:18">
      <c r="Q6227" s="26"/>
      <c r="R6227" s="26"/>
    </row>
    <row r="6228" customHeight="1" spans="17:18">
      <c r="Q6228" s="26"/>
      <c r="R6228" s="26"/>
    </row>
    <row r="6229" customHeight="1" spans="17:18">
      <c r="Q6229" s="26"/>
      <c r="R6229" s="26"/>
    </row>
    <row r="6230" customHeight="1" spans="17:18">
      <c r="Q6230" s="26"/>
      <c r="R6230" s="26"/>
    </row>
    <row r="6231" customHeight="1" spans="17:18">
      <c r="Q6231" s="26"/>
      <c r="R6231" s="26"/>
    </row>
    <row r="6232" customHeight="1" spans="17:18">
      <c r="Q6232" s="26"/>
      <c r="R6232" s="26"/>
    </row>
    <row r="6233" customHeight="1" spans="17:18">
      <c r="Q6233" s="26"/>
      <c r="R6233" s="26"/>
    </row>
    <row r="6234" customHeight="1" spans="17:18">
      <c r="Q6234" s="26"/>
      <c r="R6234" s="26"/>
    </row>
    <row r="6235" customHeight="1" spans="17:18">
      <c r="Q6235" s="26"/>
      <c r="R6235" s="26"/>
    </row>
    <row r="6236" customHeight="1" spans="17:18">
      <c r="Q6236" s="26"/>
      <c r="R6236" s="26"/>
    </row>
    <row r="6237" customHeight="1" spans="17:18">
      <c r="Q6237" s="26"/>
      <c r="R6237" s="26"/>
    </row>
    <row r="6238" customHeight="1" spans="17:18">
      <c r="Q6238" s="26"/>
      <c r="R6238" s="26"/>
    </row>
    <row r="6239" customHeight="1" spans="17:18">
      <c r="Q6239" s="26"/>
      <c r="R6239" s="26"/>
    </row>
    <row r="6240" customHeight="1" spans="17:18">
      <c r="Q6240" s="26"/>
      <c r="R6240" s="26"/>
    </row>
    <row r="6241" customHeight="1" spans="17:18">
      <c r="Q6241" s="26"/>
      <c r="R6241" s="26"/>
    </row>
    <row r="6242" customHeight="1" spans="17:18">
      <c r="Q6242" s="26"/>
      <c r="R6242" s="26"/>
    </row>
    <row r="6243" customHeight="1" spans="17:18">
      <c r="Q6243" s="26"/>
      <c r="R6243" s="26"/>
    </row>
    <row r="6244" customHeight="1" spans="17:18">
      <c r="Q6244" s="26"/>
      <c r="R6244" s="26"/>
    </row>
    <row r="6245" customHeight="1" spans="17:18">
      <c r="Q6245" s="26"/>
      <c r="R6245" s="26"/>
    </row>
    <row r="6246" customHeight="1" spans="17:18">
      <c r="Q6246" s="26"/>
      <c r="R6246" s="26"/>
    </row>
    <row r="6247" customHeight="1" spans="17:18">
      <c r="Q6247" s="26"/>
      <c r="R6247" s="26"/>
    </row>
    <row r="6248" customHeight="1" spans="17:18">
      <c r="Q6248" s="26"/>
      <c r="R6248" s="26"/>
    </row>
    <row r="6249" customHeight="1" spans="17:18">
      <c r="Q6249" s="26"/>
      <c r="R6249" s="26"/>
    </row>
    <row r="6250" customHeight="1" spans="17:18">
      <c r="Q6250" s="26"/>
      <c r="R6250" s="26"/>
    </row>
    <row r="6251" customHeight="1" spans="17:18">
      <c r="Q6251" s="26"/>
      <c r="R6251" s="26"/>
    </row>
    <row r="6252" customHeight="1" spans="17:18">
      <c r="Q6252" s="26"/>
      <c r="R6252" s="26"/>
    </row>
    <row r="6253" customHeight="1" spans="17:18">
      <c r="Q6253" s="26"/>
      <c r="R6253" s="26"/>
    </row>
    <row r="6254" customHeight="1" spans="17:18">
      <c r="Q6254" s="26"/>
      <c r="R6254" s="26"/>
    </row>
    <row r="6255" customHeight="1" spans="17:18">
      <c r="Q6255" s="26"/>
      <c r="R6255" s="26"/>
    </row>
    <row r="6256" customHeight="1" spans="17:18">
      <c r="Q6256" s="26"/>
      <c r="R6256" s="26"/>
    </row>
    <row r="6257" customHeight="1" spans="17:18">
      <c r="Q6257" s="26"/>
      <c r="R6257" s="26"/>
    </row>
    <row r="6258" customHeight="1" spans="17:18">
      <c r="Q6258" s="26"/>
      <c r="R6258" s="26"/>
    </row>
    <row r="6259" customHeight="1" spans="17:18">
      <c r="Q6259" s="26"/>
      <c r="R6259" s="26"/>
    </row>
    <row r="6260" customHeight="1" spans="17:18">
      <c r="Q6260" s="26"/>
      <c r="R6260" s="26"/>
    </row>
    <row r="6261" customHeight="1" spans="17:18">
      <c r="Q6261" s="26"/>
      <c r="R6261" s="26"/>
    </row>
    <row r="6262" customHeight="1" spans="17:18">
      <c r="Q6262" s="26"/>
      <c r="R6262" s="26"/>
    </row>
    <row r="6263" customHeight="1" spans="17:18">
      <c r="Q6263" s="26"/>
      <c r="R6263" s="26"/>
    </row>
    <row r="6264" customHeight="1" spans="17:18">
      <c r="Q6264" s="26"/>
      <c r="R6264" s="26"/>
    </row>
    <row r="6265" customHeight="1" spans="17:18">
      <c r="Q6265" s="26"/>
      <c r="R6265" s="26"/>
    </row>
    <row r="6266" customHeight="1" spans="17:18">
      <c r="Q6266" s="26"/>
      <c r="R6266" s="26"/>
    </row>
    <row r="6267" customHeight="1" spans="17:18">
      <c r="Q6267" s="26"/>
      <c r="R6267" s="26"/>
    </row>
    <row r="6268" customHeight="1" spans="17:18">
      <c r="Q6268" s="26"/>
      <c r="R6268" s="26"/>
    </row>
    <row r="6269" customHeight="1" spans="17:18">
      <c r="Q6269" s="26"/>
      <c r="R6269" s="26"/>
    </row>
    <row r="6270" customHeight="1" spans="17:18">
      <c r="Q6270" s="26"/>
      <c r="R6270" s="26"/>
    </row>
    <row r="6271" customHeight="1" spans="17:18">
      <c r="Q6271" s="26"/>
      <c r="R6271" s="26"/>
    </row>
    <row r="6272" customHeight="1" spans="17:18">
      <c r="Q6272" s="26"/>
      <c r="R6272" s="26"/>
    </row>
    <row r="6273" customHeight="1" spans="17:18">
      <c r="Q6273" s="26"/>
      <c r="R6273" s="26"/>
    </row>
    <row r="6274" customHeight="1" spans="17:18">
      <c r="Q6274" s="26"/>
      <c r="R6274" s="26"/>
    </row>
    <row r="6275" customHeight="1" spans="17:18">
      <c r="Q6275" s="26"/>
      <c r="R6275" s="26"/>
    </row>
    <row r="6276" customHeight="1" spans="17:18">
      <c r="Q6276" s="26"/>
      <c r="R6276" s="26"/>
    </row>
    <row r="6277" customHeight="1" spans="17:18">
      <c r="Q6277" s="26"/>
      <c r="R6277" s="26"/>
    </row>
    <row r="6278" customHeight="1" spans="17:18">
      <c r="Q6278" s="26"/>
      <c r="R6278" s="26"/>
    </row>
    <row r="6279" customHeight="1" spans="17:18">
      <c r="Q6279" s="26"/>
      <c r="R6279" s="26"/>
    </row>
    <row r="6280" customHeight="1" spans="17:18">
      <c r="Q6280" s="26"/>
      <c r="R6280" s="26"/>
    </row>
    <row r="6281" customHeight="1" spans="17:18">
      <c r="Q6281" s="26"/>
      <c r="R6281" s="26"/>
    </row>
    <row r="6282" customHeight="1" spans="17:18">
      <c r="Q6282" s="26"/>
      <c r="R6282" s="26"/>
    </row>
    <row r="6283" customHeight="1" spans="17:18">
      <c r="Q6283" s="26"/>
      <c r="R6283" s="26"/>
    </row>
    <row r="6284" customHeight="1" spans="17:18">
      <c r="Q6284" s="26"/>
      <c r="R6284" s="26"/>
    </row>
    <row r="6285" customHeight="1" spans="17:18">
      <c r="Q6285" s="26"/>
      <c r="R6285" s="26"/>
    </row>
    <row r="6286" customHeight="1" spans="17:18">
      <c r="Q6286" s="26"/>
      <c r="R6286" s="26"/>
    </row>
    <row r="6287" customHeight="1" spans="17:18">
      <c r="Q6287" s="26"/>
      <c r="R6287" s="26"/>
    </row>
    <row r="6288" customHeight="1" spans="17:18">
      <c r="Q6288" s="26"/>
      <c r="R6288" s="26"/>
    </row>
    <row r="6289" customHeight="1" spans="17:18">
      <c r="Q6289" s="26"/>
      <c r="R6289" s="26"/>
    </row>
    <row r="6290" customHeight="1" spans="17:18">
      <c r="Q6290" s="26"/>
      <c r="R6290" s="26"/>
    </row>
    <row r="6291" customHeight="1" spans="17:18">
      <c r="Q6291" s="26"/>
      <c r="R6291" s="26"/>
    </row>
    <row r="6292" customHeight="1" spans="17:18">
      <c r="Q6292" s="26"/>
      <c r="R6292" s="26"/>
    </row>
    <row r="6293" customHeight="1" spans="17:18">
      <c r="Q6293" s="26"/>
      <c r="R6293" s="26"/>
    </row>
    <row r="6294" customHeight="1" spans="17:18">
      <c r="Q6294" s="26"/>
      <c r="R6294" s="26"/>
    </row>
    <row r="6295" customHeight="1" spans="17:18">
      <c r="Q6295" s="26"/>
      <c r="R6295" s="26"/>
    </row>
    <row r="6296" customHeight="1" spans="17:18">
      <c r="Q6296" s="26"/>
      <c r="R6296" s="26"/>
    </row>
    <row r="6297" customHeight="1" spans="17:18">
      <c r="Q6297" s="26"/>
      <c r="R6297" s="26"/>
    </row>
    <row r="6298" customHeight="1" spans="17:18">
      <c r="Q6298" s="26"/>
      <c r="R6298" s="26"/>
    </row>
    <row r="6299" customHeight="1" spans="17:18">
      <c r="Q6299" s="26"/>
      <c r="R6299" s="26"/>
    </row>
    <row r="6300" customHeight="1" spans="17:18">
      <c r="Q6300" s="26"/>
      <c r="R6300" s="26"/>
    </row>
    <row r="6301" customHeight="1" spans="17:18">
      <c r="Q6301" s="26"/>
      <c r="R6301" s="26"/>
    </row>
    <row r="6302" customHeight="1" spans="17:18">
      <c r="Q6302" s="26"/>
      <c r="R6302" s="26"/>
    </row>
    <row r="6303" customHeight="1" spans="17:18">
      <c r="Q6303" s="26"/>
      <c r="R6303" s="26"/>
    </row>
    <row r="6304" customHeight="1" spans="17:18">
      <c r="Q6304" s="26"/>
      <c r="R6304" s="26"/>
    </row>
    <row r="6305" customHeight="1" spans="17:18">
      <c r="Q6305" s="26"/>
      <c r="R6305" s="26"/>
    </row>
    <row r="6306" customHeight="1" spans="17:18">
      <c r="Q6306" s="26"/>
      <c r="R6306" s="26"/>
    </row>
    <row r="6307" customHeight="1" spans="17:18">
      <c r="Q6307" s="26"/>
      <c r="R6307" s="26"/>
    </row>
    <row r="6308" customHeight="1" spans="17:18">
      <c r="Q6308" s="26"/>
      <c r="R6308" s="26"/>
    </row>
    <row r="6309" customHeight="1" spans="17:18">
      <c r="Q6309" s="26"/>
      <c r="R6309" s="26"/>
    </row>
    <row r="6310" customHeight="1" spans="17:18">
      <c r="Q6310" s="26"/>
      <c r="R6310" s="26"/>
    </row>
    <row r="6311" customHeight="1" spans="17:18">
      <c r="Q6311" s="26"/>
      <c r="R6311" s="26"/>
    </row>
    <row r="6312" customHeight="1" spans="17:18">
      <c r="Q6312" s="26"/>
      <c r="R6312" s="26"/>
    </row>
    <row r="6313" customHeight="1" spans="17:18">
      <c r="Q6313" s="26"/>
      <c r="R6313" s="26"/>
    </row>
    <row r="6314" customHeight="1" spans="17:18">
      <c r="Q6314" s="26"/>
      <c r="R6314" s="26"/>
    </row>
    <row r="6315" customHeight="1" spans="17:18">
      <c r="Q6315" s="26"/>
      <c r="R6315" s="26"/>
    </row>
    <row r="6316" customHeight="1" spans="17:18">
      <c r="Q6316" s="26"/>
      <c r="R6316" s="26"/>
    </row>
    <row r="6317" customHeight="1" spans="17:18">
      <c r="Q6317" s="26"/>
      <c r="R6317" s="26"/>
    </row>
    <row r="6318" customHeight="1" spans="17:18">
      <c r="Q6318" s="26"/>
      <c r="R6318" s="26"/>
    </row>
    <row r="6319" customHeight="1" spans="17:18">
      <c r="Q6319" s="26"/>
      <c r="R6319" s="26"/>
    </row>
    <row r="6320" customHeight="1" spans="17:18">
      <c r="Q6320" s="26"/>
      <c r="R6320" s="26"/>
    </row>
    <row r="6321" customHeight="1" spans="17:18">
      <c r="Q6321" s="26"/>
      <c r="R6321" s="26"/>
    </row>
    <row r="6322" customHeight="1" spans="17:18">
      <c r="Q6322" s="26"/>
      <c r="R6322" s="26"/>
    </row>
    <row r="6323" customHeight="1" spans="17:18">
      <c r="Q6323" s="26"/>
      <c r="R6323" s="26"/>
    </row>
    <row r="6324" customHeight="1" spans="17:18">
      <c r="Q6324" s="26"/>
      <c r="R6324" s="26"/>
    </row>
    <row r="6325" customHeight="1" spans="17:18">
      <c r="Q6325" s="26"/>
      <c r="R6325" s="26"/>
    </row>
    <row r="6326" customHeight="1" spans="17:18">
      <c r="Q6326" s="26"/>
      <c r="R6326" s="26"/>
    </row>
    <row r="6327" customHeight="1" spans="17:18">
      <c r="Q6327" s="26"/>
      <c r="R6327" s="26"/>
    </row>
    <row r="6328" customHeight="1" spans="17:18">
      <c r="Q6328" s="26"/>
      <c r="R6328" s="26"/>
    </row>
    <row r="6329" customHeight="1" spans="17:18">
      <c r="Q6329" s="26"/>
      <c r="R6329" s="26"/>
    </row>
    <row r="6330" customHeight="1" spans="17:18">
      <c r="Q6330" s="26"/>
      <c r="R6330" s="26"/>
    </row>
    <row r="6331" customHeight="1" spans="17:18">
      <c r="Q6331" s="26"/>
      <c r="R6331" s="26"/>
    </row>
    <row r="6332" customHeight="1" spans="17:18">
      <c r="Q6332" s="26"/>
      <c r="R6332" s="26"/>
    </row>
    <row r="6333" customHeight="1" spans="17:18">
      <c r="Q6333" s="26"/>
      <c r="R6333" s="26"/>
    </row>
    <row r="6334" customHeight="1" spans="17:18">
      <c r="Q6334" s="26"/>
      <c r="R6334" s="26"/>
    </row>
    <row r="6335" customHeight="1" spans="17:18">
      <c r="Q6335" s="26"/>
      <c r="R6335" s="26"/>
    </row>
    <row r="6336" customHeight="1" spans="17:18">
      <c r="Q6336" s="26"/>
      <c r="R6336" s="26"/>
    </row>
    <row r="6337" customHeight="1" spans="17:18">
      <c r="Q6337" s="26"/>
      <c r="R6337" s="26"/>
    </row>
    <row r="6338" customHeight="1" spans="17:18">
      <c r="Q6338" s="26"/>
      <c r="R6338" s="26"/>
    </row>
    <row r="6339" customHeight="1" spans="17:18">
      <c r="Q6339" s="26"/>
      <c r="R6339" s="26"/>
    </row>
    <row r="6340" customHeight="1" spans="17:18">
      <c r="Q6340" s="26"/>
      <c r="R6340" s="26"/>
    </row>
    <row r="6341" customHeight="1" spans="17:18">
      <c r="Q6341" s="26"/>
      <c r="R6341" s="26"/>
    </row>
    <row r="6342" customHeight="1" spans="17:18">
      <c r="Q6342" s="26"/>
      <c r="R6342" s="26"/>
    </row>
    <row r="6343" customHeight="1" spans="17:18">
      <c r="Q6343" s="26"/>
      <c r="R6343" s="26"/>
    </row>
    <row r="6344" customHeight="1" spans="17:18">
      <c r="Q6344" s="26"/>
      <c r="R6344" s="26"/>
    </row>
    <row r="6345" customHeight="1" spans="17:18">
      <c r="Q6345" s="26"/>
      <c r="R6345" s="26"/>
    </row>
    <row r="6346" customHeight="1" spans="17:18">
      <c r="Q6346" s="26"/>
      <c r="R6346" s="26"/>
    </row>
    <row r="6347" customHeight="1" spans="17:18">
      <c r="Q6347" s="26"/>
      <c r="R6347" s="26"/>
    </row>
    <row r="6348" customHeight="1" spans="17:18">
      <c r="Q6348" s="26"/>
      <c r="R6348" s="26"/>
    </row>
    <row r="6349" customHeight="1" spans="17:18">
      <c r="Q6349" s="26"/>
      <c r="R6349" s="26"/>
    </row>
    <row r="6350" customHeight="1" spans="17:18">
      <c r="Q6350" s="26"/>
      <c r="R6350" s="26"/>
    </row>
    <row r="6351" customHeight="1" spans="17:18">
      <c r="Q6351" s="26"/>
      <c r="R6351" s="26"/>
    </row>
    <row r="6352" customHeight="1" spans="17:18">
      <c r="Q6352" s="26"/>
      <c r="R6352" s="26"/>
    </row>
    <row r="6353" customHeight="1" spans="17:18">
      <c r="Q6353" s="26"/>
      <c r="R6353" s="26"/>
    </row>
    <row r="6354" customHeight="1" spans="17:18">
      <c r="Q6354" s="26"/>
      <c r="R6354" s="26"/>
    </row>
    <row r="6355" customHeight="1" spans="17:18">
      <c r="Q6355" s="26"/>
      <c r="R6355" s="26"/>
    </row>
    <row r="6356" customHeight="1" spans="17:18">
      <c r="Q6356" s="26"/>
      <c r="R6356" s="26"/>
    </row>
    <row r="6357" customHeight="1" spans="17:18">
      <c r="Q6357" s="26"/>
      <c r="R6357" s="26"/>
    </row>
    <row r="6358" customHeight="1" spans="17:18">
      <c r="Q6358" s="26"/>
      <c r="R6358" s="26"/>
    </row>
    <row r="6359" customHeight="1" spans="17:18">
      <c r="Q6359" s="26"/>
      <c r="R6359" s="26"/>
    </row>
    <row r="6360" customHeight="1" spans="17:18">
      <c r="Q6360" s="26"/>
      <c r="R6360" s="26"/>
    </row>
    <row r="6361" customHeight="1" spans="17:18">
      <c r="Q6361" s="26"/>
      <c r="R6361" s="26"/>
    </row>
    <row r="6362" customHeight="1" spans="17:18">
      <c r="Q6362" s="26"/>
      <c r="R6362" s="26"/>
    </row>
    <row r="6363" customHeight="1" spans="17:18">
      <c r="Q6363" s="26"/>
      <c r="R6363" s="26"/>
    </row>
    <row r="6364" customHeight="1" spans="17:18">
      <c r="Q6364" s="26"/>
      <c r="R6364" s="26"/>
    </row>
    <row r="6365" customHeight="1" spans="17:18">
      <c r="Q6365" s="26"/>
      <c r="R6365" s="26"/>
    </row>
    <row r="6366" customHeight="1" spans="17:18">
      <c r="Q6366" s="26"/>
      <c r="R6366" s="26"/>
    </row>
    <row r="6367" customHeight="1" spans="17:18">
      <c r="Q6367" s="26"/>
      <c r="R6367" s="26"/>
    </row>
    <row r="6368" customHeight="1" spans="17:18">
      <c r="Q6368" s="26"/>
      <c r="R6368" s="26"/>
    </row>
    <row r="6369" customHeight="1" spans="17:18">
      <c r="Q6369" s="26"/>
      <c r="R6369" s="26"/>
    </row>
    <row r="6370" customHeight="1" spans="17:18">
      <c r="Q6370" s="26"/>
      <c r="R6370" s="26"/>
    </row>
    <row r="6371" customHeight="1" spans="17:18">
      <c r="Q6371" s="26"/>
      <c r="R6371" s="26"/>
    </row>
    <row r="6372" customHeight="1" spans="17:18">
      <c r="Q6372" s="26"/>
      <c r="R6372" s="26"/>
    </row>
    <row r="6373" customHeight="1" spans="17:18">
      <c r="Q6373" s="26"/>
      <c r="R6373" s="26"/>
    </row>
    <row r="6374" customHeight="1" spans="17:18">
      <c r="Q6374" s="26"/>
      <c r="R6374" s="26"/>
    </row>
    <row r="6375" customHeight="1" spans="17:18">
      <c r="Q6375" s="26"/>
      <c r="R6375" s="26"/>
    </row>
    <row r="6376" customHeight="1" spans="17:18">
      <c r="Q6376" s="26"/>
      <c r="R6376" s="26"/>
    </row>
    <row r="6377" customHeight="1" spans="17:18">
      <c r="Q6377" s="26"/>
      <c r="R6377" s="26"/>
    </row>
    <row r="6378" customHeight="1" spans="17:18">
      <c r="Q6378" s="26"/>
      <c r="R6378" s="26"/>
    </row>
    <row r="6379" customHeight="1" spans="17:18">
      <c r="Q6379" s="26"/>
      <c r="R6379" s="26"/>
    </row>
    <row r="6380" customHeight="1" spans="17:18">
      <c r="Q6380" s="26"/>
      <c r="R6380" s="26"/>
    </row>
    <row r="6381" customHeight="1" spans="17:18">
      <c r="Q6381" s="26"/>
      <c r="R6381" s="26"/>
    </row>
    <row r="6382" customHeight="1" spans="17:18">
      <c r="Q6382" s="26"/>
      <c r="R6382" s="26"/>
    </row>
    <row r="6383" customHeight="1" spans="17:18">
      <c r="Q6383" s="26"/>
      <c r="R6383" s="26"/>
    </row>
    <row r="6384" customHeight="1" spans="17:18">
      <c r="Q6384" s="26"/>
      <c r="R6384" s="26"/>
    </row>
    <row r="6385" customHeight="1" spans="17:18">
      <c r="Q6385" s="26"/>
      <c r="R6385" s="26"/>
    </row>
    <row r="6386" customHeight="1" spans="17:18">
      <c r="Q6386" s="26"/>
      <c r="R6386" s="26"/>
    </row>
    <row r="6387" customHeight="1" spans="17:18">
      <c r="Q6387" s="26"/>
      <c r="R6387" s="26"/>
    </row>
    <row r="6388" customHeight="1" spans="17:18">
      <c r="Q6388" s="26"/>
      <c r="R6388" s="26"/>
    </row>
    <row r="6389" customHeight="1" spans="17:18">
      <c r="Q6389" s="26"/>
      <c r="R6389" s="26"/>
    </row>
    <row r="6390" customHeight="1" spans="17:18">
      <c r="Q6390" s="26"/>
      <c r="R6390" s="26"/>
    </row>
    <row r="6391" customHeight="1" spans="17:18">
      <c r="Q6391" s="26"/>
      <c r="R6391" s="26"/>
    </row>
    <row r="6392" customHeight="1" spans="17:18">
      <c r="Q6392" s="26"/>
      <c r="R6392" s="26"/>
    </row>
    <row r="6393" customHeight="1" spans="17:18">
      <c r="Q6393" s="26"/>
      <c r="R6393" s="26"/>
    </row>
    <row r="6394" customHeight="1" spans="17:18">
      <c r="Q6394" s="26"/>
      <c r="R6394" s="26"/>
    </row>
    <row r="6395" customHeight="1" spans="17:18">
      <c r="Q6395" s="26"/>
      <c r="R6395" s="26"/>
    </row>
    <row r="6396" customHeight="1" spans="17:18">
      <c r="Q6396" s="26"/>
      <c r="R6396" s="26"/>
    </row>
    <row r="6397" customHeight="1" spans="17:18">
      <c r="Q6397" s="26"/>
      <c r="R6397" s="26"/>
    </row>
    <row r="6398" customHeight="1" spans="17:18">
      <c r="Q6398" s="26"/>
      <c r="R6398" s="26"/>
    </row>
    <row r="6399" customHeight="1" spans="17:18">
      <c r="Q6399" s="26"/>
      <c r="R6399" s="26"/>
    </row>
    <row r="6400" customHeight="1" spans="17:18">
      <c r="Q6400" s="26"/>
      <c r="R6400" s="26"/>
    </row>
    <row r="6401" customHeight="1" spans="17:18">
      <c r="Q6401" s="26"/>
      <c r="R6401" s="26"/>
    </row>
    <row r="6402" customHeight="1" spans="17:18">
      <c r="Q6402" s="26"/>
      <c r="R6402" s="26"/>
    </row>
    <row r="6403" customHeight="1" spans="17:18">
      <c r="Q6403" s="26"/>
      <c r="R6403" s="26"/>
    </row>
    <row r="6404" customHeight="1" spans="17:18">
      <c r="Q6404" s="26"/>
      <c r="R6404" s="26"/>
    </row>
    <row r="6405" customHeight="1" spans="17:18">
      <c r="Q6405" s="26"/>
      <c r="R6405" s="26"/>
    </row>
    <row r="6406" customHeight="1" spans="17:18">
      <c r="Q6406" s="26"/>
      <c r="R6406" s="26"/>
    </row>
    <row r="6407" customHeight="1" spans="17:18">
      <c r="Q6407" s="26"/>
      <c r="R6407" s="26"/>
    </row>
    <row r="6408" customHeight="1" spans="17:18">
      <c r="Q6408" s="26"/>
      <c r="R6408" s="26"/>
    </row>
    <row r="6409" customHeight="1" spans="17:18">
      <c r="Q6409" s="26"/>
      <c r="R6409" s="26"/>
    </row>
    <row r="6410" customHeight="1" spans="17:18">
      <c r="Q6410" s="26"/>
      <c r="R6410" s="26"/>
    </row>
    <row r="6411" customHeight="1" spans="17:18">
      <c r="Q6411" s="26"/>
      <c r="R6411" s="26"/>
    </row>
    <row r="6412" customHeight="1" spans="17:18">
      <c r="Q6412" s="26"/>
      <c r="R6412" s="26"/>
    </row>
    <row r="6413" customHeight="1" spans="17:18">
      <c r="Q6413" s="26"/>
      <c r="R6413" s="26"/>
    </row>
    <row r="6414" customHeight="1" spans="17:18">
      <c r="Q6414" s="26"/>
      <c r="R6414" s="26"/>
    </row>
    <row r="6415" customHeight="1" spans="17:18">
      <c r="Q6415" s="26"/>
      <c r="R6415" s="26"/>
    </row>
    <row r="6416" customHeight="1" spans="17:18">
      <c r="Q6416" s="26"/>
      <c r="R6416" s="26"/>
    </row>
    <row r="6417" customHeight="1" spans="17:18">
      <c r="Q6417" s="26"/>
      <c r="R6417" s="26"/>
    </row>
    <row r="6418" customHeight="1" spans="17:18">
      <c r="Q6418" s="26"/>
      <c r="R6418" s="26"/>
    </row>
    <row r="6419" customHeight="1" spans="17:18">
      <c r="Q6419" s="26"/>
      <c r="R6419" s="26"/>
    </row>
    <row r="6420" customHeight="1" spans="17:18">
      <c r="Q6420" s="26"/>
      <c r="R6420" s="26"/>
    </row>
    <row r="6421" customHeight="1" spans="17:18">
      <c r="Q6421" s="26"/>
      <c r="R6421" s="26"/>
    </row>
    <row r="6422" customHeight="1" spans="17:18">
      <c r="Q6422" s="26"/>
      <c r="R6422" s="26"/>
    </row>
    <row r="6423" customHeight="1" spans="17:18">
      <c r="Q6423" s="26"/>
      <c r="R6423" s="26"/>
    </row>
    <row r="6424" customHeight="1" spans="17:18">
      <c r="Q6424" s="26"/>
      <c r="R6424" s="26"/>
    </row>
    <row r="6425" customHeight="1" spans="17:18">
      <c r="Q6425" s="26"/>
      <c r="R6425" s="26"/>
    </row>
    <row r="6426" customHeight="1" spans="17:18">
      <c r="Q6426" s="26"/>
      <c r="R6426" s="26"/>
    </row>
    <row r="6427" customHeight="1" spans="17:18">
      <c r="Q6427" s="26"/>
      <c r="R6427" s="26"/>
    </row>
    <row r="6428" customHeight="1" spans="17:18">
      <c r="Q6428" s="26"/>
      <c r="R6428" s="26"/>
    </row>
    <row r="6429" customHeight="1" spans="17:18">
      <c r="Q6429" s="26"/>
      <c r="R6429" s="26"/>
    </row>
    <row r="6430" customHeight="1" spans="17:18">
      <c r="Q6430" s="26"/>
      <c r="R6430" s="26"/>
    </row>
    <row r="6431" customHeight="1" spans="17:18">
      <c r="Q6431" s="26"/>
      <c r="R6431" s="26"/>
    </row>
    <row r="6432" customHeight="1" spans="17:18">
      <c r="Q6432" s="26"/>
      <c r="R6432" s="26"/>
    </row>
    <row r="6433" customHeight="1" spans="17:18">
      <c r="Q6433" s="26"/>
      <c r="R6433" s="26"/>
    </row>
    <row r="6434" customHeight="1" spans="17:18">
      <c r="Q6434" s="26"/>
      <c r="R6434" s="26"/>
    </row>
    <row r="6435" customHeight="1" spans="17:18">
      <c r="Q6435" s="26"/>
      <c r="R6435" s="26"/>
    </row>
    <row r="6436" customHeight="1" spans="17:18">
      <c r="Q6436" s="26"/>
      <c r="R6436" s="26"/>
    </row>
    <row r="6437" customHeight="1" spans="17:18">
      <c r="Q6437" s="26"/>
      <c r="R6437" s="26"/>
    </row>
    <row r="6438" customHeight="1" spans="17:18">
      <c r="Q6438" s="26"/>
      <c r="R6438" s="26"/>
    </row>
    <row r="6439" customHeight="1" spans="17:18">
      <c r="Q6439" s="26"/>
      <c r="R6439" s="26"/>
    </row>
    <row r="6440" customHeight="1" spans="17:18">
      <c r="Q6440" s="26"/>
      <c r="R6440" s="26"/>
    </row>
    <row r="6441" customHeight="1" spans="17:18">
      <c r="Q6441" s="26"/>
      <c r="R6441" s="26"/>
    </row>
    <row r="6442" customHeight="1" spans="17:18">
      <c r="Q6442" s="26"/>
      <c r="R6442" s="26"/>
    </row>
    <row r="6443" customHeight="1" spans="17:18">
      <c r="Q6443" s="26"/>
      <c r="R6443" s="26"/>
    </row>
    <row r="6444" customHeight="1" spans="17:18">
      <c r="Q6444" s="26"/>
      <c r="R6444" s="26"/>
    </row>
    <row r="6445" customHeight="1" spans="17:18">
      <c r="Q6445" s="26"/>
      <c r="R6445" s="26"/>
    </row>
    <row r="6446" customHeight="1" spans="17:18">
      <c r="Q6446" s="26"/>
      <c r="R6446" s="26"/>
    </row>
    <row r="6447" customHeight="1" spans="17:18">
      <c r="Q6447" s="26"/>
      <c r="R6447" s="26"/>
    </row>
    <row r="6448" customHeight="1" spans="17:18">
      <c r="Q6448" s="26"/>
      <c r="R6448" s="26"/>
    </row>
    <row r="6449" customHeight="1" spans="17:18">
      <c r="Q6449" s="26"/>
      <c r="R6449" s="26"/>
    </row>
    <row r="6450" customHeight="1" spans="17:18">
      <c r="Q6450" s="26"/>
      <c r="R6450" s="26"/>
    </row>
    <row r="6451" customHeight="1" spans="17:18">
      <c r="Q6451" s="26"/>
      <c r="R6451" s="26"/>
    </row>
    <row r="6452" customHeight="1" spans="17:18">
      <c r="Q6452" s="26"/>
      <c r="R6452" s="26"/>
    </row>
    <row r="6453" customHeight="1" spans="17:18">
      <c r="Q6453" s="26"/>
      <c r="R6453" s="26"/>
    </row>
    <row r="6454" customHeight="1" spans="17:18">
      <c r="Q6454" s="26"/>
      <c r="R6454" s="26"/>
    </row>
    <row r="6455" customHeight="1" spans="17:18">
      <c r="Q6455" s="26"/>
      <c r="R6455" s="26"/>
    </row>
    <row r="6456" customHeight="1" spans="17:18">
      <c r="Q6456" s="26"/>
      <c r="R6456" s="26"/>
    </row>
    <row r="6457" customHeight="1" spans="17:18">
      <c r="Q6457" s="26"/>
      <c r="R6457" s="26"/>
    </row>
    <row r="6458" customHeight="1" spans="17:18">
      <c r="Q6458" s="26"/>
      <c r="R6458" s="26"/>
    </row>
    <row r="6459" customHeight="1" spans="17:18">
      <c r="Q6459" s="26"/>
      <c r="R6459" s="26"/>
    </row>
    <row r="6460" customHeight="1" spans="17:18">
      <c r="Q6460" s="26"/>
      <c r="R6460" s="26"/>
    </row>
    <row r="6461" customHeight="1" spans="17:18">
      <c r="Q6461" s="26"/>
      <c r="R6461" s="26"/>
    </row>
    <row r="6462" customHeight="1" spans="17:18">
      <c r="Q6462" s="26"/>
      <c r="R6462" s="26"/>
    </row>
    <row r="6463" customHeight="1" spans="17:18">
      <c r="Q6463" s="26"/>
      <c r="R6463" s="26"/>
    </row>
    <row r="6464" customHeight="1" spans="17:18">
      <c r="Q6464" s="26"/>
      <c r="R6464" s="26"/>
    </row>
    <row r="6465" customHeight="1" spans="17:18">
      <c r="Q6465" s="26"/>
      <c r="R6465" s="26"/>
    </row>
    <row r="6466" customHeight="1" spans="17:18">
      <c r="Q6466" s="26"/>
      <c r="R6466" s="26"/>
    </row>
    <row r="6467" customHeight="1" spans="17:18">
      <c r="Q6467" s="26"/>
      <c r="R6467" s="26"/>
    </row>
    <row r="6468" customHeight="1" spans="17:18">
      <c r="Q6468" s="26"/>
      <c r="R6468" s="26"/>
    </row>
    <row r="6469" customHeight="1" spans="17:18">
      <c r="Q6469" s="26"/>
      <c r="R6469" s="26"/>
    </row>
    <row r="6470" customHeight="1" spans="17:18">
      <c r="Q6470" s="26"/>
      <c r="R6470" s="26"/>
    </row>
    <row r="6471" customHeight="1" spans="17:18">
      <c r="Q6471" s="26"/>
      <c r="R6471" s="26"/>
    </row>
    <row r="6472" customHeight="1" spans="17:18">
      <c r="Q6472" s="26"/>
      <c r="R6472" s="26"/>
    </row>
    <row r="6473" customHeight="1" spans="17:18">
      <c r="Q6473" s="26"/>
      <c r="R6473" s="26"/>
    </row>
    <row r="6474" customHeight="1" spans="17:18">
      <c r="Q6474" s="26"/>
      <c r="R6474" s="26"/>
    </row>
    <row r="6475" customHeight="1" spans="17:18">
      <c r="Q6475" s="26"/>
      <c r="R6475" s="26"/>
    </row>
    <row r="6476" customHeight="1" spans="17:18">
      <c r="Q6476" s="26"/>
      <c r="R6476" s="26"/>
    </row>
    <row r="6477" customHeight="1" spans="17:18">
      <c r="Q6477" s="26"/>
      <c r="R6477" s="26"/>
    </row>
    <row r="6478" customHeight="1" spans="17:18">
      <c r="Q6478" s="26"/>
      <c r="R6478" s="26"/>
    </row>
    <row r="6479" customHeight="1" spans="17:18">
      <c r="Q6479" s="26"/>
      <c r="R6479" s="26"/>
    </row>
    <row r="6480" customHeight="1" spans="17:18">
      <c r="Q6480" s="26"/>
      <c r="R6480" s="26"/>
    </row>
    <row r="6481" customHeight="1" spans="17:18">
      <c r="Q6481" s="26"/>
      <c r="R6481" s="26"/>
    </row>
    <row r="6482" customHeight="1" spans="17:18">
      <c r="Q6482" s="26"/>
      <c r="R6482" s="26"/>
    </row>
    <row r="6483" customHeight="1" spans="17:18">
      <c r="Q6483" s="26"/>
      <c r="R6483" s="26"/>
    </row>
    <row r="6484" customHeight="1" spans="17:18">
      <c r="Q6484" s="26"/>
      <c r="R6484" s="26"/>
    </row>
    <row r="6485" customHeight="1" spans="17:18">
      <c r="Q6485" s="26"/>
      <c r="R6485" s="26"/>
    </row>
    <row r="6486" customHeight="1" spans="17:18">
      <c r="Q6486" s="26"/>
      <c r="R6486" s="26"/>
    </row>
    <row r="6487" customHeight="1" spans="17:18">
      <c r="Q6487" s="26"/>
      <c r="R6487" s="26"/>
    </row>
    <row r="6488" customHeight="1" spans="17:18">
      <c r="Q6488" s="26"/>
      <c r="R6488" s="26"/>
    </row>
    <row r="6489" customHeight="1" spans="17:18">
      <c r="Q6489" s="26"/>
      <c r="R6489" s="26"/>
    </row>
    <row r="6490" customHeight="1" spans="17:18">
      <c r="Q6490" s="26"/>
      <c r="R6490" s="26"/>
    </row>
    <row r="6491" customHeight="1" spans="17:18">
      <c r="Q6491" s="26"/>
      <c r="R6491" s="26"/>
    </row>
    <row r="6492" customHeight="1" spans="17:18">
      <c r="Q6492" s="26"/>
      <c r="R6492" s="26"/>
    </row>
    <row r="6493" customHeight="1" spans="17:18">
      <c r="Q6493" s="26"/>
      <c r="R6493" s="26"/>
    </row>
    <row r="6494" customHeight="1" spans="17:18">
      <c r="Q6494" s="26"/>
      <c r="R6494" s="26"/>
    </row>
    <row r="6495" customHeight="1" spans="17:18">
      <c r="Q6495" s="26"/>
      <c r="R6495" s="26"/>
    </row>
    <row r="6496" customHeight="1" spans="17:18">
      <c r="Q6496" s="26"/>
      <c r="R6496" s="26"/>
    </row>
    <row r="6497" customHeight="1" spans="17:18">
      <c r="Q6497" s="26"/>
      <c r="R6497" s="26"/>
    </row>
    <row r="6498" customHeight="1" spans="17:18">
      <c r="Q6498" s="26"/>
      <c r="R6498" s="26"/>
    </row>
    <row r="6499" customHeight="1" spans="17:18">
      <c r="Q6499" s="26"/>
      <c r="R6499" s="26"/>
    </row>
    <row r="6500" customHeight="1" spans="17:18">
      <c r="Q6500" s="26"/>
      <c r="R6500" s="26"/>
    </row>
    <row r="6501" customHeight="1" spans="17:18">
      <c r="Q6501" s="26"/>
      <c r="R6501" s="26"/>
    </row>
    <row r="6502" customHeight="1" spans="17:18">
      <c r="Q6502" s="26"/>
      <c r="R6502" s="26"/>
    </row>
    <row r="6503" customHeight="1" spans="17:18">
      <c r="Q6503" s="26"/>
      <c r="R6503" s="26"/>
    </row>
    <row r="6504" customHeight="1" spans="17:18">
      <c r="Q6504" s="26"/>
      <c r="R6504" s="26"/>
    </row>
    <row r="6505" customHeight="1" spans="17:18">
      <c r="Q6505" s="26"/>
      <c r="R6505" s="26"/>
    </row>
    <row r="6506" customHeight="1" spans="17:18">
      <c r="Q6506" s="26"/>
      <c r="R6506" s="26"/>
    </row>
    <row r="6507" customHeight="1" spans="17:18">
      <c r="Q6507" s="26"/>
      <c r="R6507" s="26"/>
    </row>
    <row r="6508" customHeight="1" spans="17:18">
      <c r="Q6508" s="26"/>
      <c r="R6508" s="26"/>
    </row>
    <row r="6509" customHeight="1" spans="17:18">
      <c r="Q6509" s="26"/>
      <c r="R6509" s="26"/>
    </row>
    <row r="6510" customHeight="1" spans="17:18">
      <c r="Q6510" s="26"/>
      <c r="R6510" s="26"/>
    </row>
    <row r="6511" customHeight="1" spans="17:18">
      <c r="Q6511" s="26"/>
      <c r="R6511" s="26"/>
    </row>
    <row r="6512" customHeight="1" spans="17:18">
      <c r="Q6512" s="26"/>
      <c r="R6512" s="26"/>
    </row>
    <row r="6513" customHeight="1" spans="17:18">
      <c r="Q6513" s="26"/>
      <c r="R6513" s="26"/>
    </row>
    <row r="6514" customHeight="1" spans="17:18">
      <c r="Q6514" s="26"/>
      <c r="R6514" s="26"/>
    </row>
    <row r="6515" customHeight="1" spans="17:18">
      <c r="Q6515" s="26"/>
      <c r="R6515" s="26"/>
    </row>
    <row r="6516" customHeight="1" spans="17:18">
      <c r="Q6516" s="26"/>
      <c r="R6516" s="26"/>
    </row>
    <row r="6517" customHeight="1" spans="17:18">
      <c r="Q6517" s="26"/>
      <c r="R6517" s="26"/>
    </row>
    <row r="6518" customHeight="1" spans="17:18">
      <c r="Q6518" s="26"/>
      <c r="R6518" s="26"/>
    </row>
    <row r="6519" customHeight="1" spans="17:18">
      <c r="Q6519" s="26"/>
      <c r="R6519" s="26"/>
    </row>
    <row r="6520" customHeight="1" spans="17:18">
      <c r="Q6520" s="26"/>
      <c r="R6520" s="26"/>
    </row>
    <row r="6521" customHeight="1" spans="17:18">
      <c r="Q6521" s="26"/>
      <c r="R6521" s="26"/>
    </row>
    <row r="6522" customHeight="1" spans="17:18">
      <c r="Q6522" s="26"/>
      <c r="R6522" s="26"/>
    </row>
    <row r="6523" customHeight="1" spans="17:18">
      <c r="Q6523" s="26"/>
      <c r="R6523" s="26"/>
    </row>
    <row r="6524" customHeight="1" spans="17:18">
      <c r="Q6524" s="26"/>
      <c r="R6524" s="26"/>
    </row>
    <row r="6525" customHeight="1" spans="17:18">
      <c r="Q6525" s="26"/>
      <c r="R6525" s="26"/>
    </row>
    <row r="6526" customHeight="1" spans="17:18">
      <c r="Q6526" s="26"/>
      <c r="R6526" s="26"/>
    </row>
    <row r="6527" customHeight="1" spans="17:18">
      <c r="Q6527" s="26"/>
      <c r="R6527" s="26"/>
    </row>
    <row r="6528" customHeight="1" spans="17:18">
      <c r="Q6528" s="26"/>
      <c r="R6528" s="26"/>
    </row>
    <row r="6529" customHeight="1" spans="17:18">
      <c r="Q6529" s="26"/>
      <c r="R6529" s="26"/>
    </row>
    <row r="6530" customHeight="1" spans="17:18">
      <c r="Q6530" s="26"/>
      <c r="R6530" s="26"/>
    </row>
    <row r="6531" customHeight="1" spans="17:18">
      <c r="Q6531" s="26"/>
      <c r="R6531" s="26"/>
    </row>
    <row r="6532" customHeight="1" spans="17:18">
      <c r="Q6532" s="26"/>
      <c r="R6532" s="26"/>
    </row>
    <row r="6533" customHeight="1" spans="17:18">
      <c r="Q6533" s="26"/>
      <c r="R6533" s="26"/>
    </row>
    <row r="6534" customHeight="1" spans="17:18">
      <c r="Q6534" s="26"/>
      <c r="R6534" s="26"/>
    </row>
    <row r="6535" customHeight="1" spans="17:18">
      <c r="Q6535" s="26"/>
      <c r="R6535" s="26"/>
    </row>
    <row r="6536" customHeight="1" spans="17:18">
      <c r="Q6536" s="26"/>
      <c r="R6536" s="26"/>
    </row>
    <row r="6537" customHeight="1" spans="17:18">
      <c r="Q6537" s="26"/>
      <c r="R6537" s="26"/>
    </row>
    <row r="6538" customHeight="1" spans="17:18">
      <c r="Q6538" s="26"/>
      <c r="R6538" s="26"/>
    </row>
    <row r="6539" customHeight="1" spans="17:18">
      <c r="Q6539" s="26"/>
      <c r="R6539" s="26"/>
    </row>
    <row r="6540" customHeight="1" spans="17:18">
      <c r="Q6540" s="26"/>
      <c r="R6540" s="26"/>
    </row>
    <row r="6541" customHeight="1" spans="17:18">
      <c r="Q6541" s="26"/>
      <c r="R6541" s="26"/>
    </row>
    <row r="6542" customHeight="1" spans="17:18">
      <c r="Q6542" s="26"/>
      <c r="R6542" s="26"/>
    </row>
    <row r="6543" customHeight="1" spans="17:18">
      <c r="Q6543" s="26"/>
      <c r="R6543" s="26"/>
    </row>
    <row r="6544" customHeight="1" spans="17:18">
      <c r="Q6544" s="26"/>
      <c r="R6544" s="26"/>
    </row>
    <row r="6545" customHeight="1" spans="17:18">
      <c r="Q6545" s="26"/>
      <c r="R6545" s="26"/>
    </row>
    <row r="6546" customHeight="1" spans="17:18">
      <c r="Q6546" s="26"/>
      <c r="R6546" s="26"/>
    </row>
    <row r="6547" customHeight="1" spans="17:18">
      <c r="Q6547" s="26"/>
      <c r="R6547" s="26"/>
    </row>
    <row r="6548" customHeight="1" spans="17:18">
      <c r="Q6548" s="26"/>
      <c r="R6548" s="26"/>
    </row>
    <row r="6549" customHeight="1" spans="17:18">
      <c r="Q6549" s="26"/>
      <c r="R6549" s="26"/>
    </row>
    <row r="6550" customHeight="1" spans="17:18">
      <c r="Q6550" s="26"/>
      <c r="R6550" s="26"/>
    </row>
    <row r="6551" customHeight="1" spans="17:18">
      <c r="Q6551" s="26"/>
      <c r="R6551" s="26"/>
    </row>
    <row r="6552" customHeight="1" spans="17:18">
      <c r="Q6552" s="26"/>
      <c r="R6552" s="26"/>
    </row>
    <row r="6553" customHeight="1" spans="17:18">
      <c r="Q6553" s="26"/>
      <c r="R6553" s="26"/>
    </row>
    <row r="6554" customHeight="1" spans="17:18">
      <c r="Q6554" s="26"/>
      <c r="R6554" s="26"/>
    </row>
    <row r="6555" customHeight="1" spans="17:18">
      <c r="Q6555" s="26"/>
      <c r="R6555" s="26"/>
    </row>
    <row r="6556" customHeight="1" spans="17:18">
      <c r="Q6556" s="26"/>
      <c r="R6556" s="26"/>
    </row>
    <row r="6557" customHeight="1" spans="17:18">
      <c r="Q6557" s="26"/>
      <c r="R6557" s="26"/>
    </row>
    <row r="6558" customHeight="1" spans="17:18">
      <c r="Q6558" s="26"/>
      <c r="R6558" s="26"/>
    </row>
    <row r="6559" customHeight="1" spans="17:18">
      <c r="Q6559" s="26"/>
      <c r="R6559" s="26"/>
    </row>
    <row r="6560" customHeight="1" spans="17:18">
      <c r="Q6560" s="26"/>
      <c r="R6560" s="26"/>
    </row>
    <row r="6561" customHeight="1" spans="17:18">
      <c r="Q6561" s="26"/>
      <c r="R6561" s="26"/>
    </row>
    <row r="6562" customHeight="1" spans="17:18">
      <c r="Q6562" s="26"/>
      <c r="R6562" s="26"/>
    </row>
    <row r="6563" customHeight="1" spans="17:18">
      <c r="Q6563" s="26"/>
      <c r="R6563" s="26"/>
    </row>
    <row r="6564" customHeight="1" spans="17:18">
      <c r="Q6564" s="26"/>
      <c r="R6564" s="26"/>
    </row>
    <row r="6565" customHeight="1" spans="17:18">
      <c r="Q6565" s="26"/>
      <c r="R6565" s="26"/>
    </row>
    <row r="6566" customHeight="1" spans="17:18">
      <c r="Q6566" s="26"/>
      <c r="R6566" s="26"/>
    </row>
    <row r="6567" customHeight="1" spans="17:18">
      <c r="Q6567" s="26"/>
      <c r="R6567" s="26"/>
    </row>
    <row r="6568" customHeight="1" spans="17:18">
      <c r="Q6568" s="26"/>
      <c r="R6568" s="26"/>
    </row>
    <row r="6569" customHeight="1" spans="17:18">
      <c r="Q6569" s="26"/>
      <c r="R6569" s="26"/>
    </row>
    <row r="6570" customHeight="1" spans="17:18">
      <c r="Q6570" s="26"/>
      <c r="R6570" s="26"/>
    </row>
    <row r="6571" customHeight="1" spans="17:18">
      <c r="Q6571" s="26"/>
      <c r="R6571" s="26"/>
    </row>
    <row r="6572" customHeight="1" spans="17:18">
      <c r="Q6572" s="26"/>
      <c r="R6572" s="26"/>
    </row>
    <row r="6573" customHeight="1" spans="17:18">
      <c r="Q6573" s="26"/>
      <c r="R6573" s="26"/>
    </row>
    <row r="6574" customHeight="1" spans="17:18">
      <c r="Q6574" s="26"/>
      <c r="R6574" s="26"/>
    </row>
    <row r="6575" customHeight="1" spans="17:18">
      <c r="Q6575" s="26"/>
      <c r="R6575" s="26"/>
    </row>
    <row r="6576" customHeight="1" spans="17:18">
      <c r="Q6576" s="26"/>
      <c r="R6576" s="26"/>
    </row>
    <row r="6577" customHeight="1" spans="17:18">
      <c r="Q6577" s="26"/>
      <c r="R6577" s="26"/>
    </row>
    <row r="6578" customHeight="1" spans="17:18">
      <c r="Q6578" s="26"/>
      <c r="R6578" s="26"/>
    </row>
    <row r="6579" customHeight="1" spans="17:18">
      <c r="Q6579" s="26"/>
      <c r="R6579" s="26"/>
    </row>
    <row r="6580" customHeight="1" spans="17:18">
      <c r="Q6580" s="26"/>
      <c r="R6580" s="26"/>
    </row>
    <row r="6581" customHeight="1" spans="17:18">
      <c r="Q6581" s="26"/>
      <c r="R6581" s="26"/>
    </row>
    <row r="6582" customHeight="1" spans="17:18">
      <c r="Q6582" s="26"/>
      <c r="R6582" s="26"/>
    </row>
    <row r="6583" customHeight="1" spans="17:18">
      <c r="Q6583" s="26"/>
      <c r="R6583" s="26"/>
    </row>
    <row r="6584" customHeight="1" spans="17:18">
      <c r="Q6584" s="26"/>
      <c r="R6584" s="26"/>
    </row>
    <row r="6585" customHeight="1" spans="17:18">
      <c r="Q6585" s="26"/>
      <c r="R6585" s="26"/>
    </row>
    <row r="6586" customHeight="1" spans="17:18">
      <c r="Q6586" s="26"/>
      <c r="R6586" s="26"/>
    </row>
    <row r="6587" customHeight="1" spans="17:18">
      <c r="Q6587" s="26"/>
      <c r="R6587" s="26"/>
    </row>
    <row r="6588" customHeight="1" spans="17:18">
      <c r="Q6588" s="26"/>
      <c r="R6588" s="26"/>
    </row>
    <row r="6589" customHeight="1" spans="17:18">
      <c r="Q6589" s="26"/>
      <c r="R6589" s="26"/>
    </row>
    <row r="6590" customHeight="1" spans="17:18">
      <c r="Q6590" s="26"/>
      <c r="R6590" s="26"/>
    </row>
    <row r="6591" customHeight="1" spans="17:18">
      <c r="Q6591" s="26"/>
      <c r="R6591" s="26"/>
    </row>
    <row r="6592" customHeight="1" spans="17:18">
      <c r="Q6592" s="26"/>
      <c r="R6592" s="26"/>
    </row>
    <row r="6593" customHeight="1" spans="17:18">
      <c r="Q6593" s="26"/>
      <c r="R6593" s="26"/>
    </row>
    <row r="6594" customHeight="1" spans="17:18">
      <c r="Q6594" s="26"/>
      <c r="R6594" s="26"/>
    </row>
    <row r="6595" customHeight="1" spans="17:18">
      <c r="Q6595" s="26"/>
      <c r="R6595" s="26"/>
    </row>
    <row r="6596" customHeight="1" spans="17:18">
      <c r="Q6596" s="26"/>
      <c r="R6596" s="26"/>
    </row>
    <row r="6597" customHeight="1" spans="17:18">
      <c r="Q6597" s="26"/>
      <c r="R6597" s="26"/>
    </row>
    <row r="6598" customHeight="1" spans="17:18">
      <c r="Q6598" s="26"/>
      <c r="R6598" s="26"/>
    </row>
    <row r="6599" customHeight="1" spans="17:18">
      <c r="Q6599" s="26"/>
      <c r="R6599" s="26"/>
    </row>
    <row r="6600" customHeight="1" spans="17:18">
      <c r="Q6600" s="26"/>
      <c r="R6600" s="26"/>
    </row>
    <row r="6601" customHeight="1" spans="17:18">
      <c r="Q6601" s="26"/>
      <c r="R6601" s="26"/>
    </row>
    <row r="6602" customHeight="1" spans="17:18">
      <c r="Q6602" s="26"/>
      <c r="R6602" s="26"/>
    </row>
    <row r="6603" customHeight="1" spans="17:18">
      <c r="Q6603" s="26"/>
      <c r="R6603" s="26"/>
    </row>
    <row r="6604" customHeight="1" spans="17:18">
      <c r="Q6604" s="26"/>
      <c r="R6604" s="26"/>
    </row>
    <row r="6605" customHeight="1" spans="17:18">
      <c r="Q6605" s="26"/>
      <c r="R6605" s="26"/>
    </row>
    <row r="6606" customHeight="1" spans="17:18">
      <c r="Q6606" s="26"/>
      <c r="R6606" s="26"/>
    </row>
    <row r="6607" customHeight="1" spans="17:18">
      <c r="Q6607" s="26"/>
      <c r="R6607" s="26"/>
    </row>
    <row r="6608" customHeight="1" spans="17:18">
      <c r="Q6608" s="26"/>
      <c r="R6608" s="26"/>
    </row>
    <row r="6609" customHeight="1" spans="17:18">
      <c r="Q6609" s="26"/>
      <c r="R6609" s="26"/>
    </row>
    <row r="6610" customHeight="1" spans="17:18">
      <c r="Q6610" s="26"/>
      <c r="R6610" s="26"/>
    </row>
    <row r="6611" customHeight="1" spans="17:18">
      <c r="Q6611" s="26"/>
      <c r="R6611" s="26"/>
    </row>
    <row r="6612" customHeight="1" spans="17:18">
      <c r="Q6612" s="26"/>
      <c r="R6612" s="26"/>
    </row>
    <row r="6613" customHeight="1" spans="17:18">
      <c r="Q6613" s="26"/>
      <c r="R6613" s="26"/>
    </row>
    <row r="6614" customHeight="1" spans="17:18">
      <c r="Q6614" s="26"/>
      <c r="R6614" s="26"/>
    </row>
    <row r="6615" customHeight="1" spans="17:18">
      <c r="Q6615" s="26"/>
      <c r="R6615" s="26"/>
    </row>
    <row r="6616" customHeight="1" spans="17:18">
      <c r="Q6616" s="26"/>
      <c r="R6616" s="26"/>
    </row>
    <row r="6617" customHeight="1" spans="17:18">
      <c r="Q6617" s="26"/>
      <c r="R6617" s="26"/>
    </row>
    <row r="6618" customHeight="1" spans="17:18">
      <c r="Q6618" s="26"/>
      <c r="R6618" s="26"/>
    </row>
    <row r="6619" customHeight="1" spans="17:18">
      <c r="Q6619" s="26"/>
      <c r="R6619" s="26"/>
    </row>
    <row r="6620" customHeight="1" spans="17:18">
      <c r="Q6620" s="26"/>
      <c r="R6620" s="26"/>
    </row>
    <row r="6621" customHeight="1" spans="17:18">
      <c r="Q6621" s="26"/>
      <c r="R6621" s="26"/>
    </row>
    <row r="6622" customHeight="1" spans="17:18">
      <c r="Q6622" s="26"/>
      <c r="R6622" s="26"/>
    </row>
    <row r="6623" customHeight="1" spans="17:18">
      <c r="Q6623" s="26"/>
      <c r="R6623" s="26"/>
    </row>
    <row r="6624" customHeight="1" spans="17:18">
      <c r="Q6624" s="26"/>
      <c r="R6624" s="26"/>
    </row>
    <row r="6625" customHeight="1" spans="17:18">
      <c r="Q6625" s="26"/>
      <c r="R6625" s="26"/>
    </row>
    <row r="6626" customHeight="1" spans="17:18">
      <c r="Q6626" s="26"/>
      <c r="R6626" s="26"/>
    </row>
    <row r="6627" customHeight="1" spans="17:18">
      <c r="Q6627" s="26"/>
      <c r="R6627" s="26"/>
    </row>
    <row r="6628" customHeight="1" spans="17:18">
      <c r="Q6628" s="26"/>
      <c r="R6628" s="26"/>
    </row>
    <row r="6629" customHeight="1" spans="17:18">
      <c r="Q6629" s="26"/>
      <c r="R6629" s="26"/>
    </row>
    <row r="6630" customHeight="1" spans="17:18">
      <c r="Q6630" s="26"/>
      <c r="R6630" s="26"/>
    </row>
    <row r="6631" customHeight="1" spans="17:18">
      <c r="Q6631" s="26"/>
      <c r="R6631" s="26"/>
    </row>
    <row r="6632" customHeight="1" spans="17:18">
      <c r="Q6632" s="26"/>
      <c r="R6632" s="26"/>
    </row>
    <row r="6633" customHeight="1" spans="17:18">
      <c r="Q6633" s="26"/>
      <c r="R6633" s="26"/>
    </row>
    <row r="6634" customHeight="1" spans="17:18">
      <c r="Q6634" s="26"/>
      <c r="R6634" s="26"/>
    </row>
    <row r="6635" customHeight="1" spans="17:18">
      <c r="Q6635" s="26"/>
      <c r="R6635" s="26"/>
    </row>
    <row r="6636" customHeight="1" spans="17:18">
      <c r="Q6636" s="26"/>
      <c r="R6636" s="26"/>
    </row>
    <row r="6637" customHeight="1" spans="17:18">
      <c r="Q6637" s="26"/>
      <c r="R6637" s="26"/>
    </row>
    <row r="6638" customHeight="1" spans="17:18">
      <c r="Q6638" s="26"/>
      <c r="R6638" s="26"/>
    </row>
    <row r="6639" customHeight="1" spans="17:18">
      <c r="Q6639" s="26"/>
      <c r="R6639" s="26"/>
    </row>
    <row r="6640" customHeight="1" spans="17:18">
      <c r="Q6640" s="26"/>
      <c r="R6640" s="26"/>
    </row>
    <row r="6641" customHeight="1" spans="17:18">
      <c r="Q6641" s="26"/>
      <c r="R6641" s="26"/>
    </row>
    <row r="6642" customHeight="1" spans="17:18">
      <c r="Q6642" s="26"/>
      <c r="R6642" s="26"/>
    </row>
    <row r="6643" customHeight="1" spans="17:18">
      <c r="Q6643" s="26"/>
      <c r="R6643" s="26"/>
    </row>
    <row r="6644" customHeight="1" spans="17:18">
      <c r="Q6644" s="26"/>
      <c r="R6644" s="26"/>
    </row>
    <row r="6645" customHeight="1" spans="17:18">
      <c r="Q6645" s="26"/>
      <c r="R6645" s="26"/>
    </row>
    <row r="6646" customHeight="1" spans="17:18">
      <c r="Q6646" s="26"/>
      <c r="R6646" s="26"/>
    </row>
    <row r="6647" customHeight="1" spans="17:18">
      <c r="Q6647" s="26"/>
      <c r="R6647" s="26"/>
    </row>
    <row r="6648" customHeight="1" spans="17:18">
      <c r="Q6648" s="26"/>
      <c r="R6648" s="26"/>
    </row>
    <row r="6649" customHeight="1" spans="17:18">
      <c r="Q6649" s="26"/>
      <c r="R6649" s="26"/>
    </row>
    <row r="6650" customHeight="1" spans="17:18">
      <c r="Q6650" s="26"/>
      <c r="R6650" s="26"/>
    </row>
    <row r="6651" customHeight="1" spans="17:18">
      <c r="Q6651" s="26"/>
      <c r="R6651" s="26"/>
    </row>
    <row r="6652" customHeight="1" spans="17:18">
      <c r="Q6652" s="26"/>
      <c r="R6652" s="26"/>
    </row>
    <row r="6653" customHeight="1" spans="17:18">
      <c r="Q6653" s="26"/>
      <c r="R6653" s="26"/>
    </row>
    <row r="6654" customHeight="1" spans="17:18">
      <c r="Q6654" s="26"/>
      <c r="R6654" s="26"/>
    </row>
    <row r="6655" customHeight="1" spans="17:18">
      <c r="Q6655" s="26"/>
      <c r="R6655" s="26"/>
    </row>
    <row r="6656" customHeight="1" spans="17:18">
      <c r="Q6656" s="26"/>
      <c r="R6656" s="26"/>
    </row>
    <row r="6657" customHeight="1" spans="17:18">
      <c r="Q6657" s="26"/>
      <c r="R6657" s="26"/>
    </row>
    <row r="6658" customHeight="1" spans="17:18">
      <c r="Q6658" s="26"/>
      <c r="R6658" s="26"/>
    </row>
    <row r="6659" customHeight="1" spans="17:18">
      <c r="Q6659" s="26"/>
      <c r="R6659" s="26"/>
    </row>
    <row r="6660" customHeight="1" spans="17:18">
      <c r="Q6660" s="26"/>
      <c r="R6660" s="26"/>
    </row>
    <row r="6661" customHeight="1" spans="17:18">
      <c r="Q6661" s="26"/>
      <c r="R6661" s="26"/>
    </row>
    <row r="6662" customHeight="1" spans="17:18">
      <c r="Q6662" s="26"/>
      <c r="R6662" s="26"/>
    </row>
    <row r="6663" customHeight="1" spans="17:18">
      <c r="Q6663" s="26"/>
      <c r="R6663" s="26"/>
    </row>
    <row r="6664" customHeight="1" spans="17:18">
      <c r="Q6664" s="26"/>
      <c r="R6664" s="26"/>
    </row>
    <row r="6665" customHeight="1" spans="17:18">
      <c r="Q6665" s="26"/>
      <c r="R6665" s="26"/>
    </row>
    <row r="6666" customHeight="1" spans="17:18">
      <c r="Q6666" s="26"/>
      <c r="R6666" s="26"/>
    </row>
    <row r="6667" customHeight="1" spans="17:18">
      <c r="Q6667" s="26"/>
      <c r="R6667" s="26"/>
    </row>
    <row r="6668" customHeight="1" spans="17:18">
      <c r="Q6668" s="26"/>
      <c r="R6668" s="26"/>
    </row>
    <row r="6669" customHeight="1" spans="17:18">
      <c r="Q6669" s="26"/>
      <c r="R6669" s="26"/>
    </row>
    <row r="6670" customHeight="1" spans="17:18">
      <c r="Q6670" s="26"/>
      <c r="R6670" s="26"/>
    </row>
    <row r="6671" customHeight="1" spans="17:18">
      <c r="Q6671" s="26"/>
      <c r="R6671" s="26"/>
    </row>
    <row r="6672" customHeight="1" spans="17:18">
      <c r="Q6672" s="26"/>
      <c r="R6672" s="26"/>
    </row>
    <row r="6673" customHeight="1" spans="17:18">
      <c r="Q6673" s="26"/>
      <c r="R6673" s="26"/>
    </row>
    <row r="6674" customHeight="1" spans="17:18">
      <c r="Q6674" s="26"/>
      <c r="R6674" s="26"/>
    </row>
    <row r="6675" customHeight="1" spans="17:18">
      <c r="Q6675" s="26"/>
      <c r="R6675" s="26"/>
    </row>
    <row r="6676" customHeight="1" spans="17:18">
      <c r="Q6676" s="26"/>
      <c r="R6676" s="26"/>
    </row>
    <row r="6677" customHeight="1" spans="17:18">
      <c r="Q6677" s="26"/>
      <c r="R6677" s="26"/>
    </row>
    <row r="6678" customHeight="1" spans="17:18">
      <c r="Q6678" s="26"/>
      <c r="R6678" s="26"/>
    </row>
    <row r="6679" customHeight="1" spans="17:18">
      <c r="Q6679" s="26"/>
      <c r="R6679" s="26"/>
    </row>
    <row r="6680" customHeight="1" spans="17:18">
      <c r="Q6680" s="26"/>
      <c r="R6680" s="26"/>
    </row>
    <row r="6681" customHeight="1" spans="17:18">
      <c r="Q6681" s="26"/>
      <c r="R6681" s="26"/>
    </row>
    <row r="6682" customHeight="1" spans="17:18">
      <c r="Q6682" s="26"/>
      <c r="R6682" s="26"/>
    </row>
    <row r="6683" customHeight="1" spans="17:18">
      <c r="Q6683" s="26"/>
      <c r="R6683" s="26"/>
    </row>
    <row r="6684" customHeight="1" spans="17:18">
      <c r="Q6684" s="26"/>
      <c r="R6684" s="26"/>
    </row>
    <row r="6685" customHeight="1" spans="17:18">
      <c r="Q6685" s="26"/>
      <c r="R6685" s="26"/>
    </row>
    <row r="6686" customHeight="1" spans="17:18">
      <c r="Q6686" s="26"/>
      <c r="R6686" s="26"/>
    </row>
    <row r="6687" customHeight="1" spans="17:18">
      <c r="Q6687" s="26"/>
      <c r="R6687" s="26"/>
    </row>
    <row r="6688" customHeight="1" spans="17:18">
      <c r="Q6688" s="26"/>
      <c r="R6688" s="26"/>
    </row>
    <row r="6689" customHeight="1" spans="17:18">
      <c r="Q6689" s="26"/>
      <c r="R6689" s="26"/>
    </row>
    <row r="6690" customHeight="1" spans="17:18">
      <c r="Q6690" s="26"/>
      <c r="R6690" s="26"/>
    </row>
    <row r="6691" customHeight="1" spans="17:18">
      <c r="Q6691" s="26"/>
      <c r="R6691" s="26"/>
    </row>
    <row r="6692" customHeight="1" spans="17:18">
      <c r="Q6692" s="26"/>
      <c r="R6692" s="26"/>
    </row>
    <row r="6693" customHeight="1" spans="17:18">
      <c r="Q6693" s="26"/>
      <c r="R6693" s="26"/>
    </row>
    <row r="6694" customHeight="1" spans="17:18">
      <c r="Q6694" s="26"/>
      <c r="R6694" s="26"/>
    </row>
    <row r="6695" customHeight="1" spans="17:18">
      <c r="Q6695" s="26"/>
      <c r="R6695" s="26"/>
    </row>
    <row r="6696" customHeight="1" spans="17:18">
      <c r="Q6696" s="26"/>
      <c r="R6696" s="26"/>
    </row>
    <row r="6697" customHeight="1" spans="17:18">
      <c r="Q6697" s="26"/>
      <c r="R6697" s="26"/>
    </row>
    <row r="6698" customHeight="1" spans="17:18">
      <c r="Q6698" s="26"/>
      <c r="R6698" s="26"/>
    </row>
    <row r="6699" customHeight="1" spans="17:18">
      <c r="Q6699" s="26"/>
      <c r="R6699" s="26"/>
    </row>
    <row r="6700" customHeight="1" spans="17:18">
      <c r="Q6700" s="26"/>
      <c r="R6700" s="26"/>
    </row>
    <row r="6701" customHeight="1" spans="17:18">
      <c r="Q6701" s="26"/>
      <c r="R6701" s="26"/>
    </row>
    <row r="6702" customHeight="1" spans="17:18">
      <c r="Q6702" s="26"/>
      <c r="R6702" s="26"/>
    </row>
    <row r="6703" customHeight="1" spans="17:18">
      <c r="Q6703" s="26"/>
      <c r="R6703" s="26"/>
    </row>
    <row r="6704" customHeight="1" spans="17:18">
      <c r="Q6704" s="26"/>
      <c r="R6704" s="26"/>
    </row>
    <row r="6705" customHeight="1" spans="17:18">
      <c r="Q6705" s="26"/>
      <c r="R6705" s="26"/>
    </row>
    <row r="6706" customHeight="1" spans="17:18">
      <c r="Q6706" s="26"/>
      <c r="R6706" s="26"/>
    </row>
    <row r="6707" customHeight="1" spans="17:18">
      <c r="Q6707" s="26"/>
      <c r="R6707" s="26"/>
    </row>
    <row r="6708" customHeight="1" spans="17:18">
      <c r="Q6708" s="26"/>
      <c r="R6708" s="26"/>
    </row>
    <row r="6709" customHeight="1" spans="17:18">
      <c r="Q6709" s="26"/>
      <c r="R6709" s="26"/>
    </row>
    <row r="6710" customHeight="1" spans="17:18">
      <c r="Q6710" s="26"/>
      <c r="R6710" s="26"/>
    </row>
    <row r="6711" customHeight="1" spans="17:18">
      <c r="Q6711" s="26"/>
      <c r="R6711" s="26"/>
    </row>
    <row r="6712" customHeight="1" spans="17:18">
      <c r="Q6712" s="26"/>
      <c r="R6712" s="26"/>
    </row>
    <row r="6713" customHeight="1" spans="17:18">
      <c r="Q6713" s="26"/>
      <c r="R6713" s="26"/>
    </row>
    <row r="6714" customHeight="1" spans="17:18">
      <c r="Q6714" s="26"/>
      <c r="R6714" s="26"/>
    </row>
    <row r="6715" customHeight="1" spans="17:18">
      <c r="Q6715" s="26"/>
      <c r="R6715" s="26"/>
    </row>
    <row r="6716" customHeight="1" spans="17:18">
      <c r="Q6716" s="26"/>
      <c r="R6716" s="26"/>
    </row>
    <row r="6717" customHeight="1" spans="17:18">
      <c r="Q6717" s="26"/>
      <c r="R6717" s="26"/>
    </row>
    <row r="6718" customHeight="1" spans="17:18">
      <c r="Q6718" s="26"/>
      <c r="R6718" s="26"/>
    </row>
    <row r="6719" customHeight="1" spans="17:18">
      <c r="Q6719" s="26"/>
      <c r="R6719" s="26"/>
    </row>
    <row r="6720" customHeight="1" spans="17:18">
      <c r="Q6720" s="26"/>
      <c r="R6720" s="26"/>
    </row>
    <row r="6721" customHeight="1" spans="17:18">
      <c r="Q6721" s="26"/>
      <c r="R6721" s="26"/>
    </row>
    <row r="6722" customHeight="1" spans="17:18">
      <c r="Q6722" s="26"/>
      <c r="R6722" s="26"/>
    </row>
    <row r="6723" customHeight="1" spans="17:18">
      <c r="Q6723" s="26"/>
      <c r="R6723" s="26"/>
    </row>
    <row r="6724" customHeight="1" spans="17:18">
      <c r="Q6724" s="26"/>
      <c r="R6724" s="26"/>
    </row>
    <row r="6725" customHeight="1" spans="17:18">
      <c r="Q6725" s="26"/>
      <c r="R6725" s="26"/>
    </row>
    <row r="6726" customHeight="1" spans="17:18">
      <c r="Q6726" s="26"/>
      <c r="R6726" s="26"/>
    </row>
    <row r="6727" customHeight="1" spans="17:18">
      <c r="Q6727" s="26"/>
      <c r="R6727" s="26"/>
    </row>
    <row r="6728" customHeight="1" spans="17:18">
      <c r="Q6728" s="26"/>
      <c r="R6728" s="26"/>
    </row>
    <row r="6729" customHeight="1" spans="17:18">
      <c r="Q6729" s="26"/>
      <c r="R6729" s="26"/>
    </row>
    <row r="6730" customHeight="1" spans="17:18">
      <c r="Q6730" s="26"/>
      <c r="R6730" s="26"/>
    </row>
    <row r="6731" customHeight="1" spans="17:18">
      <c r="Q6731" s="26"/>
      <c r="R6731" s="26"/>
    </row>
    <row r="6732" customHeight="1" spans="17:18">
      <c r="Q6732" s="26"/>
      <c r="R6732" s="26"/>
    </row>
    <row r="6733" customHeight="1" spans="17:18">
      <c r="Q6733" s="26"/>
      <c r="R6733" s="26"/>
    </row>
    <row r="6734" customHeight="1" spans="17:18">
      <c r="Q6734" s="26"/>
      <c r="R6734" s="26"/>
    </row>
    <row r="6735" customHeight="1" spans="17:18">
      <c r="Q6735" s="26"/>
      <c r="R6735" s="26"/>
    </row>
    <row r="6736" customHeight="1" spans="17:18">
      <c r="Q6736" s="26"/>
      <c r="R6736" s="26"/>
    </row>
    <row r="6737" customHeight="1" spans="17:18">
      <c r="Q6737" s="26"/>
      <c r="R6737" s="26"/>
    </row>
    <row r="6738" customHeight="1" spans="17:18">
      <c r="Q6738" s="26"/>
      <c r="R6738" s="26"/>
    </row>
    <row r="6739" customHeight="1" spans="17:18">
      <c r="Q6739" s="26"/>
      <c r="R6739" s="26"/>
    </row>
    <row r="6740" customHeight="1" spans="17:18">
      <c r="Q6740" s="26"/>
      <c r="R6740" s="26"/>
    </row>
    <row r="6741" customHeight="1" spans="17:18">
      <c r="Q6741" s="26"/>
      <c r="R6741" s="26"/>
    </row>
    <row r="6742" customHeight="1" spans="17:18">
      <c r="Q6742" s="26"/>
      <c r="R6742" s="26"/>
    </row>
    <row r="6743" customHeight="1" spans="17:18">
      <c r="Q6743" s="26"/>
      <c r="R6743" s="26"/>
    </row>
    <row r="6744" customHeight="1" spans="17:18">
      <c r="Q6744" s="26"/>
      <c r="R6744" s="26"/>
    </row>
    <row r="6745" customHeight="1" spans="17:18">
      <c r="Q6745" s="26"/>
      <c r="R6745" s="26"/>
    </row>
    <row r="6746" customHeight="1" spans="17:18">
      <c r="Q6746" s="26"/>
      <c r="R6746" s="26"/>
    </row>
    <row r="6747" customHeight="1" spans="17:18">
      <c r="Q6747" s="26"/>
      <c r="R6747" s="26"/>
    </row>
    <row r="6748" customHeight="1" spans="17:18">
      <c r="Q6748" s="26"/>
      <c r="R6748" s="26"/>
    </row>
    <row r="6749" customHeight="1" spans="17:18">
      <c r="Q6749" s="26"/>
      <c r="R6749" s="26"/>
    </row>
    <row r="6750" customHeight="1" spans="17:18">
      <c r="Q6750" s="26"/>
      <c r="R6750" s="26"/>
    </row>
    <row r="6751" customHeight="1" spans="17:18">
      <c r="Q6751" s="26"/>
      <c r="R6751" s="26"/>
    </row>
    <row r="6752" customHeight="1" spans="17:18">
      <c r="Q6752" s="26"/>
      <c r="R6752" s="26"/>
    </row>
    <row r="6753" customHeight="1" spans="17:18">
      <c r="Q6753" s="26"/>
      <c r="R6753" s="26"/>
    </row>
    <row r="6754" customHeight="1" spans="17:18">
      <c r="Q6754" s="26"/>
      <c r="R6754" s="26"/>
    </row>
    <row r="6755" customHeight="1" spans="17:18">
      <c r="Q6755" s="26"/>
      <c r="R6755" s="26"/>
    </row>
    <row r="6756" customHeight="1" spans="17:18">
      <c r="Q6756" s="26"/>
      <c r="R6756" s="26"/>
    </row>
    <row r="6757" customHeight="1" spans="17:18">
      <c r="Q6757" s="26"/>
      <c r="R6757" s="26"/>
    </row>
    <row r="6758" customHeight="1" spans="17:18">
      <c r="Q6758" s="26"/>
      <c r="R6758" s="26"/>
    </row>
    <row r="6759" customHeight="1" spans="17:18">
      <c r="Q6759" s="26"/>
      <c r="R6759" s="26"/>
    </row>
    <row r="6760" customHeight="1" spans="17:18">
      <c r="Q6760" s="26"/>
      <c r="R6760" s="26"/>
    </row>
    <row r="6761" customHeight="1" spans="17:18">
      <c r="Q6761" s="26"/>
      <c r="R6761" s="26"/>
    </row>
    <row r="6762" customHeight="1" spans="17:18">
      <c r="Q6762" s="26"/>
      <c r="R6762" s="26"/>
    </row>
    <row r="6763" customHeight="1" spans="17:18">
      <c r="Q6763" s="26"/>
      <c r="R6763" s="26"/>
    </row>
    <row r="6764" customHeight="1" spans="17:18">
      <c r="Q6764" s="26"/>
      <c r="R6764" s="26"/>
    </row>
    <row r="6765" customHeight="1" spans="17:18">
      <c r="Q6765" s="26"/>
      <c r="R6765" s="26"/>
    </row>
    <row r="6766" customHeight="1" spans="17:18">
      <c r="Q6766" s="26"/>
      <c r="R6766" s="26"/>
    </row>
    <row r="6767" customHeight="1" spans="17:18">
      <c r="Q6767" s="26"/>
      <c r="R6767" s="26"/>
    </row>
    <row r="6768" customHeight="1" spans="17:18">
      <c r="Q6768" s="26"/>
      <c r="R6768" s="26"/>
    </row>
    <row r="6769" customHeight="1" spans="17:18">
      <c r="Q6769" s="26"/>
      <c r="R6769" s="26"/>
    </row>
    <row r="6770" customHeight="1" spans="17:18">
      <c r="Q6770" s="26"/>
      <c r="R6770" s="26"/>
    </row>
    <row r="6771" customHeight="1" spans="17:18">
      <c r="Q6771" s="26"/>
      <c r="R6771" s="26"/>
    </row>
    <row r="6772" customHeight="1" spans="17:18">
      <c r="Q6772" s="26"/>
      <c r="R6772" s="26"/>
    </row>
    <row r="6773" customHeight="1" spans="17:18">
      <c r="Q6773" s="26"/>
      <c r="R6773" s="26"/>
    </row>
    <row r="6774" customHeight="1" spans="17:18">
      <c r="Q6774" s="26"/>
      <c r="R6774" s="26"/>
    </row>
    <row r="6775" customHeight="1" spans="17:18">
      <c r="Q6775" s="26"/>
      <c r="R6775" s="26"/>
    </row>
    <row r="6776" customHeight="1" spans="17:18">
      <c r="Q6776" s="26"/>
      <c r="R6776" s="26"/>
    </row>
    <row r="6777" customHeight="1" spans="17:18">
      <c r="Q6777" s="26"/>
      <c r="R6777" s="26"/>
    </row>
    <row r="6778" customHeight="1" spans="17:18">
      <c r="Q6778" s="26"/>
      <c r="R6778" s="26"/>
    </row>
    <row r="6779" customHeight="1" spans="17:18">
      <c r="Q6779" s="26"/>
      <c r="R6779" s="26"/>
    </row>
    <row r="6780" customHeight="1" spans="17:18">
      <c r="Q6780" s="26"/>
      <c r="R6780" s="26"/>
    </row>
    <row r="6781" customHeight="1" spans="17:18">
      <c r="Q6781" s="26"/>
      <c r="R6781" s="26"/>
    </row>
    <row r="6782" customHeight="1" spans="17:18">
      <c r="Q6782" s="26"/>
      <c r="R6782" s="26"/>
    </row>
    <row r="6783" customHeight="1" spans="17:18">
      <c r="Q6783" s="26"/>
      <c r="R6783" s="26"/>
    </row>
    <row r="6784" customHeight="1" spans="17:18">
      <c r="Q6784" s="26"/>
      <c r="R6784" s="26"/>
    </row>
    <row r="6785" customHeight="1" spans="17:18">
      <c r="Q6785" s="26"/>
      <c r="R6785" s="26"/>
    </row>
    <row r="6786" customHeight="1" spans="17:18">
      <c r="Q6786" s="26"/>
      <c r="R6786" s="26"/>
    </row>
    <row r="6787" customHeight="1" spans="17:18">
      <c r="Q6787" s="26"/>
      <c r="R6787" s="26"/>
    </row>
    <row r="6788" customHeight="1" spans="17:18">
      <c r="Q6788" s="26"/>
      <c r="R6788" s="26"/>
    </row>
    <row r="6789" customHeight="1" spans="17:18">
      <c r="Q6789" s="26"/>
      <c r="R6789" s="26"/>
    </row>
    <row r="6790" customHeight="1" spans="17:18">
      <c r="Q6790" s="26"/>
      <c r="R6790" s="26"/>
    </row>
    <row r="6791" customHeight="1" spans="17:18">
      <c r="Q6791" s="26"/>
      <c r="R6791" s="26"/>
    </row>
    <row r="6792" customHeight="1" spans="17:18">
      <c r="Q6792" s="26"/>
      <c r="R6792" s="26"/>
    </row>
    <row r="6793" customHeight="1" spans="17:18">
      <c r="Q6793" s="26"/>
      <c r="R6793" s="26"/>
    </row>
    <row r="6794" customHeight="1" spans="17:18">
      <c r="Q6794" s="26"/>
      <c r="R6794" s="26"/>
    </row>
    <row r="6795" customHeight="1" spans="17:18">
      <c r="Q6795" s="26"/>
      <c r="R6795" s="26"/>
    </row>
    <row r="6796" customHeight="1" spans="17:18">
      <c r="Q6796" s="26"/>
      <c r="R6796" s="26"/>
    </row>
    <row r="6797" customHeight="1" spans="17:18">
      <c r="Q6797" s="26"/>
      <c r="R6797" s="26"/>
    </row>
    <row r="6798" customHeight="1" spans="17:18">
      <c r="Q6798" s="26"/>
      <c r="R6798" s="26"/>
    </row>
    <row r="6799" customHeight="1" spans="17:18">
      <c r="Q6799" s="26"/>
      <c r="R6799" s="26"/>
    </row>
    <row r="6800" customHeight="1" spans="17:18">
      <c r="Q6800" s="26"/>
      <c r="R6800" s="26"/>
    </row>
    <row r="6801" customHeight="1" spans="17:18">
      <c r="Q6801" s="26"/>
      <c r="R6801" s="26"/>
    </row>
    <row r="6802" customHeight="1" spans="17:18">
      <c r="Q6802" s="26"/>
      <c r="R6802" s="26"/>
    </row>
    <row r="6803" customHeight="1" spans="17:18">
      <c r="Q6803" s="26"/>
      <c r="R6803" s="26"/>
    </row>
    <row r="6804" customHeight="1" spans="17:18">
      <c r="Q6804" s="26"/>
      <c r="R6804" s="26"/>
    </row>
    <row r="6805" customHeight="1" spans="17:18">
      <c r="Q6805" s="26"/>
      <c r="R6805" s="26"/>
    </row>
    <row r="6806" customHeight="1" spans="17:18">
      <c r="Q6806" s="26"/>
      <c r="R6806" s="26"/>
    </row>
    <row r="6807" customHeight="1" spans="17:18">
      <c r="Q6807" s="26"/>
      <c r="R6807" s="26"/>
    </row>
    <row r="6808" customHeight="1" spans="17:18">
      <c r="Q6808" s="26"/>
      <c r="R6808" s="26"/>
    </row>
    <row r="6809" customHeight="1" spans="17:18">
      <c r="Q6809" s="26"/>
      <c r="R6809" s="26"/>
    </row>
    <row r="6810" customHeight="1" spans="17:18">
      <c r="Q6810" s="26"/>
      <c r="R6810" s="26"/>
    </row>
    <row r="6811" customHeight="1" spans="17:18">
      <c r="Q6811" s="26"/>
      <c r="R6811" s="26"/>
    </row>
    <row r="6812" customHeight="1" spans="17:18">
      <c r="Q6812" s="26"/>
      <c r="R6812" s="26"/>
    </row>
    <row r="6813" customHeight="1" spans="17:18">
      <c r="Q6813" s="26"/>
      <c r="R6813" s="26"/>
    </row>
    <row r="6814" customHeight="1" spans="17:18">
      <c r="Q6814" s="26"/>
      <c r="R6814" s="26"/>
    </row>
    <row r="6815" customHeight="1" spans="17:18">
      <c r="Q6815" s="26"/>
      <c r="R6815" s="26"/>
    </row>
    <row r="6816" customHeight="1" spans="17:18">
      <c r="Q6816" s="26"/>
      <c r="R6816" s="26"/>
    </row>
    <row r="6817" customHeight="1" spans="17:18">
      <c r="Q6817" s="26"/>
      <c r="R6817" s="26"/>
    </row>
    <row r="6818" customHeight="1" spans="17:18">
      <c r="Q6818" s="26"/>
      <c r="R6818" s="26"/>
    </row>
    <row r="6819" customHeight="1" spans="17:18">
      <c r="Q6819" s="26"/>
      <c r="R6819" s="26"/>
    </row>
    <row r="6820" customHeight="1" spans="17:18">
      <c r="Q6820" s="26"/>
      <c r="R6820" s="26"/>
    </row>
    <row r="6821" customHeight="1" spans="17:18">
      <c r="Q6821" s="26"/>
      <c r="R6821" s="26"/>
    </row>
    <row r="6822" customHeight="1" spans="17:18">
      <c r="Q6822" s="26"/>
      <c r="R6822" s="26"/>
    </row>
    <row r="6823" customHeight="1" spans="17:18">
      <c r="Q6823" s="26"/>
      <c r="R6823" s="26"/>
    </row>
    <row r="6824" customHeight="1" spans="17:18">
      <c r="Q6824" s="26"/>
      <c r="R6824" s="26"/>
    </row>
    <row r="6825" customHeight="1" spans="17:18">
      <c r="Q6825" s="26"/>
      <c r="R6825" s="26"/>
    </row>
    <row r="6826" customHeight="1" spans="17:18">
      <c r="Q6826" s="26"/>
      <c r="R6826" s="26"/>
    </row>
    <row r="6827" customHeight="1" spans="17:18">
      <c r="Q6827" s="26"/>
      <c r="R6827" s="26"/>
    </row>
    <row r="6828" customHeight="1" spans="17:18">
      <c r="Q6828" s="26"/>
      <c r="R6828" s="26"/>
    </row>
    <row r="6829" customHeight="1" spans="17:18">
      <c r="Q6829" s="26"/>
      <c r="R6829" s="26"/>
    </row>
    <row r="6830" customHeight="1" spans="17:18">
      <c r="Q6830" s="26"/>
      <c r="R6830" s="26"/>
    </row>
    <row r="6831" customHeight="1" spans="17:18">
      <c r="Q6831" s="26"/>
      <c r="R6831" s="26"/>
    </row>
    <row r="6832" customHeight="1" spans="17:18">
      <c r="Q6832" s="26"/>
      <c r="R6832" s="26"/>
    </row>
    <row r="6833" customHeight="1" spans="17:18">
      <c r="Q6833" s="26"/>
      <c r="R6833" s="26"/>
    </row>
    <row r="6834" customHeight="1" spans="17:18">
      <c r="Q6834" s="26"/>
      <c r="R6834" s="26"/>
    </row>
    <row r="6835" customHeight="1" spans="17:18">
      <c r="Q6835" s="26"/>
      <c r="R6835" s="26"/>
    </row>
    <row r="6836" customHeight="1" spans="17:18">
      <c r="Q6836" s="26"/>
      <c r="R6836" s="26"/>
    </row>
    <row r="6837" customHeight="1" spans="17:18">
      <c r="Q6837" s="26"/>
      <c r="R6837" s="26"/>
    </row>
    <row r="6838" customHeight="1" spans="17:18">
      <c r="Q6838" s="26"/>
      <c r="R6838" s="26"/>
    </row>
    <row r="6839" customHeight="1" spans="17:18">
      <c r="Q6839" s="26"/>
      <c r="R6839" s="26"/>
    </row>
    <row r="6840" customHeight="1" spans="17:18">
      <c r="Q6840" s="26"/>
      <c r="R6840" s="26"/>
    </row>
    <row r="6841" customHeight="1" spans="17:18">
      <c r="Q6841" s="26"/>
      <c r="R6841" s="26"/>
    </row>
    <row r="6842" customHeight="1" spans="17:18">
      <c r="Q6842" s="26"/>
      <c r="R6842" s="26"/>
    </row>
    <row r="6843" customHeight="1" spans="17:18">
      <c r="Q6843" s="26"/>
      <c r="R6843" s="26"/>
    </row>
    <row r="6844" customHeight="1" spans="17:18">
      <c r="Q6844" s="26"/>
      <c r="R6844" s="26"/>
    </row>
    <row r="6845" customHeight="1" spans="17:18">
      <c r="Q6845" s="26"/>
      <c r="R6845" s="26"/>
    </row>
    <row r="6846" customHeight="1" spans="17:18">
      <c r="Q6846" s="26"/>
      <c r="R6846" s="26"/>
    </row>
    <row r="6847" customHeight="1" spans="17:18">
      <c r="Q6847" s="26"/>
      <c r="R6847" s="26"/>
    </row>
    <row r="6848" customHeight="1" spans="17:18">
      <c r="Q6848" s="26"/>
      <c r="R6848" s="26"/>
    </row>
    <row r="6849" customHeight="1" spans="17:18">
      <c r="Q6849" s="26"/>
      <c r="R6849" s="26"/>
    </row>
    <row r="6850" customHeight="1" spans="17:18">
      <c r="Q6850" s="26"/>
      <c r="R6850" s="26"/>
    </row>
    <row r="6851" customHeight="1" spans="17:18">
      <c r="Q6851" s="26"/>
      <c r="R6851" s="26"/>
    </row>
    <row r="6852" customHeight="1" spans="17:18">
      <c r="Q6852" s="26"/>
      <c r="R6852" s="26"/>
    </row>
    <row r="6853" customHeight="1" spans="17:18">
      <c r="Q6853" s="26"/>
      <c r="R6853" s="26"/>
    </row>
    <row r="6854" customHeight="1" spans="17:18">
      <c r="Q6854" s="26"/>
      <c r="R6854" s="26"/>
    </row>
    <row r="6855" customHeight="1" spans="17:18">
      <c r="Q6855" s="26"/>
      <c r="R6855" s="26"/>
    </row>
    <row r="6856" customHeight="1" spans="17:18">
      <c r="Q6856" s="26"/>
      <c r="R6856" s="26"/>
    </row>
    <row r="6857" customHeight="1" spans="17:18">
      <c r="Q6857" s="26"/>
      <c r="R6857" s="26"/>
    </row>
    <row r="6858" customHeight="1" spans="17:18">
      <c r="Q6858" s="26"/>
      <c r="R6858" s="26"/>
    </row>
    <row r="6859" customHeight="1" spans="17:18">
      <c r="Q6859" s="26"/>
      <c r="R6859" s="26"/>
    </row>
    <row r="6860" customHeight="1" spans="17:18">
      <c r="Q6860" s="26"/>
      <c r="R6860" s="26"/>
    </row>
    <row r="6861" customHeight="1" spans="17:18">
      <c r="Q6861" s="26"/>
      <c r="R6861" s="26"/>
    </row>
    <row r="6862" customHeight="1" spans="17:18">
      <c r="Q6862" s="26"/>
      <c r="R6862" s="26"/>
    </row>
    <row r="6863" customHeight="1" spans="17:18">
      <c r="Q6863" s="26"/>
      <c r="R6863" s="26"/>
    </row>
    <row r="6864" customHeight="1" spans="17:18">
      <c r="Q6864" s="26"/>
      <c r="R6864" s="26"/>
    </row>
    <row r="6865" customHeight="1" spans="17:18">
      <c r="Q6865" s="26"/>
      <c r="R6865" s="26"/>
    </row>
    <row r="6866" customHeight="1" spans="17:18">
      <c r="Q6866" s="26"/>
      <c r="R6866" s="26"/>
    </row>
    <row r="6867" customHeight="1" spans="17:18">
      <c r="Q6867" s="26"/>
      <c r="R6867" s="26"/>
    </row>
    <row r="6868" customHeight="1" spans="17:18">
      <c r="Q6868" s="26"/>
      <c r="R6868" s="26"/>
    </row>
    <row r="6869" customHeight="1" spans="17:18">
      <c r="Q6869" s="26"/>
      <c r="R6869" s="26"/>
    </row>
    <row r="6870" customHeight="1" spans="17:18">
      <c r="Q6870" s="26"/>
      <c r="R6870" s="26"/>
    </row>
    <row r="6871" customHeight="1" spans="17:18">
      <c r="Q6871" s="26"/>
      <c r="R6871" s="26"/>
    </row>
    <row r="6872" customHeight="1" spans="17:18">
      <c r="Q6872" s="26"/>
      <c r="R6872" s="26"/>
    </row>
    <row r="6873" customHeight="1" spans="17:18">
      <c r="Q6873" s="26"/>
      <c r="R6873" s="26"/>
    </row>
    <row r="6874" customHeight="1" spans="17:18">
      <c r="Q6874" s="26"/>
      <c r="R6874" s="26"/>
    </row>
    <row r="6875" customHeight="1" spans="17:18">
      <c r="Q6875" s="26"/>
      <c r="R6875" s="26"/>
    </row>
    <row r="6876" customHeight="1" spans="17:18">
      <c r="Q6876" s="26"/>
      <c r="R6876" s="26"/>
    </row>
    <row r="6877" customHeight="1" spans="17:18">
      <c r="Q6877" s="26"/>
      <c r="R6877" s="26"/>
    </row>
    <row r="6878" customHeight="1" spans="17:18">
      <c r="Q6878" s="26"/>
      <c r="R6878" s="26"/>
    </row>
    <row r="6879" customHeight="1" spans="17:18">
      <c r="Q6879" s="26"/>
      <c r="R6879" s="26"/>
    </row>
    <row r="6880" customHeight="1" spans="17:18">
      <c r="Q6880" s="26"/>
      <c r="R6880" s="26"/>
    </row>
    <row r="6881" customHeight="1" spans="17:18">
      <c r="Q6881" s="26"/>
      <c r="R6881" s="26"/>
    </row>
    <row r="6882" customHeight="1" spans="17:18">
      <c r="Q6882" s="26"/>
      <c r="R6882" s="26"/>
    </row>
    <row r="6883" customHeight="1" spans="17:18">
      <c r="Q6883" s="26"/>
      <c r="R6883" s="26"/>
    </row>
    <row r="6884" customHeight="1" spans="17:18">
      <c r="Q6884" s="26"/>
      <c r="R6884" s="26"/>
    </row>
    <row r="6885" customHeight="1" spans="17:18">
      <c r="Q6885" s="26"/>
      <c r="R6885" s="26"/>
    </row>
    <row r="6886" customHeight="1" spans="17:18">
      <c r="Q6886" s="26"/>
      <c r="R6886" s="26"/>
    </row>
    <row r="6887" customHeight="1" spans="17:18">
      <c r="Q6887" s="26"/>
      <c r="R6887" s="26"/>
    </row>
    <row r="6888" customHeight="1" spans="17:18">
      <c r="Q6888" s="26"/>
      <c r="R6888" s="26"/>
    </row>
    <row r="6889" customHeight="1" spans="17:18">
      <c r="Q6889" s="26"/>
      <c r="R6889" s="26"/>
    </row>
    <row r="6890" customHeight="1" spans="17:18">
      <c r="Q6890" s="26"/>
      <c r="R6890" s="26"/>
    </row>
    <row r="6891" customHeight="1" spans="17:18">
      <c r="Q6891" s="26"/>
      <c r="R6891" s="26"/>
    </row>
    <row r="6892" customHeight="1" spans="17:18">
      <c r="Q6892" s="26"/>
      <c r="R6892" s="26"/>
    </row>
    <row r="6893" customHeight="1" spans="17:18">
      <c r="Q6893" s="26"/>
      <c r="R6893" s="26"/>
    </row>
    <row r="6894" customHeight="1" spans="17:18">
      <c r="Q6894" s="26"/>
      <c r="R6894" s="26"/>
    </row>
    <row r="6895" customHeight="1" spans="17:18">
      <c r="Q6895" s="26"/>
      <c r="R6895" s="26"/>
    </row>
    <row r="6896" customHeight="1" spans="17:18">
      <c r="Q6896" s="26"/>
      <c r="R6896" s="26"/>
    </row>
    <row r="6897" customHeight="1" spans="17:18">
      <c r="Q6897" s="26"/>
      <c r="R6897" s="26"/>
    </row>
    <row r="6898" customHeight="1" spans="17:18">
      <c r="Q6898" s="26"/>
      <c r="R6898" s="26"/>
    </row>
    <row r="6899" customHeight="1" spans="17:18">
      <c r="Q6899" s="26"/>
      <c r="R6899" s="26"/>
    </row>
    <row r="6900" customHeight="1" spans="17:18">
      <c r="Q6900" s="26"/>
      <c r="R6900" s="26"/>
    </row>
    <row r="6901" customHeight="1" spans="17:18">
      <c r="Q6901" s="26"/>
      <c r="R6901" s="26"/>
    </row>
    <row r="6902" customHeight="1" spans="17:18">
      <c r="Q6902" s="26"/>
      <c r="R6902" s="26"/>
    </row>
    <row r="6903" customHeight="1" spans="17:18">
      <c r="Q6903" s="26"/>
      <c r="R6903" s="26"/>
    </row>
    <row r="6904" customHeight="1" spans="17:18">
      <c r="Q6904" s="26"/>
      <c r="R6904" s="26"/>
    </row>
    <row r="6905" customHeight="1" spans="17:18">
      <c r="Q6905" s="26"/>
      <c r="R6905" s="26"/>
    </row>
    <row r="6906" customHeight="1" spans="17:18">
      <c r="Q6906" s="26"/>
      <c r="R6906" s="26"/>
    </row>
    <row r="6907" customHeight="1" spans="17:18">
      <c r="Q6907" s="26"/>
      <c r="R6907" s="26"/>
    </row>
    <row r="6908" customHeight="1" spans="17:18">
      <c r="Q6908" s="26"/>
      <c r="R6908" s="26"/>
    </row>
    <row r="6909" customHeight="1" spans="17:18">
      <c r="Q6909" s="26"/>
      <c r="R6909" s="26"/>
    </row>
    <row r="6910" customHeight="1" spans="17:18">
      <c r="Q6910" s="26"/>
      <c r="R6910" s="26"/>
    </row>
    <row r="6911" customHeight="1" spans="17:18">
      <c r="Q6911" s="26"/>
      <c r="R6911" s="26"/>
    </row>
    <row r="6912" customHeight="1" spans="17:18">
      <c r="Q6912" s="26"/>
      <c r="R6912" s="26"/>
    </row>
    <row r="6913" customHeight="1" spans="17:18">
      <c r="Q6913" s="26"/>
      <c r="R6913" s="26"/>
    </row>
    <row r="6914" customHeight="1" spans="17:18">
      <c r="Q6914" s="26"/>
      <c r="R6914" s="26"/>
    </row>
    <row r="6915" customHeight="1" spans="17:18">
      <c r="Q6915" s="26"/>
      <c r="R6915" s="26"/>
    </row>
    <row r="6916" customHeight="1" spans="17:18">
      <c r="Q6916" s="26"/>
      <c r="R6916" s="26"/>
    </row>
    <row r="6917" customHeight="1" spans="17:18">
      <c r="Q6917" s="26"/>
      <c r="R6917" s="26"/>
    </row>
    <row r="6918" customHeight="1" spans="17:18">
      <c r="Q6918" s="26"/>
      <c r="R6918" s="26"/>
    </row>
    <row r="6919" customHeight="1" spans="17:18">
      <c r="Q6919" s="26"/>
      <c r="R6919" s="26"/>
    </row>
    <row r="6920" customHeight="1" spans="17:18">
      <c r="Q6920" s="26"/>
      <c r="R6920" s="26"/>
    </row>
    <row r="6921" customHeight="1" spans="17:18">
      <c r="Q6921" s="26"/>
      <c r="R6921" s="26"/>
    </row>
    <row r="6922" customHeight="1" spans="17:18">
      <c r="Q6922" s="26"/>
      <c r="R6922" s="26"/>
    </row>
    <row r="6923" customHeight="1" spans="17:18">
      <c r="Q6923" s="26"/>
      <c r="R6923" s="26"/>
    </row>
    <row r="6924" customHeight="1" spans="17:18">
      <c r="Q6924" s="26"/>
      <c r="R6924" s="26"/>
    </row>
    <row r="6925" customHeight="1" spans="17:18">
      <c r="Q6925" s="26"/>
      <c r="R6925" s="26"/>
    </row>
    <row r="6926" customHeight="1" spans="17:18">
      <c r="Q6926" s="26"/>
      <c r="R6926" s="26"/>
    </row>
    <row r="6927" customHeight="1" spans="17:18">
      <c r="Q6927" s="26"/>
      <c r="R6927" s="26"/>
    </row>
    <row r="6928" customHeight="1" spans="17:18">
      <c r="Q6928" s="26"/>
      <c r="R6928" s="26"/>
    </row>
    <row r="6929" customHeight="1" spans="17:18">
      <c r="Q6929" s="26"/>
      <c r="R6929" s="26"/>
    </row>
    <row r="6930" customHeight="1" spans="17:18">
      <c r="Q6930" s="26"/>
      <c r="R6930" s="26"/>
    </row>
    <row r="6931" customHeight="1" spans="17:18">
      <c r="Q6931" s="26"/>
      <c r="R6931" s="26"/>
    </row>
    <row r="6932" customHeight="1" spans="17:18">
      <c r="Q6932" s="26"/>
      <c r="R6932" s="26"/>
    </row>
    <row r="6933" customHeight="1" spans="17:18">
      <c r="Q6933" s="26"/>
      <c r="R6933" s="26"/>
    </row>
    <row r="6934" customHeight="1" spans="17:18">
      <c r="Q6934" s="26"/>
      <c r="R6934" s="26"/>
    </row>
    <row r="6935" customHeight="1" spans="17:18">
      <c r="Q6935" s="26"/>
      <c r="R6935" s="26"/>
    </row>
    <row r="6936" customHeight="1" spans="17:18">
      <c r="Q6936" s="26"/>
      <c r="R6936" s="26"/>
    </row>
    <row r="6937" customHeight="1" spans="17:18">
      <c r="Q6937" s="26"/>
      <c r="R6937" s="26"/>
    </row>
    <row r="6938" customHeight="1" spans="17:18">
      <c r="Q6938" s="26"/>
      <c r="R6938" s="26"/>
    </row>
    <row r="6939" customHeight="1" spans="17:18">
      <c r="Q6939" s="26"/>
      <c r="R6939" s="26"/>
    </row>
    <row r="6940" customHeight="1" spans="17:18">
      <c r="Q6940" s="26"/>
      <c r="R6940" s="26"/>
    </row>
    <row r="6941" customHeight="1" spans="17:18">
      <c r="Q6941" s="26"/>
      <c r="R6941" s="26"/>
    </row>
    <row r="6942" customHeight="1" spans="17:18">
      <c r="Q6942" s="26"/>
      <c r="R6942" s="26"/>
    </row>
    <row r="6943" customHeight="1" spans="17:18">
      <c r="Q6943" s="26"/>
      <c r="R6943" s="26"/>
    </row>
    <row r="6944" customHeight="1" spans="17:18">
      <c r="Q6944" s="26"/>
      <c r="R6944" s="26"/>
    </row>
    <row r="6945" customHeight="1" spans="17:18">
      <c r="Q6945" s="26"/>
      <c r="R6945" s="26"/>
    </row>
    <row r="6946" customHeight="1" spans="17:18">
      <c r="Q6946" s="26"/>
      <c r="R6946" s="26"/>
    </row>
    <row r="6947" customHeight="1" spans="17:18">
      <c r="Q6947" s="26"/>
      <c r="R6947" s="26"/>
    </row>
    <row r="6948" customHeight="1" spans="17:18">
      <c r="Q6948" s="26"/>
      <c r="R6948" s="26"/>
    </row>
    <row r="6949" customHeight="1" spans="17:18">
      <c r="Q6949" s="26"/>
      <c r="R6949" s="26"/>
    </row>
    <row r="6950" customHeight="1" spans="17:18">
      <c r="Q6950" s="26"/>
      <c r="R6950" s="26"/>
    </row>
    <row r="6951" customHeight="1" spans="17:18">
      <c r="Q6951" s="26"/>
      <c r="R6951" s="26"/>
    </row>
    <row r="6952" customHeight="1" spans="17:18">
      <c r="Q6952" s="26"/>
      <c r="R6952" s="26"/>
    </row>
    <row r="6953" customHeight="1" spans="17:18">
      <c r="Q6953" s="26"/>
      <c r="R6953" s="26"/>
    </row>
    <row r="6954" customHeight="1" spans="17:18">
      <c r="Q6954" s="26"/>
      <c r="R6954" s="26"/>
    </row>
    <row r="6955" customHeight="1" spans="17:18">
      <c r="Q6955" s="26"/>
      <c r="R6955" s="26"/>
    </row>
    <row r="6956" customHeight="1" spans="17:18">
      <c r="Q6956" s="26"/>
      <c r="R6956" s="26"/>
    </row>
    <row r="6957" customHeight="1" spans="17:18">
      <c r="Q6957" s="26"/>
      <c r="R6957" s="26"/>
    </row>
    <row r="6958" customHeight="1" spans="17:18">
      <c r="Q6958" s="26"/>
      <c r="R6958" s="26"/>
    </row>
    <row r="6959" customHeight="1" spans="17:18">
      <c r="Q6959" s="26"/>
      <c r="R6959" s="26"/>
    </row>
    <row r="6960" customHeight="1" spans="17:18">
      <c r="Q6960" s="26"/>
      <c r="R6960" s="26"/>
    </row>
    <row r="6961" customHeight="1" spans="17:18">
      <c r="Q6961" s="26"/>
      <c r="R6961" s="26"/>
    </row>
    <row r="6962" customHeight="1" spans="17:18">
      <c r="Q6962" s="26"/>
      <c r="R6962" s="26"/>
    </row>
    <row r="6963" customHeight="1" spans="17:18">
      <c r="Q6963" s="26"/>
      <c r="R6963" s="26"/>
    </row>
    <row r="6964" customHeight="1" spans="17:18">
      <c r="Q6964" s="26"/>
      <c r="R6964" s="26"/>
    </row>
    <row r="6965" customHeight="1" spans="17:18">
      <c r="Q6965" s="26"/>
      <c r="R6965" s="26"/>
    </row>
    <row r="6966" customHeight="1" spans="17:18">
      <c r="Q6966" s="26"/>
      <c r="R6966" s="26"/>
    </row>
    <row r="6967" customHeight="1" spans="17:18">
      <c r="Q6967" s="26"/>
      <c r="R6967" s="26"/>
    </row>
    <row r="6968" customHeight="1" spans="17:18">
      <c r="Q6968" s="26"/>
      <c r="R6968" s="26"/>
    </row>
    <row r="6969" customHeight="1" spans="17:18">
      <c r="Q6969" s="26"/>
      <c r="R6969" s="26"/>
    </row>
    <row r="6970" customHeight="1" spans="17:18">
      <c r="Q6970" s="26"/>
      <c r="R6970" s="26"/>
    </row>
    <row r="6971" customHeight="1" spans="17:18">
      <c r="Q6971" s="26"/>
      <c r="R6971" s="26"/>
    </row>
    <row r="6972" customHeight="1" spans="17:18">
      <c r="Q6972" s="26"/>
      <c r="R6972" s="26"/>
    </row>
    <row r="6973" customHeight="1" spans="17:18">
      <c r="Q6973" s="26"/>
      <c r="R6973" s="26"/>
    </row>
    <row r="6974" customHeight="1" spans="17:18">
      <c r="Q6974" s="26"/>
      <c r="R6974" s="26"/>
    </row>
    <row r="6975" customHeight="1" spans="17:18">
      <c r="Q6975" s="26"/>
      <c r="R6975" s="26"/>
    </row>
    <row r="6976" customHeight="1" spans="17:18">
      <c r="Q6976" s="26"/>
      <c r="R6976" s="26"/>
    </row>
    <row r="6977" customHeight="1" spans="17:18">
      <c r="Q6977" s="26"/>
      <c r="R6977" s="26"/>
    </row>
    <row r="6978" customHeight="1" spans="17:18">
      <c r="Q6978" s="26"/>
      <c r="R6978" s="26"/>
    </row>
    <row r="6979" customHeight="1" spans="17:18">
      <c r="Q6979" s="26"/>
      <c r="R6979" s="26"/>
    </row>
    <row r="6980" customHeight="1" spans="17:18">
      <c r="Q6980" s="26"/>
      <c r="R6980" s="26"/>
    </row>
    <row r="6981" customHeight="1" spans="17:18">
      <c r="Q6981" s="26"/>
      <c r="R6981" s="26"/>
    </row>
    <row r="6982" customHeight="1" spans="17:18">
      <c r="Q6982" s="26"/>
      <c r="R6982" s="26"/>
    </row>
    <row r="6983" customHeight="1" spans="17:18">
      <c r="Q6983" s="26"/>
      <c r="R6983" s="26"/>
    </row>
    <row r="6984" customHeight="1" spans="17:18">
      <c r="Q6984" s="26"/>
      <c r="R6984" s="26"/>
    </row>
    <row r="6985" customHeight="1" spans="17:18">
      <c r="Q6985" s="26"/>
      <c r="R6985" s="26"/>
    </row>
    <row r="6986" customHeight="1" spans="17:18">
      <c r="Q6986" s="26"/>
      <c r="R6986" s="26"/>
    </row>
    <row r="6987" customHeight="1" spans="17:18">
      <c r="Q6987" s="26"/>
      <c r="R6987" s="26"/>
    </row>
    <row r="6988" customHeight="1" spans="17:18">
      <c r="Q6988" s="26"/>
      <c r="R6988" s="26"/>
    </row>
    <row r="6989" customHeight="1" spans="17:18">
      <c r="Q6989" s="26"/>
      <c r="R6989" s="26"/>
    </row>
    <row r="6990" customHeight="1" spans="17:18">
      <c r="Q6990" s="26"/>
      <c r="R6990" s="26"/>
    </row>
    <row r="6991" customHeight="1" spans="17:18">
      <c r="Q6991" s="26"/>
      <c r="R6991" s="26"/>
    </row>
    <row r="6992" customHeight="1" spans="17:18">
      <c r="Q6992" s="26"/>
      <c r="R6992" s="26"/>
    </row>
    <row r="6993" customHeight="1" spans="17:18">
      <c r="Q6993" s="26"/>
      <c r="R6993" s="26"/>
    </row>
    <row r="6994" customHeight="1" spans="17:18">
      <c r="Q6994" s="26"/>
      <c r="R6994" s="26"/>
    </row>
    <row r="6995" customHeight="1" spans="17:18">
      <c r="Q6995" s="26"/>
      <c r="R6995" s="26"/>
    </row>
    <row r="6996" customHeight="1" spans="17:18">
      <c r="Q6996" s="26"/>
      <c r="R6996" s="26"/>
    </row>
    <row r="6997" customHeight="1" spans="17:18">
      <c r="Q6997" s="26"/>
      <c r="R6997" s="26"/>
    </row>
    <row r="6998" customHeight="1" spans="17:18">
      <c r="Q6998" s="26"/>
      <c r="R6998" s="26"/>
    </row>
    <row r="6999" customHeight="1" spans="17:18">
      <c r="Q6999" s="26"/>
      <c r="R6999" s="26"/>
    </row>
    <row r="7000" customHeight="1" spans="17:18">
      <c r="Q7000" s="26"/>
      <c r="R7000" s="26"/>
    </row>
    <row r="7001" customHeight="1" spans="17:18">
      <c r="Q7001" s="26"/>
      <c r="R7001" s="26"/>
    </row>
    <row r="7002" customHeight="1" spans="17:18">
      <c r="Q7002" s="26"/>
      <c r="R7002" s="26"/>
    </row>
    <row r="7003" customHeight="1" spans="17:18">
      <c r="Q7003" s="26"/>
      <c r="R7003" s="26"/>
    </row>
    <row r="7004" customHeight="1" spans="17:18">
      <c r="Q7004" s="26"/>
      <c r="R7004" s="26"/>
    </row>
    <row r="7005" customHeight="1" spans="17:18">
      <c r="Q7005" s="26"/>
      <c r="R7005" s="26"/>
    </row>
    <row r="7006" customHeight="1" spans="17:18">
      <c r="Q7006" s="26"/>
      <c r="R7006" s="26"/>
    </row>
    <row r="7007" customHeight="1" spans="17:18">
      <c r="Q7007" s="26"/>
      <c r="R7007" s="26"/>
    </row>
    <row r="7008" customHeight="1" spans="17:18">
      <c r="Q7008" s="26"/>
      <c r="R7008" s="26"/>
    </row>
    <row r="7009" customHeight="1" spans="17:18">
      <c r="Q7009" s="26"/>
      <c r="R7009" s="26"/>
    </row>
    <row r="7010" customHeight="1" spans="17:18">
      <c r="Q7010" s="26"/>
      <c r="R7010" s="26"/>
    </row>
    <row r="7011" customHeight="1" spans="17:18">
      <c r="Q7011" s="26"/>
      <c r="R7011" s="26"/>
    </row>
    <row r="7012" customHeight="1" spans="17:18">
      <c r="Q7012" s="26"/>
      <c r="R7012" s="26"/>
    </row>
    <row r="7013" customHeight="1" spans="17:18">
      <c r="Q7013" s="26"/>
      <c r="R7013" s="26"/>
    </row>
    <row r="7014" customHeight="1" spans="17:18">
      <c r="Q7014" s="26"/>
      <c r="R7014" s="26"/>
    </row>
    <row r="7015" customHeight="1" spans="17:18">
      <c r="Q7015" s="26"/>
      <c r="R7015" s="26"/>
    </row>
    <row r="7016" customHeight="1" spans="17:18">
      <c r="Q7016" s="26"/>
      <c r="R7016" s="26"/>
    </row>
    <row r="7017" customHeight="1" spans="17:18">
      <c r="Q7017" s="26"/>
      <c r="R7017" s="26"/>
    </row>
    <row r="7018" customHeight="1" spans="17:18">
      <c r="Q7018" s="26"/>
      <c r="R7018" s="26"/>
    </row>
    <row r="7019" customHeight="1" spans="17:18">
      <c r="Q7019" s="26"/>
      <c r="R7019" s="26"/>
    </row>
    <row r="7020" customHeight="1" spans="17:18">
      <c r="Q7020" s="26"/>
      <c r="R7020" s="26"/>
    </row>
    <row r="7021" customHeight="1" spans="17:18">
      <c r="Q7021" s="26"/>
      <c r="R7021" s="26"/>
    </row>
    <row r="7022" customHeight="1" spans="17:18">
      <c r="Q7022" s="26"/>
      <c r="R7022" s="26"/>
    </row>
    <row r="7023" customHeight="1" spans="17:18">
      <c r="Q7023" s="26"/>
      <c r="R7023" s="26"/>
    </row>
    <row r="7024" customHeight="1" spans="17:18">
      <c r="Q7024" s="26"/>
      <c r="R7024" s="26"/>
    </row>
    <row r="7025" customHeight="1" spans="17:18">
      <c r="Q7025" s="26"/>
      <c r="R7025" s="26"/>
    </row>
    <row r="7026" customHeight="1" spans="17:18">
      <c r="Q7026" s="26"/>
      <c r="R7026" s="26"/>
    </row>
    <row r="7027" customHeight="1" spans="17:18">
      <c r="Q7027" s="26"/>
      <c r="R7027" s="26"/>
    </row>
    <row r="7028" customHeight="1" spans="17:18">
      <c r="Q7028" s="26"/>
      <c r="R7028" s="26"/>
    </row>
    <row r="7029" customHeight="1" spans="17:18">
      <c r="Q7029" s="26"/>
      <c r="R7029" s="26"/>
    </row>
    <row r="7030" customHeight="1" spans="17:18">
      <c r="Q7030" s="26"/>
      <c r="R7030" s="26"/>
    </row>
    <row r="7031" customHeight="1" spans="17:18">
      <c r="Q7031" s="26"/>
      <c r="R7031" s="26"/>
    </row>
    <row r="7032" customHeight="1" spans="17:18">
      <c r="Q7032" s="26"/>
      <c r="R7032" s="26"/>
    </row>
    <row r="7033" customHeight="1" spans="17:18">
      <c r="Q7033" s="26"/>
      <c r="R7033" s="26"/>
    </row>
    <row r="7034" customHeight="1" spans="17:18">
      <c r="Q7034" s="26"/>
      <c r="R7034" s="26"/>
    </row>
    <row r="7035" customHeight="1" spans="17:18">
      <c r="Q7035" s="26"/>
      <c r="R7035" s="26"/>
    </row>
    <row r="7036" customHeight="1" spans="17:18">
      <c r="Q7036" s="26"/>
      <c r="R7036" s="26"/>
    </row>
    <row r="7037" customHeight="1" spans="17:18">
      <c r="Q7037" s="26"/>
      <c r="R7037" s="26"/>
    </row>
    <row r="7038" customHeight="1" spans="17:18">
      <c r="Q7038" s="26"/>
      <c r="R7038" s="26"/>
    </row>
    <row r="7039" customHeight="1" spans="17:18">
      <c r="Q7039" s="26"/>
      <c r="R7039" s="26"/>
    </row>
    <row r="7040" customHeight="1" spans="17:18">
      <c r="Q7040" s="26"/>
      <c r="R7040" s="26"/>
    </row>
    <row r="7041" customHeight="1" spans="17:18">
      <c r="Q7041" s="26"/>
      <c r="R7041" s="26"/>
    </row>
    <row r="7042" customHeight="1" spans="17:18">
      <c r="Q7042" s="26"/>
      <c r="R7042" s="26"/>
    </row>
    <row r="7043" customHeight="1" spans="17:18">
      <c r="Q7043" s="26"/>
      <c r="R7043" s="26"/>
    </row>
    <row r="7044" customHeight="1" spans="17:18">
      <c r="Q7044" s="26"/>
      <c r="R7044" s="26"/>
    </row>
    <row r="7045" customHeight="1" spans="17:18">
      <c r="Q7045" s="26"/>
      <c r="R7045" s="26"/>
    </row>
    <row r="7046" customHeight="1" spans="17:18">
      <c r="Q7046" s="26"/>
      <c r="R7046" s="26"/>
    </row>
    <row r="7047" customHeight="1" spans="17:18">
      <c r="Q7047" s="26"/>
      <c r="R7047" s="26"/>
    </row>
    <row r="7048" customHeight="1" spans="17:18">
      <c r="Q7048" s="26"/>
      <c r="R7048" s="26"/>
    </row>
    <row r="7049" customHeight="1" spans="17:18">
      <c r="Q7049" s="26"/>
      <c r="R7049" s="26"/>
    </row>
    <row r="7050" customHeight="1" spans="17:18">
      <c r="Q7050" s="26"/>
      <c r="R7050" s="26"/>
    </row>
    <row r="7051" customHeight="1" spans="17:18">
      <c r="Q7051" s="26"/>
      <c r="R7051" s="26"/>
    </row>
    <row r="7052" customHeight="1" spans="17:18">
      <c r="Q7052" s="26"/>
      <c r="R7052" s="26"/>
    </row>
    <row r="7053" customHeight="1" spans="17:18">
      <c r="Q7053" s="26"/>
      <c r="R7053" s="26"/>
    </row>
    <row r="7054" customHeight="1" spans="17:18">
      <c r="Q7054" s="26"/>
      <c r="R7054" s="26"/>
    </row>
    <row r="7055" customHeight="1" spans="17:18">
      <c r="Q7055" s="26"/>
      <c r="R7055" s="26"/>
    </row>
    <row r="7056" customHeight="1" spans="17:18">
      <c r="Q7056" s="26"/>
      <c r="R7056" s="26"/>
    </row>
    <row r="7057" customHeight="1" spans="17:18">
      <c r="Q7057" s="26"/>
      <c r="R7057" s="26"/>
    </row>
    <row r="7058" customHeight="1" spans="17:18">
      <c r="Q7058" s="26"/>
      <c r="R7058" s="26"/>
    </row>
    <row r="7059" customHeight="1" spans="17:18">
      <c r="Q7059" s="26"/>
      <c r="R7059" s="26"/>
    </row>
    <row r="7060" customHeight="1" spans="17:18">
      <c r="Q7060" s="26"/>
      <c r="R7060" s="26"/>
    </row>
    <row r="7061" customHeight="1" spans="17:18">
      <c r="Q7061" s="26"/>
      <c r="R7061" s="26"/>
    </row>
    <row r="7062" customHeight="1" spans="17:18">
      <c r="Q7062" s="26"/>
      <c r="R7062" s="26"/>
    </row>
    <row r="7063" customHeight="1" spans="17:18">
      <c r="Q7063" s="26"/>
      <c r="R7063" s="26"/>
    </row>
    <row r="7064" customHeight="1" spans="17:18">
      <c r="Q7064" s="26"/>
      <c r="R7064" s="26"/>
    </row>
    <row r="7065" customHeight="1" spans="17:18">
      <c r="Q7065" s="26"/>
      <c r="R7065" s="26"/>
    </row>
    <row r="7066" customHeight="1" spans="17:18">
      <c r="Q7066" s="26"/>
      <c r="R7066" s="26"/>
    </row>
    <row r="7067" customHeight="1" spans="17:18">
      <c r="Q7067" s="26"/>
      <c r="R7067" s="26"/>
    </row>
    <row r="7068" customHeight="1" spans="17:18">
      <c r="Q7068" s="26"/>
      <c r="R7068" s="26"/>
    </row>
    <row r="7069" customHeight="1" spans="17:18">
      <c r="Q7069" s="26"/>
      <c r="R7069" s="26"/>
    </row>
    <row r="7070" customHeight="1" spans="17:18">
      <c r="Q7070" s="26"/>
      <c r="R7070" s="26"/>
    </row>
    <row r="7071" customHeight="1" spans="17:18">
      <c r="Q7071" s="26"/>
      <c r="R7071" s="26"/>
    </row>
    <row r="7072" customHeight="1" spans="17:18">
      <c r="Q7072" s="26"/>
      <c r="R7072" s="26"/>
    </row>
    <row r="7073" customHeight="1" spans="17:18">
      <c r="Q7073" s="26"/>
      <c r="R7073" s="26"/>
    </row>
    <row r="7074" customHeight="1" spans="17:18">
      <c r="Q7074" s="26"/>
      <c r="R7074" s="26"/>
    </row>
    <row r="7075" customHeight="1" spans="17:18">
      <c r="Q7075" s="26"/>
      <c r="R7075" s="26"/>
    </row>
    <row r="7076" customHeight="1" spans="17:18">
      <c r="Q7076" s="26"/>
      <c r="R7076" s="26"/>
    </row>
    <row r="7077" customHeight="1" spans="17:18">
      <c r="Q7077" s="26"/>
      <c r="R7077" s="26"/>
    </row>
    <row r="7078" customHeight="1" spans="17:18">
      <c r="Q7078" s="26"/>
      <c r="R7078" s="26"/>
    </row>
    <row r="7079" customHeight="1" spans="17:18">
      <c r="Q7079" s="26"/>
      <c r="R7079" s="26"/>
    </row>
    <row r="7080" customHeight="1" spans="17:18">
      <c r="Q7080" s="26"/>
      <c r="R7080" s="26"/>
    </row>
    <row r="7081" customHeight="1" spans="17:18">
      <c r="Q7081" s="26"/>
      <c r="R7081" s="26"/>
    </row>
    <row r="7082" customHeight="1" spans="17:18">
      <c r="Q7082" s="26"/>
      <c r="R7082" s="26"/>
    </row>
    <row r="7083" customHeight="1" spans="17:18">
      <c r="Q7083" s="26"/>
      <c r="R7083" s="26"/>
    </row>
    <row r="7084" customHeight="1" spans="17:18">
      <c r="Q7084" s="26"/>
      <c r="R7084" s="26"/>
    </row>
    <row r="7085" customHeight="1" spans="17:18">
      <c r="Q7085" s="26"/>
      <c r="R7085" s="26"/>
    </row>
    <row r="7086" customHeight="1" spans="17:18">
      <c r="Q7086" s="26"/>
      <c r="R7086" s="26"/>
    </row>
    <row r="7087" customHeight="1" spans="17:18">
      <c r="Q7087" s="26"/>
      <c r="R7087" s="26"/>
    </row>
    <row r="7088" customHeight="1" spans="17:18">
      <c r="Q7088" s="26"/>
      <c r="R7088" s="26"/>
    </row>
    <row r="7089" customHeight="1" spans="17:18">
      <c r="Q7089" s="26"/>
      <c r="R7089" s="26"/>
    </row>
    <row r="7090" customHeight="1" spans="17:18">
      <c r="Q7090" s="26"/>
      <c r="R7090" s="26"/>
    </row>
    <row r="7091" customHeight="1" spans="17:18">
      <c r="Q7091" s="26"/>
      <c r="R7091" s="26"/>
    </row>
    <row r="7092" customHeight="1" spans="17:18">
      <c r="Q7092" s="26"/>
      <c r="R7092" s="26"/>
    </row>
    <row r="7093" customHeight="1" spans="17:18">
      <c r="Q7093" s="26"/>
      <c r="R7093" s="26"/>
    </row>
    <row r="7094" customHeight="1" spans="17:18">
      <c r="Q7094" s="26"/>
      <c r="R7094" s="26"/>
    </row>
    <row r="7095" customHeight="1" spans="17:18">
      <c r="Q7095" s="26"/>
      <c r="R7095" s="26"/>
    </row>
    <row r="7096" customHeight="1" spans="17:18">
      <c r="Q7096" s="26"/>
      <c r="R7096" s="26"/>
    </row>
    <row r="7097" customHeight="1" spans="17:18">
      <c r="Q7097" s="26"/>
      <c r="R7097" s="26"/>
    </row>
    <row r="7098" customHeight="1" spans="17:18">
      <c r="Q7098" s="26"/>
      <c r="R7098" s="26"/>
    </row>
    <row r="7099" customHeight="1" spans="17:18">
      <c r="Q7099" s="26"/>
      <c r="R7099" s="26"/>
    </row>
    <row r="7100" customHeight="1" spans="17:18">
      <c r="Q7100" s="26"/>
      <c r="R7100" s="26"/>
    </row>
    <row r="7101" customHeight="1" spans="17:18">
      <c r="Q7101" s="26"/>
      <c r="R7101" s="26"/>
    </row>
    <row r="7102" customHeight="1" spans="17:18">
      <c r="Q7102" s="26"/>
      <c r="R7102" s="26"/>
    </row>
    <row r="7103" customHeight="1" spans="17:18">
      <c r="Q7103" s="26"/>
      <c r="R7103" s="26"/>
    </row>
    <row r="7104" customHeight="1" spans="17:18">
      <c r="Q7104" s="26"/>
      <c r="R7104" s="26"/>
    </row>
    <row r="7105" customHeight="1" spans="17:18">
      <c r="Q7105" s="26"/>
      <c r="R7105" s="26"/>
    </row>
    <row r="7106" customHeight="1" spans="17:18">
      <c r="Q7106" s="26"/>
      <c r="R7106" s="26"/>
    </row>
    <row r="7107" customHeight="1" spans="17:18">
      <c r="Q7107" s="26"/>
      <c r="R7107" s="26"/>
    </row>
    <row r="7108" customHeight="1" spans="17:18">
      <c r="Q7108" s="26"/>
      <c r="R7108" s="26"/>
    </row>
    <row r="7109" customHeight="1" spans="17:18">
      <c r="Q7109" s="26"/>
      <c r="R7109" s="26"/>
    </row>
    <row r="7110" customHeight="1" spans="17:18">
      <c r="Q7110" s="26"/>
      <c r="R7110" s="26"/>
    </row>
    <row r="7111" customHeight="1" spans="17:18">
      <c r="Q7111" s="26"/>
      <c r="R7111" s="26"/>
    </row>
    <row r="7112" customHeight="1" spans="17:18">
      <c r="Q7112" s="26"/>
      <c r="R7112" s="26"/>
    </row>
    <row r="7113" customHeight="1" spans="17:18">
      <c r="Q7113" s="26"/>
      <c r="R7113" s="26"/>
    </row>
    <row r="7114" customHeight="1" spans="17:18">
      <c r="Q7114" s="26"/>
      <c r="R7114" s="26"/>
    </row>
    <row r="7115" customHeight="1" spans="17:18">
      <c r="Q7115" s="26"/>
      <c r="R7115" s="26"/>
    </row>
    <row r="7116" customHeight="1" spans="17:18">
      <c r="Q7116" s="26"/>
      <c r="R7116" s="26"/>
    </row>
    <row r="7117" customHeight="1" spans="17:18">
      <c r="Q7117" s="26"/>
      <c r="R7117" s="26"/>
    </row>
    <row r="7118" customHeight="1" spans="17:18">
      <c r="Q7118" s="26"/>
      <c r="R7118" s="26"/>
    </row>
    <row r="7119" customHeight="1" spans="17:18">
      <c r="Q7119" s="26"/>
      <c r="R7119" s="26"/>
    </row>
    <row r="7120" customHeight="1" spans="17:18">
      <c r="Q7120" s="26"/>
      <c r="R7120" s="26"/>
    </row>
    <row r="7121" customHeight="1" spans="17:18">
      <c r="Q7121" s="26"/>
      <c r="R7121" s="26"/>
    </row>
    <row r="7122" customHeight="1" spans="17:18">
      <c r="Q7122" s="26"/>
      <c r="R7122" s="26"/>
    </row>
    <row r="7123" customHeight="1" spans="17:18">
      <c r="Q7123" s="26"/>
      <c r="R7123" s="26"/>
    </row>
    <row r="7124" customHeight="1" spans="17:18">
      <c r="Q7124" s="26"/>
      <c r="R7124" s="26"/>
    </row>
    <row r="7125" customHeight="1" spans="17:18">
      <c r="Q7125" s="26"/>
      <c r="R7125" s="26"/>
    </row>
    <row r="7126" customHeight="1" spans="17:18">
      <c r="Q7126" s="26"/>
      <c r="R7126" s="26"/>
    </row>
    <row r="7127" customHeight="1" spans="17:18">
      <c r="Q7127" s="26"/>
      <c r="R7127" s="26"/>
    </row>
    <row r="7128" customHeight="1" spans="17:18">
      <c r="Q7128" s="26"/>
      <c r="R7128" s="26"/>
    </row>
    <row r="7129" customHeight="1" spans="17:18">
      <c r="Q7129" s="26"/>
      <c r="R7129" s="26"/>
    </row>
    <row r="7130" customHeight="1" spans="17:18">
      <c r="Q7130" s="26"/>
      <c r="R7130" s="26"/>
    </row>
    <row r="7131" customHeight="1" spans="17:18">
      <c r="Q7131" s="26"/>
      <c r="R7131" s="26"/>
    </row>
    <row r="7132" customHeight="1" spans="17:18">
      <c r="Q7132" s="26"/>
      <c r="R7132" s="26"/>
    </row>
    <row r="7133" customHeight="1" spans="17:18">
      <c r="Q7133" s="26"/>
      <c r="R7133" s="26"/>
    </row>
    <row r="7134" customHeight="1" spans="17:18">
      <c r="Q7134" s="26"/>
      <c r="R7134" s="26"/>
    </row>
    <row r="7135" customHeight="1" spans="17:18">
      <c r="Q7135" s="26"/>
      <c r="R7135" s="26"/>
    </row>
    <row r="7136" customHeight="1" spans="17:18">
      <c r="Q7136" s="26"/>
      <c r="R7136" s="26"/>
    </row>
    <row r="7137" customHeight="1" spans="17:18">
      <c r="Q7137" s="26"/>
      <c r="R7137" s="26"/>
    </row>
    <row r="7138" customHeight="1" spans="17:18">
      <c r="Q7138" s="26"/>
      <c r="R7138" s="26"/>
    </row>
    <row r="7139" customHeight="1" spans="17:18">
      <c r="Q7139" s="26"/>
      <c r="R7139" s="26"/>
    </row>
    <row r="7140" customHeight="1" spans="17:18">
      <c r="Q7140" s="26"/>
      <c r="R7140" s="26"/>
    </row>
    <row r="7141" customHeight="1" spans="17:18">
      <c r="Q7141" s="26"/>
      <c r="R7141" s="26"/>
    </row>
    <row r="7142" customHeight="1" spans="17:18">
      <c r="Q7142" s="26"/>
      <c r="R7142" s="26"/>
    </row>
    <row r="7143" customHeight="1" spans="17:18">
      <c r="Q7143" s="26"/>
      <c r="R7143" s="26"/>
    </row>
    <row r="7144" customHeight="1" spans="17:18">
      <c r="Q7144" s="26"/>
      <c r="R7144" s="26"/>
    </row>
    <row r="7145" customHeight="1" spans="17:18">
      <c r="Q7145" s="26"/>
      <c r="R7145" s="26"/>
    </row>
    <row r="7146" customHeight="1" spans="17:18">
      <c r="Q7146" s="26"/>
      <c r="R7146" s="26"/>
    </row>
    <row r="7147" customHeight="1" spans="17:18">
      <c r="Q7147" s="26"/>
      <c r="R7147" s="26"/>
    </row>
    <row r="7148" customHeight="1" spans="17:18">
      <c r="Q7148" s="26"/>
      <c r="R7148" s="26"/>
    </row>
    <row r="7149" customHeight="1" spans="17:18">
      <c r="Q7149" s="26"/>
      <c r="R7149" s="26"/>
    </row>
    <row r="7150" customHeight="1" spans="17:18">
      <c r="Q7150" s="26"/>
      <c r="R7150" s="26"/>
    </row>
    <row r="7151" customHeight="1" spans="17:18">
      <c r="Q7151" s="26"/>
      <c r="R7151" s="26"/>
    </row>
    <row r="7152" customHeight="1" spans="17:18">
      <c r="Q7152" s="26"/>
      <c r="R7152" s="26"/>
    </row>
    <row r="7153" customHeight="1" spans="17:18">
      <c r="Q7153" s="26"/>
      <c r="R7153" s="26"/>
    </row>
    <row r="7154" customHeight="1" spans="17:18">
      <c r="Q7154" s="26"/>
      <c r="R7154" s="26"/>
    </row>
    <row r="7155" customHeight="1" spans="17:18">
      <c r="Q7155" s="26"/>
      <c r="R7155" s="26"/>
    </row>
    <row r="7156" customHeight="1" spans="17:18">
      <c r="Q7156" s="26"/>
      <c r="R7156" s="26"/>
    </row>
    <row r="7157" customHeight="1" spans="17:18">
      <c r="Q7157" s="26"/>
      <c r="R7157" s="26"/>
    </row>
    <row r="7158" customHeight="1" spans="17:18">
      <c r="Q7158" s="26"/>
      <c r="R7158" s="26"/>
    </row>
    <row r="7159" customHeight="1" spans="17:18">
      <c r="Q7159" s="26"/>
      <c r="R7159" s="26"/>
    </row>
    <row r="7160" customHeight="1" spans="17:18">
      <c r="Q7160" s="26"/>
      <c r="R7160" s="26"/>
    </row>
    <row r="7161" customHeight="1" spans="17:18">
      <c r="Q7161" s="26"/>
      <c r="R7161" s="26"/>
    </row>
    <row r="7162" customHeight="1" spans="17:18">
      <c r="Q7162" s="26"/>
      <c r="R7162" s="26"/>
    </row>
    <row r="7163" customHeight="1" spans="17:18">
      <c r="Q7163" s="26"/>
      <c r="R7163" s="26"/>
    </row>
    <row r="7164" customHeight="1" spans="17:18">
      <c r="Q7164" s="26"/>
      <c r="R7164" s="26"/>
    </row>
    <row r="7165" customHeight="1" spans="17:18">
      <c r="Q7165" s="26"/>
      <c r="R7165" s="26"/>
    </row>
    <row r="7166" customHeight="1" spans="17:18">
      <c r="Q7166" s="26"/>
      <c r="R7166" s="26"/>
    </row>
    <row r="7167" customHeight="1" spans="17:18">
      <c r="Q7167" s="26"/>
      <c r="R7167" s="26"/>
    </row>
    <row r="7168" customHeight="1" spans="17:18">
      <c r="Q7168" s="26"/>
      <c r="R7168" s="26"/>
    </row>
    <row r="7169" customHeight="1" spans="17:18">
      <c r="Q7169" s="26"/>
      <c r="R7169" s="26"/>
    </row>
    <row r="7170" customHeight="1" spans="17:18">
      <c r="Q7170" s="26"/>
      <c r="R7170" s="26"/>
    </row>
    <row r="7171" customHeight="1" spans="17:18">
      <c r="Q7171" s="26"/>
      <c r="R7171" s="26"/>
    </row>
    <row r="7172" customHeight="1" spans="17:18">
      <c r="Q7172" s="26"/>
      <c r="R7172" s="26"/>
    </row>
    <row r="7173" customHeight="1" spans="17:18">
      <c r="Q7173" s="26"/>
      <c r="R7173" s="26"/>
    </row>
    <row r="7174" customHeight="1" spans="17:18">
      <c r="Q7174" s="26"/>
      <c r="R7174" s="26"/>
    </row>
    <row r="7175" customHeight="1" spans="17:18">
      <c r="Q7175" s="26"/>
      <c r="R7175" s="26"/>
    </row>
    <row r="7176" customHeight="1" spans="17:18">
      <c r="Q7176" s="26"/>
      <c r="R7176" s="26"/>
    </row>
    <row r="7177" customHeight="1" spans="17:18">
      <c r="Q7177" s="26"/>
      <c r="R7177" s="26"/>
    </row>
    <row r="7178" customHeight="1" spans="17:18">
      <c r="Q7178" s="26"/>
      <c r="R7178" s="26"/>
    </row>
    <row r="7179" customHeight="1" spans="17:18">
      <c r="Q7179" s="26"/>
      <c r="R7179" s="26"/>
    </row>
    <row r="7180" customHeight="1" spans="17:18">
      <c r="Q7180" s="26"/>
      <c r="R7180" s="26"/>
    </row>
    <row r="7181" customHeight="1" spans="17:18">
      <c r="Q7181" s="26"/>
      <c r="R7181" s="26"/>
    </row>
    <row r="7182" customHeight="1" spans="17:18">
      <c r="Q7182" s="26"/>
      <c r="R7182" s="26"/>
    </row>
    <row r="7183" customHeight="1" spans="17:18">
      <c r="Q7183" s="26"/>
      <c r="R7183" s="26"/>
    </row>
    <row r="7184" customHeight="1" spans="17:18">
      <c r="Q7184" s="26"/>
      <c r="R7184" s="26"/>
    </row>
    <row r="7185" customHeight="1" spans="17:18">
      <c r="Q7185" s="26"/>
      <c r="R7185" s="26"/>
    </row>
    <row r="7186" customHeight="1" spans="17:18">
      <c r="Q7186" s="26"/>
      <c r="R7186" s="26"/>
    </row>
    <row r="7187" customHeight="1" spans="17:18">
      <c r="Q7187" s="26"/>
      <c r="R7187" s="26"/>
    </row>
    <row r="7188" customHeight="1" spans="17:18">
      <c r="Q7188" s="26"/>
      <c r="R7188" s="26"/>
    </row>
    <row r="7189" customHeight="1" spans="17:18">
      <c r="Q7189" s="26"/>
      <c r="R7189" s="26"/>
    </row>
    <row r="7190" customHeight="1" spans="17:18">
      <c r="Q7190" s="26"/>
      <c r="R7190" s="26"/>
    </row>
    <row r="7191" customHeight="1" spans="17:18">
      <c r="Q7191" s="26"/>
      <c r="R7191" s="26"/>
    </row>
    <row r="7192" customHeight="1" spans="17:18">
      <c r="Q7192" s="26"/>
      <c r="R7192" s="26"/>
    </row>
    <row r="7193" customHeight="1" spans="17:18">
      <c r="Q7193" s="26"/>
      <c r="R7193" s="26"/>
    </row>
    <row r="7194" customHeight="1" spans="17:18">
      <c r="Q7194" s="26"/>
      <c r="R7194" s="26"/>
    </row>
    <row r="7195" customHeight="1" spans="17:18">
      <c r="Q7195" s="26"/>
      <c r="R7195" s="26"/>
    </row>
    <row r="7196" customHeight="1" spans="17:18">
      <c r="Q7196" s="26"/>
      <c r="R7196" s="26"/>
    </row>
    <row r="7197" customHeight="1" spans="17:18">
      <c r="Q7197" s="26"/>
      <c r="R7197" s="26"/>
    </row>
    <row r="7198" customHeight="1" spans="17:18">
      <c r="Q7198" s="26"/>
      <c r="R7198" s="26"/>
    </row>
    <row r="7199" customHeight="1" spans="17:18">
      <c r="Q7199" s="26"/>
      <c r="R7199" s="26"/>
    </row>
    <row r="7200" customHeight="1" spans="17:18">
      <c r="Q7200" s="26"/>
      <c r="R7200" s="26"/>
    </row>
    <row r="7201" customHeight="1" spans="17:18">
      <c r="Q7201" s="26"/>
      <c r="R7201" s="26"/>
    </row>
    <row r="7202" customHeight="1" spans="17:18">
      <c r="Q7202" s="26"/>
      <c r="R7202" s="26"/>
    </row>
    <row r="7203" customHeight="1" spans="17:18">
      <c r="Q7203" s="26"/>
      <c r="R7203" s="26"/>
    </row>
    <row r="7204" customHeight="1" spans="17:18">
      <c r="Q7204" s="26"/>
      <c r="R7204" s="26"/>
    </row>
    <row r="7205" customHeight="1" spans="17:18">
      <c r="Q7205" s="26"/>
      <c r="R7205" s="26"/>
    </row>
    <row r="7206" customHeight="1" spans="17:18">
      <c r="Q7206" s="26"/>
      <c r="R7206" s="26"/>
    </row>
    <row r="7207" customHeight="1" spans="17:18">
      <c r="Q7207" s="26"/>
      <c r="R7207" s="26"/>
    </row>
    <row r="7208" customHeight="1" spans="17:18">
      <c r="Q7208" s="26"/>
      <c r="R7208" s="26"/>
    </row>
    <row r="7209" customHeight="1" spans="17:18">
      <c r="Q7209" s="26"/>
      <c r="R7209" s="26"/>
    </row>
    <row r="7210" customHeight="1" spans="17:18">
      <c r="Q7210" s="26"/>
      <c r="R7210" s="26"/>
    </row>
    <row r="7211" customHeight="1" spans="17:18">
      <c r="Q7211" s="26"/>
      <c r="R7211" s="26"/>
    </row>
    <row r="7212" customHeight="1" spans="17:18">
      <c r="Q7212" s="26"/>
      <c r="R7212" s="26"/>
    </row>
    <row r="7213" customHeight="1" spans="17:18">
      <c r="Q7213" s="26"/>
      <c r="R7213" s="26"/>
    </row>
    <row r="7214" customHeight="1" spans="17:18">
      <c r="Q7214" s="26"/>
      <c r="R7214" s="26"/>
    </row>
    <row r="7215" customHeight="1" spans="17:18">
      <c r="Q7215" s="26"/>
      <c r="R7215" s="26"/>
    </row>
    <row r="7216" customHeight="1" spans="17:18">
      <c r="Q7216" s="26"/>
      <c r="R7216" s="26"/>
    </row>
    <row r="7217" customHeight="1" spans="17:18">
      <c r="Q7217" s="26"/>
      <c r="R7217" s="26"/>
    </row>
    <row r="7218" customHeight="1" spans="17:18">
      <c r="Q7218" s="26"/>
      <c r="R7218" s="26"/>
    </row>
    <row r="7219" customHeight="1" spans="17:18">
      <c r="Q7219" s="26"/>
      <c r="R7219" s="26"/>
    </row>
    <row r="7220" customHeight="1" spans="17:18">
      <c r="Q7220" s="26"/>
      <c r="R7220" s="26"/>
    </row>
    <row r="7221" customHeight="1" spans="17:18">
      <c r="Q7221" s="26"/>
      <c r="R7221" s="26"/>
    </row>
    <row r="7222" customHeight="1" spans="17:18">
      <c r="Q7222" s="26"/>
      <c r="R7222" s="26"/>
    </row>
    <row r="7223" customHeight="1" spans="17:18">
      <c r="Q7223" s="26"/>
      <c r="R7223" s="26"/>
    </row>
    <row r="7224" customHeight="1" spans="17:18">
      <c r="Q7224" s="26"/>
      <c r="R7224" s="26"/>
    </row>
    <row r="7225" customHeight="1" spans="17:18">
      <c r="Q7225" s="26"/>
      <c r="R7225" s="26"/>
    </row>
    <row r="7226" customHeight="1" spans="17:18">
      <c r="Q7226" s="26"/>
      <c r="R7226" s="26"/>
    </row>
    <row r="7227" customHeight="1" spans="17:18">
      <c r="Q7227" s="26"/>
      <c r="R7227" s="26"/>
    </row>
    <row r="7228" customHeight="1" spans="17:18">
      <c r="Q7228" s="26"/>
      <c r="R7228" s="26"/>
    </row>
    <row r="7229" customHeight="1" spans="17:18">
      <c r="Q7229" s="26"/>
      <c r="R7229" s="26"/>
    </row>
    <row r="7230" customHeight="1" spans="17:18">
      <c r="Q7230" s="26"/>
      <c r="R7230" s="26"/>
    </row>
    <row r="7231" customHeight="1" spans="17:18">
      <c r="Q7231" s="26"/>
      <c r="R7231" s="26"/>
    </row>
    <row r="7232" customHeight="1" spans="17:18">
      <c r="Q7232" s="26"/>
      <c r="R7232" s="26"/>
    </row>
    <row r="7233" customHeight="1" spans="17:18">
      <c r="Q7233" s="26"/>
      <c r="R7233" s="26"/>
    </row>
    <row r="7234" customHeight="1" spans="17:18">
      <c r="Q7234" s="26"/>
      <c r="R7234" s="26"/>
    </row>
    <row r="7235" customHeight="1" spans="17:18">
      <c r="Q7235" s="26"/>
      <c r="R7235" s="26"/>
    </row>
    <row r="7236" customHeight="1" spans="17:18">
      <c r="Q7236" s="26"/>
      <c r="R7236" s="26"/>
    </row>
    <row r="7237" customHeight="1" spans="17:18">
      <c r="Q7237" s="26"/>
      <c r="R7237" s="26"/>
    </row>
    <row r="7238" customHeight="1" spans="17:18">
      <c r="Q7238" s="26"/>
      <c r="R7238" s="26"/>
    </row>
    <row r="7239" customHeight="1" spans="17:18">
      <c r="Q7239" s="26"/>
      <c r="R7239" s="26"/>
    </row>
    <row r="7240" customHeight="1" spans="17:18">
      <c r="Q7240" s="26"/>
      <c r="R7240" s="26"/>
    </row>
    <row r="7241" customHeight="1" spans="17:18">
      <c r="Q7241" s="26"/>
      <c r="R7241" s="26"/>
    </row>
    <row r="7242" customHeight="1" spans="17:18">
      <c r="Q7242" s="26"/>
      <c r="R7242" s="26"/>
    </row>
    <row r="7243" customHeight="1" spans="17:18">
      <c r="Q7243" s="26"/>
      <c r="R7243" s="26"/>
    </row>
    <row r="7244" customHeight="1" spans="17:18">
      <c r="Q7244" s="26"/>
      <c r="R7244" s="26"/>
    </row>
    <row r="7245" customHeight="1" spans="17:18">
      <c r="Q7245" s="26"/>
      <c r="R7245" s="26"/>
    </row>
    <row r="7246" customHeight="1" spans="17:18">
      <c r="Q7246" s="26"/>
      <c r="R7246" s="26"/>
    </row>
    <row r="7247" customHeight="1" spans="17:18">
      <c r="Q7247" s="26"/>
      <c r="R7247" s="26"/>
    </row>
    <row r="7248" customHeight="1" spans="17:18">
      <c r="Q7248" s="26"/>
      <c r="R7248" s="26"/>
    </row>
    <row r="7249" customHeight="1" spans="17:18">
      <c r="Q7249" s="26"/>
      <c r="R7249" s="26"/>
    </row>
    <row r="7250" customHeight="1" spans="17:18">
      <c r="Q7250" s="26"/>
      <c r="R7250" s="26"/>
    </row>
    <row r="7251" customHeight="1" spans="17:18">
      <c r="Q7251" s="26"/>
      <c r="R7251" s="26"/>
    </row>
    <row r="7252" customHeight="1" spans="17:18">
      <c r="Q7252" s="26"/>
      <c r="R7252" s="26"/>
    </row>
    <row r="7253" customHeight="1" spans="17:18">
      <c r="Q7253" s="26"/>
      <c r="R7253" s="26"/>
    </row>
    <row r="7254" customHeight="1" spans="17:18">
      <c r="Q7254" s="26"/>
      <c r="R7254" s="26"/>
    </row>
    <row r="7255" customHeight="1" spans="17:18">
      <c r="Q7255" s="26"/>
      <c r="R7255" s="26"/>
    </row>
    <row r="7256" customHeight="1" spans="17:18">
      <c r="Q7256" s="26"/>
      <c r="R7256" s="26"/>
    </row>
    <row r="7257" customHeight="1" spans="17:18">
      <c r="Q7257" s="26"/>
      <c r="R7257" s="26"/>
    </row>
    <row r="7258" customHeight="1" spans="17:18">
      <c r="Q7258" s="26"/>
      <c r="R7258" s="26"/>
    </row>
    <row r="7259" customHeight="1" spans="17:18">
      <c r="Q7259" s="26"/>
      <c r="R7259" s="26"/>
    </row>
    <row r="7260" customHeight="1" spans="17:18">
      <c r="Q7260" s="26"/>
      <c r="R7260" s="26"/>
    </row>
    <row r="7261" customHeight="1" spans="17:18">
      <c r="Q7261" s="26"/>
      <c r="R7261" s="26"/>
    </row>
    <row r="7262" customHeight="1" spans="17:18">
      <c r="Q7262" s="26"/>
      <c r="R7262" s="26"/>
    </row>
    <row r="7263" customHeight="1" spans="17:18">
      <c r="Q7263" s="26"/>
      <c r="R7263" s="26"/>
    </row>
    <row r="7264" customHeight="1" spans="17:18">
      <c r="Q7264" s="26"/>
      <c r="R7264" s="26"/>
    </row>
    <row r="7265" customHeight="1" spans="17:18">
      <c r="Q7265" s="26"/>
      <c r="R7265" s="26"/>
    </row>
    <row r="7266" customHeight="1" spans="17:18">
      <c r="Q7266" s="26"/>
      <c r="R7266" s="26"/>
    </row>
    <row r="7267" customHeight="1" spans="17:18">
      <c r="Q7267" s="26"/>
      <c r="R7267" s="26"/>
    </row>
    <row r="7268" customHeight="1" spans="17:18">
      <c r="Q7268" s="26"/>
      <c r="R7268" s="26"/>
    </row>
    <row r="7269" customHeight="1" spans="17:18">
      <c r="Q7269" s="26"/>
      <c r="R7269" s="26"/>
    </row>
    <row r="7270" customHeight="1" spans="17:18">
      <c r="Q7270" s="26"/>
      <c r="R7270" s="26"/>
    </row>
    <row r="7271" customHeight="1" spans="17:18">
      <c r="Q7271" s="26"/>
      <c r="R7271" s="26"/>
    </row>
    <row r="7272" customHeight="1" spans="17:18">
      <c r="Q7272" s="26"/>
      <c r="R7272" s="26"/>
    </row>
    <row r="7273" customHeight="1" spans="17:18">
      <c r="Q7273" s="26"/>
      <c r="R7273" s="26"/>
    </row>
    <row r="7274" customHeight="1" spans="17:18">
      <c r="Q7274" s="26"/>
      <c r="R7274" s="26"/>
    </row>
    <row r="7275" customHeight="1" spans="17:18">
      <c r="Q7275" s="26"/>
      <c r="R7275" s="26"/>
    </row>
    <row r="7276" customHeight="1" spans="17:18">
      <c r="Q7276" s="26"/>
      <c r="R7276" s="26"/>
    </row>
    <row r="7277" customHeight="1" spans="17:18">
      <c r="Q7277" s="26"/>
      <c r="R7277" s="26"/>
    </row>
    <row r="7278" customHeight="1" spans="17:18">
      <c r="Q7278" s="26"/>
      <c r="R7278" s="26"/>
    </row>
    <row r="7279" customHeight="1" spans="17:18">
      <c r="Q7279" s="26"/>
      <c r="R7279" s="26"/>
    </row>
    <row r="7280" customHeight="1" spans="17:18">
      <c r="Q7280" s="26"/>
      <c r="R7280" s="26"/>
    </row>
    <row r="7281" customHeight="1" spans="17:18">
      <c r="Q7281" s="26"/>
      <c r="R7281" s="26"/>
    </row>
    <row r="7282" customHeight="1" spans="17:18">
      <c r="Q7282" s="26"/>
      <c r="R7282" s="26"/>
    </row>
    <row r="7283" customHeight="1" spans="17:18">
      <c r="Q7283" s="26"/>
      <c r="R7283" s="26"/>
    </row>
    <row r="7284" customHeight="1" spans="17:18">
      <c r="Q7284" s="26"/>
      <c r="R7284" s="26"/>
    </row>
    <row r="7285" customHeight="1" spans="17:18">
      <c r="Q7285" s="26"/>
      <c r="R7285" s="26"/>
    </row>
    <row r="7286" customHeight="1" spans="17:18">
      <c r="Q7286" s="26"/>
      <c r="R7286" s="26"/>
    </row>
    <row r="7287" customHeight="1" spans="17:18">
      <c r="Q7287" s="26"/>
      <c r="R7287" s="26"/>
    </row>
    <row r="7288" customHeight="1" spans="17:18">
      <c r="Q7288" s="26"/>
      <c r="R7288" s="26"/>
    </row>
    <row r="7289" customHeight="1" spans="17:18">
      <c r="Q7289" s="26"/>
      <c r="R7289" s="26"/>
    </row>
    <row r="7290" customHeight="1" spans="17:18">
      <c r="Q7290" s="26"/>
      <c r="R7290" s="26"/>
    </row>
    <row r="7291" customHeight="1" spans="17:18">
      <c r="Q7291" s="26"/>
      <c r="R7291" s="26"/>
    </row>
    <row r="7292" customHeight="1" spans="17:18">
      <c r="Q7292" s="26"/>
      <c r="R7292" s="26"/>
    </row>
    <row r="7293" customHeight="1" spans="17:18">
      <c r="Q7293" s="26"/>
      <c r="R7293" s="26"/>
    </row>
    <row r="7294" customHeight="1" spans="17:18">
      <c r="Q7294" s="26"/>
      <c r="R7294" s="26"/>
    </row>
    <row r="7295" customHeight="1" spans="17:18">
      <c r="Q7295" s="26"/>
      <c r="R7295" s="26"/>
    </row>
    <row r="7296" customHeight="1" spans="17:18">
      <c r="Q7296" s="26"/>
      <c r="R7296" s="26"/>
    </row>
    <row r="7297" customHeight="1" spans="17:18">
      <c r="Q7297" s="26"/>
      <c r="R7297" s="26"/>
    </row>
    <row r="7298" customHeight="1" spans="17:18">
      <c r="Q7298" s="26"/>
      <c r="R7298" s="26"/>
    </row>
    <row r="7299" customHeight="1" spans="17:18">
      <c r="Q7299" s="26"/>
      <c r="R7299" s="26"/>
    </row>
    <row r="7300" customHeight="1" spans="17:18">
      <c r="Q7300" s="26"/>
      <c r="R7300" s="26"/>
    </row>
    <row r="7301" customHeight="1" spans="17:18">
      <c r="Q7301" s="26"/>
      <c r="R7301" s="26"/>
    </row>
    <row r="7302" customHeight="1" spans="17:18">
      <c r="Q7302" s="26"/>
      <c r="R7302" s="26"/>
    </row>
    <row r="7303" customHeight="1" spans="17:18">
      <c r="Q7303" s="26"/>
      <c r="R7303" s="26"/>
    </row>
    <row r="7304" customHeight="1" spans="17:18">
      <c r="Q7304" s="26"/>
      <c r="R7304" s="26"/>
    </row>
    <row r="7305" customHeight="1" spans="17:18">
      <c r="Q7305" s="26"/>
      <c r="R7305" s="26"/>
    </row>
    <row r="7306" customHeight="1" spans="17:18">
      <c r="Q7306" s="26"/>
      <c r="R7306" s="26"/>
    </row>
    <row r="7307" customHeight="1" spans="17:18">
      <c r="Q7307" s="26"/>
      <c r="R7307" s="26"/>
    </row>
    <row r="7308" customHeight="1" spans="17:18">
      <c r="Q7308" s="26"/>
      <c r="R7308" s="26"/>
    </row>
    <row r="7309" customHeight="1" spans="17:18">
      <c r="Q7309" s="26"/>
      <c r="R7309" s="26"/>
    </row>
    <row r="7310" customHeight="1" spans="17:18">
      <c r="Q7310" s="26"/>
      <c r="R7310" s="26"/>
    </row>
    <row r="7311" customHeight="1" spans="17:18">
      <c r="Q7311" s="26"/>
      <c r="R7311" s="26"/>
    </row>
    <row r="7312" customHeight="1" spans="17:18">
      <c r="Q7312" s="26"/>
      <c r="R7312" s="26"/>
    </row>
    <row r="7313" customHeight="1" spans="17:18">
      <c r="Q7313" s="26"/>
      <c r="R7313" s="26"/>
    </row>
    <row r="7314" customHeight="1" spans="17:18">
      <c r="Q7314" s="26"/>
      <c r="R7314" s="26"/>
    </row>
    <row r="7315" customHeight="1" spans="17:18">
      <c r="Q7315" s="26"/>
      <c r="R7315" s="26"/>
    </row>
    <row r="7316" customHeight="1" spans="17:18">
      <c r="Q7316" s="26"/>
      <c r="R7316" s="26"/>
    </row>
    <row r="7317" customHeight="1" spans="17:18">
      <c r="Q7317" s="26"/>
      <c r="R7317" s="26"/>
    </row>
    <row r="7318" customHeight="1" spans="17:18">
      <c r="Q7318" s="26"/>
      <c r="R7318" s="26"/>
    </row>
    <row r="7319" customHeight="1" spans="17:18">
      <c r="Q7319" s="26"/>
      <c r="R7319" s="26"/>
    </row>
    <row r="7320" customHeight="1" spans="17:18">
      <c r="Q7320" s="26"/>
      <c r="R7320" s="26"/>
    </row>
    <row r="7321" customHeight="1" spans="17:18">
      <c r="Q7321" s="26"/>
      <c r="R7321" s="26"/>
    </row>
    <row r="7322" customHeight="1" spans="17:18">
      <c r="Q7322" s="26"/>
      <c r="R7322" s="26"/>
    </row>
    <row r="7323" customHeight="1" spans="17:18">
      <c r="Q7323" s="26"/>
      <c r="R7323" s="26"/>
    </row>
    <row r="7324" customHeight="1" spans="17:18">
      <c r="Q7324" s="26"/>
      <c r="R7324" s="26"/>
    </row>
    <row r="7325" customHeight="1" spans="17:18">
      <c r="Q7325" s="26"/>
      <c r="R7325" s="26"/>
    </row>
    <row r="7326" customHeight="1" spans="17:18">
      <c r="Q7326" s="26"/>
      <c r="R7326" s="26"/>
    </row>
    <row r="7327" customHeight="1" spans="17:18">
      <c r="Q7327" s="26"/>
      <c r="R7327" s="26"/>
    </row>
    <row r="7328" customHeight="1" spans="17:18">
      <c r="Q7328" s="26"/>
      <c r="R7328" s="26"/>
    </row>
    <row r="7329" customHeight="1" spans="17:18">
      <c r="Q7329" s="26"/>
      <c r="R7329" s="26"/>
    </row>
    <row r="7330" customHeight="1" spans="17:18">
      <c r="Q7330" s="26"/>
      <c r="R7330" s="26"/>
    </row>
    <row r="7331" customHeight="1" spans="17:18">
      <c r="Q7331" s="26"/>
      <c r="R7331" s="26"/>
    </row>
    <row r="7332" customHeight="1" spans="17:18">
      <c r="Q7332" s="26"/>
      <c r="R7332" s="26"/>
    </row>
    <row r="7333" customHeight="1" spans="17:18">
      <c r="Q7333" s="26"/>
      <c r="R7333" s="26"/>
    </row>
    <row r="7334" customHeight="1" spans="17:18">
      <c r="Q7334" s="26"/>
      <c r="R7334" s="26"/>
    </row>
    <row r="7335" customHeight="1" spans="17:18">
      <c r="Q7335" s="26"/>
      <c r="R7335" s="26"/>
    </row>
    <row r="7336" customHeight="1" spans="17:18">
      <c r="Q7336" s="26"/>
      <c r="R7336" s="26"/>
    </row>
    <row r="7337" customHeight="1" spans="17:18">
      <c r="Q7337" s="26"/>
      <c r="R7337" s="26"/>
    </row>
    <row r="7338" customHeight="1" spans="17:18">
      <c r="Q7338" s="26"/>
      <c r="R7338" s="26"/>
    </row>
    <row r="7339" customHeight="1" spans="17:18">
      <c r="Q7339" s="26"/>
      <c r="R7339" s="26"/>
    </row>
    <row r="7340" customHeight="1" spans="17:18">
      <c r="Q7340" s="26"/>
      <c r="R7340" s="26"/>
    </row>
    <row r="7341" customHeight="1" spans="17:18">
      <c r="Q7341" s="26"/>
      <c r="R7341" s="26"/>
    </row>
    <row r="7342" customHeight="1" spans="17:18">
      <c r="Q7342" s="26"/>
      <c r="R7342" s="26"/>
    </row>
    <row r="7343" customHeight="1" spans="17:18">
      <c r="Q7343" s="26"/>
      <c r="R7343" s="26"/>
    </row>
    <row r="7344" customHeight="1" spans="17:18">
      <c r="Q7344" s="26"/>
      <c r="R7344" s="26"/>
    </row>
    <row r="7345" customHeight="1" spans="17:18">
      <c r="Q7345" s="26"/>
      <c r="R7345" s="26"/>
    </row>
    <row r="7346" customHeight="1" spans="17:18">
      <c r="Q7346" s="26"/>
      <c r="R7346" s="26"/>
    </row>
    <row r="7347" customHeight="1" spans="17:18">
      <c r="Q7347" s="26"/>
      <c r="R7347" s="26"/>
    </row>
    <row r="7348" customHeight="1" spans="17:18">
      <c r="Q7348" s="26"/>
      <c r="R7348" s="26"/>
    </row>
    <row r="7349" customHeight="1" spans="17:18">
      <c r="Q7349" s="26"/>
      <c r="R7349" s="26"/>
    </row>
    <row r="7350" customHeight="1" spans="17:18">
      <c r="Q7350" s="26"/>
      <c r="R7350" s="26"/>
    </row>
    <row r="7351" customHeight="1" spans="17:18">
      <c r="Q7351" s="26"/>
      <c r="R7351" s="26"/>
    </row>
    <row r="7352" customHeight="1" spans="17:18">
      <c r="Q7352" s="26"/>
      <c r="R7352" s="26"/>
    </row>
    <row r="7353" customHeight="1" spans="17:18">
      <c r="Q7353" s="26"/>
      <c r="R7353" s="26"/>
    </row>
    <row r="7354" customHeight="1" spans="17:18">
      <c r="Q7354" s="26"/>
      <c r="R7354" s="26"/>
    </row>
    <row r="7355" customHeight="1" spans="17:18">
      <c r="Q7355" s="26"/>
      <c r="R7355" s="26"/>
    </row>
    <row r="7356" customHeight="1" spans="17:18">
      <c r="Q7356" s="26"/>
      <c r="R7356" s="26"/>
    </row>
    <row r="7357" customHeight="1" spans="17:18">
      <c r="Q7357" s="26"/>
      <c r="R7357" s="26"/>
    </row>
    <row r="7358" customHeight="1" spans="17:18">
      <c r="Q7358" s="26"/>
      <c r="R7358" s="26"/>
    </row>
    <row r="7359" customHeight="1" spans="17:18">
      <c r="Q7359" s="26"/>
      <c r="R7359" s="26"/>
    </row>
    <row r="7360" customHeight="1" spans="17:18">
      <c r="Q7360" s="26"/>
      <c r="R7360" s="26"/>
    </row>
    <row r="7361" customHeight="1" spans="17:18">
      <c r="Q7361" s="26"/>
      <c r="R7361" s="26"/>
    </row>
    <row r="7362" customHeight="1" spans="17:18">
      <c r="Q7362" s="26"/>
      <c r="R7362" s="26"/>
    </row>
    <row r="7363" customHeight="1" spans="17:18">
      <c r="Q7363" s="26"/>
      <c r="R7363" s="26"/>
    </row>
    <row r="7364" customHeight="1" spans="17:18">
      <c r="Q7364" s="26"/>
      <c r="R7364" s="26"/>
    </row>
    <row r="7365" customHeight="1" spans="17:18">
      <c r="Q7365" s="26"/>
      <c r="R7365" s="26"/>
    </row>
    <row r="7366" customHeight="1" spans="17:18">
      <c r="Q7366" s="26"/>
      <c r="R7366" s="26"/>
    </row>
    <row r="7367" customHeight="1" spans="17:18">
      <c r="Q7367" s="26"/>
      <c r="R7367" s="26"/>
    </row>
    <row r="7368" customHeight="1" spans="17:18">
      <c r="Q7368" s="26"/>
      <c r="R7368" s="26"/>
    </row>
    <row r="7369" customHeight="1" spans="17:18">
      <c r="Q7369" s="26"/>
      <c r="R7369" s="26"/>
    </row>
    <row r="7370" customHeight="1" spans="17:18">
      <c r="Q7370" s="26"/>
      <c r="R7370" s="26"/>
    </row>
    <row r="7371" customHeight="1" spans="17:18">
      <c r="Q7371" s="26"/>
      <c r="R7371" s="26"/>
    </row>
    <row r="7372" customHeight="1" spans="17:18">
      <c r="Q7372" s="26"/>
      <c r="R7372" s="26"/>
    </row>
    <row r="7373" customHeight="1" spans="17:18">
      <c r="Q7373" s="26"/>
      <c r="R7373" s="26"/>
    </row>
    <row r="7374" customHeight="1" spans="17:18">
      <c r="Q7374" s="26"/>
      <c r="R7374" s="26"/>
    </row>
    <row r="7375" customHeight="1" spans="17:18">
      <c r="Q7375" s="26"/>
      <c r="R7375" s="26"/>
    </row>
    <row r="7376" customHeight="1" spans="17:18">
      <c r="Q7376" s="26"/>
      <c r="R7376" s="26"/>
    </row>
    <row r="7377" customHeight="1" spans="17:18">
      <c r="Q7377" s="26"/>
      <c r="R7377" s="26"/>
    </row>
    <row r="7378" customHeight="1" spans="17:18">
      <c r="Q7378" s="26"/>
      <c r="R7378" s="26"/>
    </row>
    <row r="7379" customHeight="1" spans="17:18">
      <c r="Q7379" s="26"/>
      <c r="R7379" s="26"/>
    </row>
    <row r="7380" customHeight="1" spans="17:18">
      <c r="Q7380" s="26"/>
      <c r="R7380" s="26"/>
    </row>
    <row r="7381" customHeight="1" spans="17:18">
      <c r="Q7381" s="26"/>
      <c r="R7381" s="26"/>
    </row>
    <row r="7382" customHeight="1" spans="17:18">
      <c r="Q7382" s="26"/>
      <c r="R7382" s="26"/>
    </row>
    <row r="7383" customHeight="1" spans="17:18">
      <c r="Q7383" s="26"/>
      <c r="R7383" s="26"/>
    </row>
    <row r="7384" customHeight="1" spans="17:18">
      <c r="Q7384" s="26"/>
      <c r="R7384" s="26"/>
    </row>
    <row r="7385" customHeight="1" spans="17:18">
      <c r="Q7385" s="26"/>
      <c r="R7385" s="26"/>
    </row>
    <row r="7386" customHeight="1" spans="17:18">
      <c r="Q7386" s="26"/>
      <c r="R7386" s="26"/>
    </row>
    <row r="7387" customHeight="1" spans="17:18">
      <c r="Q7387" s="26"/>
      <c r="R7387" s="26"/>
    </row>
    <row r="7388" customHeight="1" spans="17:18">
      <c r="Q7388" s="26"/>
      <c r="R7388" s="26"/>
    </row>
    <row r="7389" customHeight="1" spans="17:18">
      <c r="Q7389" s="26"/>
      <c r="R7389" s="26"/>
    </row>
    <row r="7390" customHeight="1" spans="17:18">
      <c r="Q7390" s="26"/>
      <c r="R7390" s="26"/>
    </row>
    <row r="7391" customHeight="1" spans="17:18">
      <c r="Q7391" s="26"/>
      <c r="R7391" s="26"/>
    </row>
    <row r="7392" customHeight="1" spans="17:18">
      <c r="Q7392" s="26"/>
      <c r="R7392" s="26"/>
    </row>
    <row r="7393" customHeight="1" spans="17:18">
      <c r="Q7393" s="26"/>
      <c r="R7393" s="26"/>
    </row>
    <row r="7394" customHeight="1" spans="17:18">
      <c r="Q7394" s="26"/>
      <c r="R7394" s="26"/>
    </row>
    <row r="7395" customHeight="1" spans="17:18">
      <c r="Q7395" s="26"/>
      <c r="R7395" s="26"/>
    </row>
    <row r="7396" customHeight="1" spans="17:18">
      <c r="Q7396" s="26"/>
      <c r="R7396" s="26"/>
    </row>
    <row r="7397" customHeight="1" spans="17:18">
      <c r="Q7397" s="26"/>
      <c r="R7397" s="26"/>
    </row>
    <row r="7398" customHeight="1" spans="17:18">
      <c r="Q7398" s="26"/>
      <c r="R7398" s="26"/>
    </row>
    <row r="7399" customHeight="1" spans="17:18">
      <c r="Q7399" s="26"/>
      <c r="R7399" s="26"/>
    </row>
    <row r="7400" customHeight="1" spans="17:18">
      <c r="Q7400" s="26"/>
      <c r="R7400" s="26"/>
    </row>
    <row r="7401" customHeight="1" spans="17:18">
      <c r="Q7401" s="26"/>
      <c r="R7401" s="26"/>
    </row>
    <row r="7402" customHeight="1" spans="17:18">
      <c r="Q7402" s="26"/>
      <c r="R7402" s="26"/>
    </row>
    <row r="7403" customHeight="1" spans="17:18">
      <c r="Q7403" s="26"/>
      <c r="R7403" s="26"/>
    </row>
    <row r="7404" customHeight="1" spans="17:18">
      <c r="Q7404" s="26"/>
      <c r="R7404" s="26"/>
    </row>
    <row r="7405" customHeight="1" spans="17:18">
      <c r="Q7405" s="26"/>
      <c r="R7405" s="26"/>
    </row>
    <row r="7406" customHeight="1" spans="17:18">
      <c r="Q7406" s="26"/>
      <c r="R7406" s="26"/>
    </row>
    <row r="7407" customHeight="1" spans="17:18">
      <c r="Q7407" s="26"/>
      <c r="R7407" s="26"/>
    </row>
    <row r="7408" customHeight="1" spans="17:18">
      <c r="Q7408" s="26"/>
      <c r="R7408" s="26"/>
    </row>
    <row r="7409" customHeight="1" spans="17:18">
      <c r="Q7409" s="26"/>
      <c r="R7409" s="26"/>
    </row>
    <row r="7410" customHeight="1" spans="17:18">
      <c r="Q7410" s="26"/>
      <c r="R7410" s="26"/>
    </row>
    <row r="7411" customHeight="1" spans="17:18">
      <c r="Q7411" s="26"/>
      <c r="R7411" s="26"/>
    </row>
    <row r="7412" customHeight="1" spans="17:18">
      <c r="Q7412" s="26"/>
      <c r="R7412" s="26"/>
    </row>
    <row r="7413" customHeight="1" spans="17:18">
      <c r="Q7413" s="26"/>
      <c r="R7413" s="26"/>
    </row>
    <row r="7414" customHeight="1" spans="17:18">
      <c r="Q7414" s="26"/>
      <c r="R7414" s="26"/>
    </row>
    <row r="7415" customHeight="1" spans="17:18">
      <c r="Q7415" s="26"/>
      <c r="R7415" s="26"/>
    </row>
    <row r="7416" customHeight="1" spans="17:18">
      <c r="Q7416" s="26"/>
      <c r="R7416" s="26"/>
    </row>
    <row r="7417" customHeight="1" spans="17:18">
      <c r="Q7417" s="26"/>
      <c r="R7417" s="26"/>
    </row>
    <row r="7418" customHeight="1" spans="17:18">
      <c r="Q7418" s="26"/>
      <c r="R7418" s="26"/>
    </row>
    <row r="7419" customHeight="1" spans="17:18">
      <c r="Q7419" s="26"/>
      <c r="R7419" s="26"/>
    </row>
    <row r="7420" customHeight="1" spans="17:18">
      <c r="Q7420" s="26"/>
      <c r="R7420" s="26"/>
    </row>
    <row r="7421" customHeight="1" spans="17:18">
      <c r="Q7421" s="26"/>
      <c r="R7421" s="26"/>
    </row>
    <row r="7422" customHeight="1" spans="17:18">
      <c r="Q7422" s="26"/>
      <c r="R7422" s="26"/>
    </row>
    <row r="7423" customHeight="1" spans="17:18">
      <c r="Q7423" s="26"/>
      <c r="R7423" s="26"/>
    </row>
    <row r="7424" customHeight="1" spans="17:18">
      <c r="Q7424" s="26"/>
      <c r="R7424" s="26"/>
    </row>
    <row r="7425" customHeight="1" spans="17:18">
      <c r="Q7425" s="26"/>
      <c r="R7425" s="26"/>
    </row>
    <row r="7426" customHeight="1" spans="17:18">
      <c r="Q7426" s="26"/>
      <c r="R7426" s="26"/>
    </row>
    <row r="7427" customHeight="1" spans="17:18">
      <c r="Q7427" s="26"/>
      <c r="R7427" s="26"/>
    </row>
    <row r="7428" customHeight="1" spans="17:18">
      <c r="Q7428" s="26"/>
      <c r="R7428" s="26"/>
    </row>
    <row r="7429" customHeight="1" spans="17:18">
      <c r="Q7429" s="26"/>
      <c r="R7429" s="26"/>
    </row>
    <row r="7430" customHeight="1" spans="17:18">
      <c r="Q7430" s="26"/>
      <c r="R7430" s="26"/>
    </row>
    <row r="7431" customHeight="1" spans="17:18">
      <c r="Q7431" s="26"/>
      <c r="R7431" s="26"/>
    </row>
    <row r="7432" customHeight="1" spans="17:18">
      <c r="Q7432" s="26"/>
      <c r="R7432" s="26"/>
    </row>
    <row r="7433" customHeight="1" spans="17:18">
      <c r="Q7433" s="26"/>
      <c r="R7433" s="26"/>
    </row>
    <row r="7434" customHeight="1" spans="17:18">
      <c r="Q7434" s="26"/>
      <c r="R7434" s="26"/>
    </row>
    <row r="7435" customHeight="1" spans="17:18">
      <c r="Q7435" s="26"/>
      <c r="R7435" s="26"/>
    </row>
    <row r="7436" customHeight="1" spans="17:18">
      <c r="Q7436" s="26"/>
      <c r="R7436" s="26"/>
    </row>
    <row r="7437" customHeight="1" spans="17:18">
      <c r="Q7437" s="26"/>
      <c r="R7437" s="26"/>
    </row>
    <row r="7438" customHeight="1" spans="17:18">
      <c r="Q7438" s="26"/>
      <c r="R7438" s="26"/>
    </row>
    <row r="7439" customHeight="1" spans="17:18">
      <c r="Q7439" s="26"/>
      <c r="R7439" s="26"/>
    </row>
    <row r="7440" customHeight="1" spans="17:18">
      <c r="Q7440" s="26"/>
      <c r="R7440" s="26"/>
    </row>
    <row r="7441" customHeight="1" spans="17:18">
      <c r="Q7441" s="26"/>
      <c r="R7441" s="26"/>
    </row>
    <row r="7442" customHeight="1" spans="17:18">
      <c r="Q7442" s="26"/>
      <c r="R7442" s="26"/>
    </row>
    <row r="7443" customHeight="1" spans="17:18">
      <c r="Q7443" s="26"/>
      <c r="R7443" s="26"/>
    </row>
    <row r="7444" customHeight="1" spans="17:18">
      <c r="Q7444" s="26"/>
      <c r="R7444" s="26"/>
    </row>
    <row r="7445" customHeight="1" spans="17:18">
      <c r="Q7445" s="26"/>
      <c r="R7445" s="26"/>
    </row>
    <row r="7446" customHeight="1" spans="17:18">
      <c r="Q7446" s="26"/>
      <c r="R7446" s="26"/>
    </row>
    <row r="7447" customHeight="1" spans="17:18">
      <c r="Q7447" s="26"/>
      <c r="R7447" s="26"/>
    </row>
    <row r="7448" customHeight="1" spans="17:18">
      <c r="Q7448" s="26"/>
      <c r="R7448" s="26"/>
    </row>
    <row r="7449" customHeight="1" spans="17:18">
      <c r="Q7449" s="26"/>
      <c r="R7449" s="26"/>
    </row>
    <row r="7450" customHeight="1" spans="17:18">
      <c r="Q7450" s="26"/>
      <c r="R7450" s="26"/>
    </row>
    <row r="7451" customHeight="1" spans="17:18">
      <c r="Q7451" s="26"/>
      <c r="R7451" s="26"/>
    </row>
    <row r="7452" customHeight="1" spans="17:18">
      <c r="Q7452" s="26"/>
      <c r="R7452" s="26"/>
    </row>
    <row r="7453" customHeight="1" spans="17:18">
      <c r="Q7453" s="26"/>
      <c r="R7453" s="26"/>
    </row>
    <row r="7454" customHeight="1" spans="17:18">
      <c r="Q7454" s="26"/>
      <c r="R7454" s="26"/>
    </row>
    <row r="7455" customHeight="1" spans="17:18">
      <c r="Q7455" s="26"/>
      <c r="R7455" s="26"/>
    </row>
    <row r="7456" customHeight="1" spans="17:18">
      <c r="Q7456" s="26"/>
      <c r="R7456" s="26"/>
    </row>
    <row r="7457" customHeight="1" spans="17:18">
      <c r="Q7457" s="26"/>
      <c r="R7457" s="26"/>
    </row>
    <row r="7458" customHeight="1" spans="17:18">
      <c r="Q7458" s="26"/>
      <c r="R7458" s="26"/>
    </row>
    <row r="7459" customHeight="1" spans="17:18">
      <c r="Q7459" s="26"/>
      <c r="R7459" s="26"/>
    </row>
    <row r="7460" customHeight="1" spans="17:18">
      <c r="Q7460" s="26"/>
      <c r="R7460" s="26"/>
    </row>
    <row r="7461" customHeight="1" spans="17:18">
      <c r="Q7461" s="26"/>
      <c r="R7461" s="26"/>
    </row>
    <row r="7462" customHeight="1" spans="17:18">
      <c r="Q7462" s="26"/>
      <c r="R7462" s="26"/>
    </row>
    <row r="7463" customHeight="1" spans="17:18">
      <c r="Q7463" s="26"/>
      <c r="R7463" s="26"/>
    </row>
    <row r="7464" customHeight="1" spans="17:18">
      <c r="Q7464" s="26"/>
      <c r="R7464" s="26"/>
    </row>
    <row r="7465" customHeight="1" spans="17:18">
      <c r="Q7465" s="26"/>
      <c r="R7465" s="26"/>
    </row>
    <row r="7466" customHeight="1" spans="17:18">
      <c r="Q7466" s="26"/>
      <c r="R7466" s="26"/>
    </row>
    <row r="7467" customHeight="1" spans="17:18">
      <c r="Q7467" s="26"/>
      <c r="R7467" s="26"/>
    </row>
    <row r="7468" customHeight="1" spans="17:18">
      <c r="Q7468" s="26"/>
      <c r="R7468" s="26"/>
    </row>
    <row r="7469" customHeight="1" spans="17:18">
      <c r="Q7469" s="26"/>
      <c r="R7469" s="26"/>
    </row>
    <row r="7470" customHeight="1" spans="17:18">
      <c r="Q7470" s="26"/>
      <c r="R7470" s="26"/>
    </row>
    <row r="7471" customHeight="1" spans="17:18">
      <c r="Q7471" s="26"/>
      <c r="R7471" s="26"/>
    </row>
    <row r="7472" customHeight="1" spans="17:18">
      <c r="Q7472" s="26"/>
      <c r="R7472" s="26"/>
    </row>
    <row r="7473" customHeight="1" spans="17:18">
      <c r="Q7473" s="26"/>
      <c r="R7473" s="26"/>
    </row>
    <row r="7474" customHeight="1" spans="17:18">
      <c r="Q7474" s="26"/>
      <c r="R7474" s="26"/>
    </row>
    <row r="7475" customHeight="1" spans="17:18">
      <c r="Q7475" s="26"/>
      <c r="R7475" s="26"/>
    </row>
    <row r="7476" customHeight="1" spans="17:18">
      <c r="Q7476" s="26"/>
      <c r="R7476" s="26"/>
    </row>
    <row r="7477" customHeight="1" spans="17:18">
      <c r="Q7477" s="26"/>
      <c r="R7477" s="26"/>
    </row>
    <row r="7478" customHeight="1" spans="17:18">
      <c r="Q7478" s="26"/>
      <c r="R7478" s="26"/>
    </row>
    <row r="7479" customHeight="1" spans="17:18">
      <c r="Q7479" s="26"/>
      <c r="R7479" s="26"/>
    </row>
    <row r="7480" customHeight="1" spans="17:18">
      <c r="Q7480" s="26"/>
      <c r="R7480" s="26"/>
    </row>
    <row r="7481" customHeight="1" spans="17:18">
      <c r="Q7481" s="26"/>
      <c r="R7481" s="26"/>
    </row>
    <row r="7482" customHeight="1" spans="17:18">
      <c r="Q7482" s="26"/>
      <c r="R7482" s="26"/>
    </row>
    <row r="7483" customHeight="1" spans="17:18">
      <c r="Q7483" s="26"/>
      <c r="R7483" s="26"/>
    </row>
    <row r="7484" customHeight="1" spans="17:18">
      <c r="Q7484" s="26"/>
      <c r="R7484" s="26"/>
    </row>
    <row r="7485" customHeight="1" spans="17:18">
      <c r="Q7485" s="26"/>
      <c r="R7485" s="26"/>
    </row>
    <row r="7486" customHeight="1" spans="17:18">
      <c r="Q7486" s="26"/>
      <c r="R7486" s="26"/>
    </row>
    <row r="7487" customHeight="1" spans="17:18">
      <c r="Q7487" s="26"/>
      <c r="R7487" s="26"/>
    </row>
    <row r="7488" customHeight="1" spans="17:18">
      <c r="Q7488" s="26"/>
      <c r="R7488" s="26"/>
    </row>
    <row r="7489" customHeight="1" spans="17:18">
      <c r="Q7489" s="26"/>
      <c r="R7489" s="26"/>
    </row>
    <row r="7490" customHeight="1" spans="17:18">
      <c r="Q7490" s="26"/>
      <c r="R7490" s="26"/>
    </row>
    <row r="7491" customHeight="1" spans="17:18">
      <c r="Q7491" s="26"/>
      <c r="R7491" s="26"/>
    </row>
    <row r="7492" customHeight="1" spans="17:18">
      <c r="Q7492" s="26"/>
      <c r="R7492" s="26"/>
    </row>
    <row r="7493" customHeight="1" spans="17:18">
      <c r="Q7493" s="26"/>
      <c r="R7493" s="26"/>
    </row>
    <row r="7494" customHeight="1" spans="17:18">
      <c r="Q7494" s="26"/>
      <c r="R7494" s="26"/>
    </row>
    <row r="7495" customHeight="1" spans="17:18">
      <c r="Q7495" s="26"/>
      <c r="R7495" s="26"/>
    </row>
    <row r="7496" customHeight="1" spans="17:18">
      <c r="Q7496" s="26"/>
      <c r="R7496" s="26"/>
    </row>
    <row r="7497" customHeight="1" spans="17:18">
      <c r="Q7497" s="26"/>
      <c r="R7497" s="26"/>
    </row>
    <row r="7498" customHeight="1" spans="17:18">
      <c r="Q7498" s="26"/>
      <c r="R7498" s="26"/>
    </row>
    <row r="7499" customHeight="1" spans="17:18">
      <c r="Q7499" s="26"/>
      <c r="R7499" s="26"/>
    </row>
    <row r="7500" customHeight="1" spans="17:18">
      <c r="Q7500" s="26"/>
      <c r="R7500" s="26"/>
    </row>
    <row r="7501" customHeight="1" spans="17:18">
      <c r="Q7501" s="26"/>
      <c r="R7501" s="26"/>
    </row>
    <row r="7502" customHeight="1" spans="17:18">
      <c r="Q7502" s="26"/>
      <c r="R7502" s="26"/>
    </row>
    <row r="7503" customHeight="1" spans="17:18">
      <c r="Q7503" s="26"/>
      <c r="R7503" s="26"/>
    </row>
    <row r="7504" customHeight="1" spans="17:18">
      <c r="Q7504" s="26"/>
      <c r="R7504" s="26"/>
    </row>
    <row r="7505" customHeight="1" spans="17:18">
      <c r="Q7505" s="26"/>
      <c r="R7505" s="26"/>
    </row>
    <row r="7506" customHeight="1" spans="17:18">
      <c r="Q7506" s="26"/>
      <c r="R7506" s="26"/>
    </row>
    <row r="7507" customHeight="1" spans="17:18">
      <c r="Q7507" s="26"/>
      <c r="R7507" s="26"/>
    </row>
    <row r="7508" customHeight="1" spans="17:18">
      <c r="Q7508" s="26"/>
      <c r="R7508" s="26"/>
    </row>
    <row r="7509" customHeight="1" spans="17:18">
      <c r="Q7509" s="26"/>
      <c r="R7509" s="26"/>
    </row>
    <row r="7510" customHeight="1" spans="17:18">
      <c r="Q7510" s="26"/>
      <c r="R7510" s="26"/>
    </row>
    <row r="7511" customHeight="1" spans="17:18">
      <c r="Q7511" s="26"/>
      <c r="R7511" s="26"/>
    </row>
    <row r="7512" customHeight="1" spans="17:18">
      <c r="Q7512" s="26"/>
      <c r="R7512" s="26"/>
    </row>
    <row r="7513" customHeight="1" spans="17:18">
      <c r="Q7513" s="26"/>
      <c r="R7513" s="26"/>
    </row>
    <row r="7514" customHeight="1" spans="17:18">
      <c r="Q7514" s="26"/>
      <c r="R7514" s="26"/>
    </row>
    <row r="7515" customHeight="1" spans="17:18">
      <c r="Q7515" s="26"/>
      <c r="R7515" s="26"/>
    </row>
    <row r="7516" customHeight="1" spans="17:18">
      <c r="Q7516" s="26"/>
      <c r="R7516" s="26"/>
    </row>
    <row r="7517" customHeight="1" spans="17:18">
      <c r="Q7517" s="26"/>
      <c r="R7517" s="26"/>
    </row>
    <row r="7518" customHeight="1" spans="17:18">
      <c r="Q7518" s="26"/>
      <c r="R7518" s="26"/>
    </row>
    <row r="7519" customHeight="1" spans="17:18">
      <c r="Q7519" s="26"/>
      <c r="R7519" s="26"/>
    </row>
    <row r="7520" customHeight="1" spans="17:18">
      <c r="Q7520" s="26"/>
      <c r="R7520" s="26"/>
    </row>
    <row r="7521" customHeight="1" spans="17:18">
      <c r="Q7521" s="26"/>
      <c r="R7521" s="26"/>
    </row>
    <row r="7522" customHeight="1" spans="17:18">
      <c r="Q7522" s="26"/>
      <c r="R7522" s="26"/>
    </row>
    <row r="7523" customHeight="1" spans="17:18">
      <c r="Q7523" s="26"/>
      <c r="R7523" s="26"/>
    </row>
    <row r="7524" customHeight="1" spans="17:18">
      <c r="Q7524" s="26"/>
      <c r="R7524" s="26"/>
    </row>
    <row r="7525" customHeight="1" spans="17:18">
      <c r="Q7525" s="26"/>
      <c r="R7525" s="26"/>
    </row>
    <row r="7526" customHeight="1" spans="17:18">
      <c r="Q7526" s="26"/>
      <c r="R7526" s="26"/>
    </row>
    <row r="7527" customHeight="1" spans="17:18">
      <c r="Q7527" s="26"/>
      <c r="R7527" s="26"/>
    </row>
    <row r="7528" customHeight="1" spans="17:18">
      <c r="Q7528" s="26"/>
      <c r="R7528" s="26"/>
    </row>
    <row r="7529" customHeight="1" spans="17:18">
      <c r="Q7529" s="26"/>
      <c r="R7529" s="26"/>
    </row>
    <row r="7530" customHeight="1" spans="17:18">
      <c r="Q7530" s="26"/>
      <c r="R7530" s="26"/>
    </row>
    <row r="7531" customHeight="1" spans="17:18">
      <c r="Q7531" s="26"/>
      <c r="R7531" s="26"/>
    </row>
    <row r="7532" customHeight="1" spans="17:18">
      <c r="Q7532" s="26"/>
      <c r="R7532" s="26"/>
    </row>
    <row r="7533" customHeight="1" spans="17:18">
      <c r="Q7533" s="26"/>
      <c r="R7533" s="26"/>
    </row>
    <row r="7534" customHeight="1" spans="17:18">
      <c r="Q7534" s="26"/>
      <c r="R7534" s="26"/>
    </row>
    <row r="7535" customHeight="1" spans="17:18">
      <c r="Q7535" s="26"/>
      <c r="R7535" s="26"/>
    </row>
    <row r="7536" customHeight="1" spans="17:18">
      <c r="Q7536" s="26"/>
      <c r="R7536" s="26"/>
    </row>
    <row r="7537" customHeight="1" spans="17:18">
      <c r="Q7537" s="26"/>
      <c r="R7537" s="26"/>
    </row>
    <row r="7538" customHeight="1" spans="17:18">
      <c r="Q7538" s="26"/>
      <c r="R7538" s="26"/>
    </row>
    <row r="7539" customHeight="1" spans="17:18">
      <c r="Q7539" s="26"/>
      <c r="R7539" s="26"/>
    </row>
    <row r="7540" customHeight="1" spans="17:18">
      <c r="Q7540" s="26"/>
      <c r="R7540" s="26"/>
    </row>
    <row r="7541" customHeight="1" spans="17:18">
      <c r="Q7541" s="26"/>
      <c r="R7541" s="26"/>
    </row>
    <row r="7542" customHeight="1" spans="17:18">
      <c r="Q7542" s="26"/>
      <c r="R7542" s="26"/>
    </row>
    <row r="7543" customHeight="1" spans="17:18">
      <c r="Q7543" s="26"/>
      <c r="R7543" s="26"/>
    </row>
    <row r="7544" customHeight="1" spans="17:18">
      <c r="Q7544" s="26"/>
      <c r="R7544" s="26"/>
    </row>
    <row r="7545" customHeight="1" spans="17:18">
      <c r="Q7545" s="26"/>
      <c r="R7545" s="26"/>
    </row>
    <row r="7546" customHeight="1" spans="17:18">
      <c r="Q7546" s="26"/>
      <c r="R7546" s="26"/>
    </row>
    <row r="7547" customHeight="1" spans="17:18">
      <c r="Q7547" s="26"/>
      <c r="R7547" s="26"/>
    </row>
    <row r="7548" customHeight="1" spans="17:18">
      <c r="Q7548" s="26"/>
      <c r="R7548" s="26"/>
    </row>
    <row r="7549" customHeight="1" spans="17:18">
      <c r="Q7549" s="26"/>
      <c r="R7549" s="26"/>
    </row>
    <row r="7550" customHeight="1" spans="17:18">
      <c r="Q7550" s="26"/>
      <c r="R7550" s="26"/>
    </row>
    <row r="7551" customHeight="1" spans="17:18">
      <c r="Q7551" s="26"/>
      <c r="R7551" s="26"/>
    </row>
    <row r="7552" customHeight="1" spans="17:18">
      <c r="Q7552" s="26"/>
      <c r="R7552" s="26"/>
    </row>
    <row r="7553" customHeight="1" spans="17:18">
      <c r="Q7553" s="26"/>
      <c r="R7553" s="26"/>
    </row>
    <row r="7554" customHeight="1" spans="17:18">
      <c r="Q7554" s="26"/>
      <c r="R7554" s="26"/>
    </row>
    <row r="7555" customHeight="1" spans="17:18">
      <c r="Q7555" s="26"/>
      <c r="R7555" s="26"/>
    </row>
    <row r="7556" customHeight="1" spans="17:18">
      <c r="Q7556" s="26"/>
      <c r="R7556" s="26"/>
    </row>
    <row r="7557" customHeight="1" spans="17:18">
      <c r="Q7557" s="26"/>
      <c r="R7557" s="26"/>
    </row>
    <row r="7558" customHeight="1" spans="17:18">
      <c r="Q7558" s="26"/>
      <c r="R7558" s="26"/>
    </row>
    <row r="7559" customHeight="1" spans="17:18">
      <c r="Q7559" s="26"/>
      <c r="R7559" s="26"/>
    </row>
    <row r="7560" customHeight="1" spans="17:18">
      <c r="Q7560" s="26"/>
      <c r="R7560" s="26"/>
    </row>
    <row r="7561" customHeight="1" spans="17:18">
      <c r="Q7561" s="26"/>
      <c r="R7561" s="26"/>
    </row>
    <row r="7562" customHeight="1" spans="17:18">
      <c r="Q7562" s="26"/>
      <c r="R7562" s="26"/>
    </row>
    <row r="7563" customHeight="1" spans="17:18">
      <c r="Q7563" s="26"/>
      <c r="R7563" s="26"/>
    </row>
    <row r="7564" customHeight="1" spans="17:18">
      <c r="Q7564" s="26"/>
      <c r="R7564" s="26"/>
    </row>
    <row r="7565" customHeight="1" spans="17:18">
      <c r="Q7565" s="26"/>
      <c r="R7565" s="26"/>
    </row>
    <row r="7566" customHeight="1" spans="17:18">
      <c r="Q7566" s="26"/>
      <c r="R7566" s="26"/>
    </row>
    <row r="7567" customHeight="1" spans="17:18">
      <c r="Q7567" s="26"/>
      <c r="R7567" s="26"/>
    </row>
    <row r="7568" customHeight="1" spans="17:18">
      <c r="Q7568" s="26"/>
      <c r="R7568" s="26"/>
    </row>
    <row r="7569" customHeight="1" spans="17:18">
      <c r="Q7569" s="26"/>
      <c r="R7569" s="26"/>
    </row>
    <row r="7570" customHeight="1" spans="17:18">
      <c r="Q7570" s="26"/>
      <c r="R7570" s="26"/>
    </row>
    <row r="7571" customHeight="1" spans="17:18">
      <c r="Q7571" s="26"/>
      <c r="R7571" s="26"/>
    </row>
    <row r="7572" customHeight="1" spans="17:18">
      <c r="Q7572" s="26"/>
      <c r="R7572" s="26"/>
    </row>
    <row r="7573" customHeight="1" spans="17:18">
      <c r="Q7573" s="26"/>
      <c r="R7573" s="26"/>
    </row>
    <row r="7574" customHeight="1" spans="17:18">
      <c r="Q7574" s="26"/>
      <c r="R7574" s="26"/>
    </row>
    <row r="7575" customHeight="1" spans="17:18">
      <c r="Q7575" s="26"/>
      <c r="R7575" s="26"/>
    </row>
    <row r="7576" customHeight="1" spans="17:18">
      <c r="Q7576" s="26"/>
      <c r="R7576" s="26"/>
    </row>
    <row r="7577" customHeight="1" spans="17:18">
      <c r="Q7577" s="26"/>
      <c r="R7577" s="26"/>
    </row>
    <row r="7578" customHeight="1" spans="17:18">
      <c r="Q7578" s="26"/>
      <c r="R7578" s="26"/>
    </row>
    <row r="7579" customHeight="1" spans="17:18">
      <c r="Q7579" s="26"/>
      <c r="R7579" s="26"/>
    </row>
    <row r="7580" customHeight="1" spans="17:18">
      <c r="Q7580" s="26"/>
      <c r="R7580" s="26"/>
    </row>
    <row r="7581" customHeight="1" spans="17:18">
      <c r="Q7581" s="26"/>
      <c r="R7581" s="26"/>
    </row>
    <row r="7582" customHeight="1" spans="17:18">
      <c r="Q7582" s="26"/>
      <c r="R7582" s="26"/>
    </row>
    <row r="7583" customHeight="1" spans="17:18">
      <c r="Q7583" s="26"/>
      <c r="R7583" s="26"/>
    </row>
    <row r="7584" customHeight="1" spans="17:18">
      <c r="Q7584" s="26"/>
      <c r="R7584" s="26"/>
    </row>
    <row r="7585" customHeight="1" spans="17:18">
      <c r="Q7585" s="26"/>
      <c r="R7585" s="26"/>
    </row>
    <row r="7586" customHeight="1" spans="17:18">
      <c r="Q7586" s="26"/>
      <c r="R7586" s="26"/>
    </row>
    <row r="7587" customHeight="1" spans="17:18">
      <c r="Q7587" s="26"/>
      <c r="R7587" s="26"/>
    </row>
    <row r="7588" customHeight="1" spans="17:18">
      <c r="Q7588" s="26"/>
      <c r="R7588" s="26"/>
    </row>
    <row r="7589" customHeight="1" spans="17:18">
      <c r="Q7589" s="26"/>
      <c r="R7589" s="26"/>
    </row>
    <row r="7590" customHeight="1" spans="17:18">
      <c r="Q7590" s="26"/>
      <c r="R7590" s="26"/>
    </row>
    <row r="7591" customHeight="1" spans="17:18">
      <c r="Q7591" s="26"/>
      <c r="R7591" s="26"/>
    </row>
    <row r="7592" customHeight="1" spans="17:18">
      <c r="Q7592" s="26"/>
      <c r="R7592" s="26"/>
    </row>
    <row r="7593" customHeight="1" spans="17:18">
      <c r="Q7593" s="26"/>
      <c r="R7593" s="26"/>
    </row>
    <row r="7594" customHeight="1" spans="17:18">
      <c r="Q7594" s="26"/>
      <c r="R7594" s="26"/>
    </row>
    <row r="7595" customHeight="1" spans="17:18">
      <c r="Q7595" s="26"/>
      <c r="R7595" s="26"/>
    </row>
    <row r="7596" customHeight="1" spans="17:18">
      <c r="Q7596" s="26"/>
      <c r="R7596" s="26"/>
    </row>
    <row r="7597" customHeight="1" spans="17:18">
      <c r="Q7597" s="26"/>
      <c r="R7597" s="26"/>
    </row>
    <row r="7598" customHeight="1" spans="17:18">
      <c r="Q7598" s="26"/>
      <c r="R7598" s="26"/>
    </row>
    <row r="7599" customHeight="1" spans="17:18">
      <c r="Q7599" s="26"/>
      <c r="R7599" s="26"/>
    </row>
    <row r="7600" customHeight="1" spans="17:18">
      <c r="Q7600" s="26"/>
      <c r="R7600" s="26"/>
    </row>
    <row r="7601" customHeight="1" spans="17:18">
      <c r="Q7601" s="26"/>
      <c r="R7601" s="26"/>
    </row>
    <row r="7602" customHeight="1" spans="17:18">
      <c r="Q7602" s="26"/>
      <c r="R7602" s="26"/>
    </row>
    <row r="7603" customHeight="1" spans="17:18">
      <c r="Q7603" s="26"/>
      <c r="R7603" s="26"/>
    </row>
    <row r="7604" customHeight="1" spans="17:18">
      <c r="Q7604" s="26"/>
      <c r="R7604" s="26"/>
    </row>
    <row r="7605" customHeight="1" spans="17:18">
      <c r="Q7605" s="26"/>
      <c r="R7605" s="26"/>
    </row>
    <row r="7606" customHeight="1" spans="17:18">
      <c r="Q7606" s="26"/>
      <c r="R7606" s="26"/>
    </row>
    <row r="7607" customHeight="1" spans="17:18">
      <c r="Q7607" s="26"/>
      <c r="R7607" s="26"/>
    </row>
    <row r="7608" customHeight="1" spans="17:18">
      <c r="Q7608" s="26"/>
      <c r="R7608" s="26"/>
    </row>
    <row r="7609" customHeight="1" spans="17:18">
      <c r="Q7609" s="26"/>
      <c r="R7609" s="26"/>
    </row>
    <row r="7610" customHeight="1" spans="17:18">
      <c r="Q7610" s="26"/>
      <c r="R7610" s="26"/>
    </row>
    <row r="7611" customHeight="1" spans="17:18">
      <c r="Q7611" s="26"/>
      <c r="R7611" s="26"/>
    </row>
    <row r="7612" customHeight="1" spans="17:18">
      <c r="Q7612" s="26"/>
      <c r="R7612" s="26"/>
    </row>
    <row r="7613" customHeight="1" spans="17:18">
      <c r="Q7613" s="26"/>
      <c r="R7613" s="26"/>
    </row>
    <row r="7614" customHeight="1" spans="17:18">
      <c r="Q7614" s="26"/>
      <c r="R7614" s="26"/>
    </row>
    <row r="7615" customHeight="1" spans="17:18">
      <c r="Q7615" s="26"/>
      <c r="R7615" s="26"/>
    </row>
    <row r="7616" customHeight="1" spans="17:18">
      <c r="Q7616" s="26"/>
      <c r="R7616" s="26"/>
    </row>
    <row r="7617" customHeight="1" spans="17:18">
      <c r="Q7617" s="26"/>
      <c r="R7617" s="26"/>
    </row>
    <row r="7618" customHeight="1" spans="17:18">
      <c r="Q7618" s="26"/>
      <c r="R7618" s="26"/>
    </row>
    <row r="7619" customHeight="1" spans="17:18">
      <c r="Q7619" s="26"/>
      <c r="R7619" s="26"/>
    </row>
    <row r="7620" customHeight="1" spans="17:18">
      <c r="Q7620" s="26"/>
      <c r="R7620" s="26"/>
    </row>
    <row r="7621" customHeight="1" spans="17:18">
      <c r="Q7621" s="26"/>
      <c r="R7621" s="26"/>
    </row>
    <row r="7622" customHeight="1" spans="17:18">
      <c r="Q7622" s="26"/>
      <c r="R7622" s="26"/>
    </row>
    <row r="7623" customHeight="1" spans="17:18">
      <c r="Q7623" s="26"/>
      <c r="R7623" s="26"/>
    </row>
    <row r="7624" customHeight="1" spans="17:18">
      <c r="Q7624" s="26"/>
      <c r="R7624" s="26"/>
    </row>
    <row r="7625" customHeight="1" spans="17:18">
      <c r="Q7625" s="26"/>
      <c r="R7625" s="26"/>
    </row>
    <row r="7626" customHeight="1" spans="17:18">
      <c r="Q7626" s="26"/>
      <c r="R7626" s="26"/>
    </row>
    <row r="7627" customHeight="1" spans="17:18">
      <c r="Q7627" s="26"/>
      <c r="R7627" s="26"/>
    </row>
    <row r="7628" customHeight="1" spans="17:18">
      <c r="Q7628" s="26"/>
      <c r="R7628" s="26"/>
    </row>
    <row r="7629" customHeight="1" spans="17:18">
      <c r="Q7629" s="26"/>
      <c r="R7629" s="26"/>
    </row>
    <row r="7630" customHeight="1" spans="17:18">
      <c r="Q7630" s="26"/>
      <c r="R7630" s="26"/>
    </row>
    <row r="7631" customHeight="1" spans="17:18">
      <c r="Q7631" s="26"/>
      <c r="R7631" s="26"/>
    </row>
    <row r="7632" customHeight="1" spans="17:18">
      <c r="Q7632" s="26"/>
      <c r="R7632" s="26"/>
    </row>
    <row r="7633" customHeight="1" spans="17:18">
      <c r="Q7633" s="26"/>
      <c r="R7633" s="26"/>
    </row>
    <row r="7634" customHeight="1" spans="17:18">
      <c r="Q7634" s="26"/>
      <c r="R7634" s="26"/>
    </row>
    <row r="7635" customHeight="1" spans="17:18">
      <c r="Q7635" s="26"/>
      <c r="R7635" s="26"/>
    </row>
    <row r="7636" customHeight="1" spans="17:18">
      <c r="Q7636" s="26"/>
      <c r="R7636" s="26"/>
    </row>
    <row r="7637" customHeight="1" spans="17:18">
      <c r="Q7637" s="26"/>
      <c r="R7637" s="26"/>
    </row>
    <row r="7638" customHeight="1" spans="17:18">
      <c r="Q7638" s="26"/>
      <c r="R7638" s="26"/>
    </row>
    <row r="7639" customHeight="1" spans="17:18">
      <c r="Q7639" s="26"/>
      <c r="R7639" s="26"/>
    </row>
    <row r="7640" customHeight="1" spans="17:18">
      <c r="Q7640" s="26"/>
      <c r="R7640" s="26"/>
    </row>
    <row r="7641" customHeight="1" spans="17:18">
      <c r="Q7641" s="26"/>
      <c r="R7641" s="26"/>
    </row>
    <row r="7642" customHeight="1" spans="17:18">
      <c r="Q7642" s="26"/>
      <c r="R7642" s="26"/>
    </row>
    <row r="7643" customHeight="1" spans="17:18">
      <c r="Q7643" s="26"/>
      <c r="R7643" s="26"/>
    </row>
    <row r="7644" customHeight="1" spans="17:18">
      <c r="Q7644" s="26"/>
      <c r="R7644" s="26"/>
    </row>
    <row r="7645" customHeight="1" spans="17:18">
      <c r="Q7645" s="26"/>
      <c r="R7645" s="26"/>
    </row>
    <row r="7646" customHeight="1" spans="17:18">
      <c r="Q7646" s="26"/>
      <c r="R7646" s="26"/>
    </row>
    <row r="7647" customHeight="1" spans="17:18">
      <c r="Q7647" s="26"/>
      <c r="R7647" s="26"/>
    </row>
    <row r="7648" customHeight="1" spans="17:18">
      <c r="Q7648" s="26"/>
      <c r="R7648" s="26"/>
    </row>
    <row r="7649" customHeight="1" spans="17:18">
      <c r="Q7649" s="26"/>
      <c r="R7649" s="26"/>
    </row>
    <row r="7650" customHeight="1" spans="17:18">
      <c r="Q7650" s="26"/>
      <c r="R7650" s="26"/>
    </row>
    <row r="7651" customHeight="1" spans="17:18">
      <c r="Q7651" s="26"/>
      <c r="R7651" s="26"/>
    </row>
    <row r="7652" customHeight="1" spans="17:18">
      <c r="Q7652" s="26"/>
      <c r="R7652" s="26"/>
    </row>
    <row r="7653" customHeight="1" spans="17:18">
      <c r="Q7653" s="26"/>
      <c r="R7653" s="26"/>
    </row>
    <row r="7654" customHeight="1" spans="17:18">
      <c r="Q7654" s="26"/>
      <c r="R7654" s="26"/>
    </row>
    <row r="7655" customHeight="1" spans="17:18">
      <c r="Q7655" s="26"/>
      <c r="R7655" s="26"/>
    </row>
    <row r="7656" customHeight="1" spans="17:18">
      <c r="Q7656" s="26"/>
      <c r="R7656" s="26"/>
    </row>
    <row r="7657" customHeight="1" spans="17:18">
      <c r="Q7657" s="26"/>
      <c r="R7657" s="26"/>
    </row>
    <row r="7658" customHeight="1" spans="17:18">
      <c r="Q7658" s="26"/>
      <c r="R7658" s="26"/>
    </row>
    <row r="7659" customHeight="1" spans="17:18">
      <c r="Q7659" s="26"/>
      <c r="R7659" s="26"/>
    </row>
    <row r="7660" customHeight="1" spans="17:18">
      <c r="Q7660" s="26"/>
      <c r="R7660" s="26"/>
    </row>
    <row r="7661" customHeight="1" spans="17:18">
      <c r="Q7661" s="26"/>
      <c r="R7661" s="26"/>
    </row>
    <row r="7662" customHeight="1" spans="17:18">
      <c r="Q7662" s="26"/>
      <c r="R7662" s="26"/>
    </row>
    <row r="7663" customHeight="1" spans="17:18">
      <c r="Q7663" s="26"/>
      <c r="R7663" s="26"/>
    </row>
    <row r="7664" customHeight="1" spans="17:18">
      <c r="Q7664" s="26"/>
      <c r="R7664" s="26"/>
    </row>
    <row r="7665" customHeight="1" spans="17:18">
      <c r="Q7665" s="26"/>
      <c r="R7665" s="26"/>
    </row>
    <row r="7666" customHeight="1" spans="17:18">
      <c r="Q7666" s="26"/>
      <c r="R7666" s="26"/>
    </row>
    <row r="7667" customHeight="1" spans="17:18">
      <c r="Q7667" s="26"/>
      <c r="R7667" s="26"/>
    </row>
    <row r="7668" customHeight="1" spans="17:18">
      <c r="Q7668" s="26"/>
      <c r="R7668" s="26"/>
    </row>
    <row r="7669" customHeight="1" spans="17:18">
      <c r="Q7669" s="26"/>
      <c r="R7669" s="26"/>
    </row>
    <row r="7670" customHeight="1" spans="17:18">
      <c r="Q7670" s="26"/>
      <c r="R7670" s="26"/>
    </row>
    <row r="7671" customHeight="1" spans="17:18">
      <c r="Q7671" s="26"/>
      <c r="R7671" s="26"/>
    </row>
    <row r="7672" customHeight="1" spans="17:18">
      <c r="Q7672" s="26"/>
      <c r="R7672" s="26"/>
    </row>
    <row r="7673" customHeight="1" spans="17:18">
      <c r="Q7673" s="26"/>
      <c r="R7673" s="26"/>
    </row>
    <row r="7674" customHeight="1" spans="17:18">
      <c r="Q7674" s="26"/>
      <c r="R7674" s="26"/>
    </row>
    <row r="7675" customHeight="1" spans="17:18">
      <c r="Q7675" s="26"/>
      <c r="R7675" s="26"/>
    </row>
    <row r="7676" customHeight="1" spans="17:18">
      <c r="Q7676" s="26"/>
      <c r="R7676" s="26"/>
    </row>
    <row r="7677" customHeight="1" spans="17:18">
      <c r="Q7677" s="26"/>
      <c r="R7677" s="26"/>
    </row>
    <row r="7678" customHeight="1" spans="17:18">
      <c r="Q7678" s="26"/>
      <c r="R7678" s="26"/>
    </row>
    <row r="7679" customHeight="1" spans="17:18">
      <c r="Q7679" s="26"/>
      <c r="R7679" s="26"/>
    </row>
    <row r="7680" customHeight="1" spans="17:18">
      <c r="Q7680" s="26"/>
      <c r="R7680" s="26"/>
    </row>
    <row r="7681" customHeight="1" spans="17:18">
      <c r="Q7681" s="26"/>
      <c r="R7681" s="26"/>
    </row>
    <row r="7682" customHeight="1" spans="17:18">
      <c r="Q7682" s="26"/>
      <c r="R7682" s="26"/>
    </row>
    <row r="7683" customHeight="1" spans="17:18">
      <c r="Q7683" s="26"/>
      <c r="R7683" s="26"/>
    </row>
    <row r="7684" customHeight="1" spans="17:18">
      <c r="Q7684" s="26"/>
      <c r="R7684" s="26"/>
    </row>
    <row r="7685" customHeight="1" spans="17:18">
      <c r="Q7685" s="26"/>
      <c r="R7685" s="26"/>
    </row>
    <row r="7686" customHeight="1" spans="17:18">
      <c r="Q7686" s="26"/>
      <c r="R7686" s="26"/>
    </row>
    <row r="7687" customHeight="1" spans="17:18">
      <c r="Q7687" s="26"/>
      <c r="R7687" s="26"/>
    </row>
    <row r="7688" customHeight="1" spans="17:18">
      <c r="Q7688" s="26"/>
      <c r="R7688" s="26"/>
    </row>
    <row r="7689" customHeight="1" spans="17:18">
      <c r="Q7689" s="26"/>
      <c r="R7689" s="26"/>
    </row>
    <row r="7690" customHeight="1" spans="17:18">
      <c r="Q7690" s="26"/>
      <c r="R7690" s="26"/>
    </row>
    <row r="7691" customHeight="1" spans="17:18">
      <c r="Q7691" s="26"/>
      <c r="R7691" s="26"/>
    </row>
    <row r="7692" customHeight="1" spans="17:18">
      <c r="Q7692" s="26"/>
      <c r="R7692" s="26"/>
    </row>
    <row r="7693" customHeight="1" spans="17:18">
      <c r="Q7693" s="26"/>
      <c r="R7693" s="26"/>
    </row>
    <row r="7694" customHeight="1" spans="17:18">
      <c r="Q7694" s="26"/>
      <c r="R7694" s="26"/>
    </row>
    <row r="7695" customHeight="1" spans="17:18">
      <c r="Q7695" s="26"/>
      <c r="R7695" s="26"/>
    </row>
    <row r="7696" customHeight="1" spans="17:18">
      <c r="Q7696" s="26"/>
      <c r="R7696" s="26"/>
    </row>
    <row r="7697" customHeight="1" spans="17:18">
      <c r="Q7697" s="26"/>
      <c r="R7697" s="26"/>
    </row>
    <row r="7698" customHeight="1" spans="17:18">
      <c r="Q7698" s="26"/>
      <c r="R7698" s="26"/>
    </row>
    <row r="7699" customHeight="1" spans="17:18">
      <c r="Q7699" s="26"/>
      <c r="R7699" s="26"/>
    </row>
    <row r="7700" customHeight="1" spans="17:18">
      <c r="Q7700" s="26"/>
      <c r="R7700" s="26"/>
    </row>
    <row r="7701" customHeight="1" spans="17:18">
      <c r="Q7701" s="26"/>
      <c r="R7701" s="26"/>
    </row>
    <row r="7702" customHeight="1" spans="17:18">
      <c r="Q7702" s="26"/>
      <c r="R7702" s="26"/>
    </row>
    <row r="7703" customHeight="1" spans="17:18">
      <c r="Q7703" s="26"/>
      <c r="R7703" s="26"/>
    </row>
    <row r="7704" customHeight="1" spans="17:18">
      <c r="Q7704" s="26"/>
      <c r="R7704" s="26"/>
    </row>
    <row r="7705" customHeight="1" spans="17:18">
      <c r="Q7705" s="26"/>
      <c r="R7705" s="26"/>
    </row>
    <row r="7706" customHeight="1" spans="17:18">
      <c r="Q7706" s="26"/>
      <c r="R7706" s="26"/>
    </row>
    <row r="7707" customHeight="1" spans="17:18">
      <c r="Q7707" s="26"/>
      <c r="R7707" s="26"/>
    </row>
    <row r="7708" customHeight="1" spans="17:18">
      <c r="Q7708" s="26"/>
      <c r="R7708" s="26"/>
    </row>
    <row r="7709" customHeight="1" spans="17:18">
      <c r="Q7709" s="26"/>
      <c r="R7709" s="26"/>
    </row>
    <row r="7710" customHeight="1" spans="17:18">
      <c r="Q7710" s="26"/>
      <c r="R7710" s="26"/>
    </row>
    <row r="7711" customHeight="1" spans="17:18">
      <c r="Q7711" s="26"/>
      <c r="R7711" s="26"/>
    </row>
    <row r="7712" customHeight="1" spans="17:18">
      <c r="Q7712" s="26"/>
      <c r="R7712" s="26"/>
    </row>
    <row r="7713" customHeight="1" spans="17:18">
      <c r="Q7713" s="26"/>
      <c r="R7713" s="26"/>
    </row>
    <row r="7714" customHeight="1" spans="17:18">
      <c r="Q7714" s="26"/>
      <c r="R7714" s="26"/>
    </row>
    <row r="7715" customHeight="1" spans="17:18">
      <c r="Q7715" s="26"/>
      <c r="R7715" s="26"/>
    </row>
    <row r="7716" customHeight="1" spans="17:18">
      <c r="Q7716" s="26"/>
      <c r="R7716" s="26"/>
    </row>
    <row r="7717" customHeight="1" spans="17:18">
      <c r="Q7717" s="26"/>
      <c r="R7717" s="26"/>
    </row>
    <row r="7718" customHeight="1" spans="17:18">
      <c r="Q7718" s="26"/>
      <c r="R7718" s="26"/>
    </row>
    <row r="7719" customHeight="1" spans="17:18">
      <c r="Q7719" s="26"/>
      <c r="R7719" s="26"/>
    </row>
    <row r="7720" customHeight="1" spans="17:18">
      <c r="Q7720" s="26"/>
      <c r="R7720" s="26"/>
    </row>
    <row r="7721" customHeight="1" spans="17:18">
      <c r="Q7721" s="26"/>
      <c r="R7721" s="26"/>
    </row>
    <row r="7722" customHeight="1" spans="17:18">
      <c r="Q7722" s="26"/>
      <c r="R7722" s="26"/>
    </row>
    <row r="7723" customHeight="1" spans="17:18">
      <c r="Q7723" s="26"/>
      <c r="R7723" s="26"/>
    </row>
    <row r="7724" customHeight="1" spans="17:18">
      <c r="Q7724" s="26"/>
      <c r="R7724" s="26"/>
    </row>
    <row r="7725" customHeight="1" spans="17:18">
      <c r="Q7725" s="26"/>
      <c r="R7725" s="26"/>
    </row>
    <row r="7726" customHeight="1" spans="17:18">
      <c r="Q7726" s="26"/>
      <c r="R7726" s="26"/>
    </row>
    <row r="7727" customHeight="1" spans="17:18">
      <c r="Q7727" s="26"/>
      <c r="R7727" s="26"/>
    </row>
    <row r="7728" customHeight="1" spans="17:18">
      <c r="Q7728" s="26"/>
      <c r="R7728" s="26"/>
    </row>
    <row r="7729" customHeight="1" spans="17:18">
      <c r="Q7729" s="26"/>
      <c r="R7729" s="26"/>
    </row>
    <row r="7730" customHeight="1" spans="17:18">
      <c r="Q7730" s="26"/>
      <c r="R7730" s="26"/>
    </row>
    <row r="7731" customHeight="1" spans="17:18">
      <c r="Q7731" s="26"/>
      <c r="R7731" s="26"/>
    </row>
    <row r="7732" customHeight="1" spans="17:18">
      <c r="Q7732" s="26"/>
      <c r="R7732" s="26"/>
    </row>
    <row r="7733" customHeight="1" spans="17:18">
      <c r="Q7733" s="26"/>
      <c r="R7733" s="26"/>
    </row>
    <row r="7734" customHeight="1" spans="17:18">
      <c r="Q7734" s="26"/>
      <c r="R7734" s="26"/>
    </row>
    <row r="7735" customHeight="1" spans="17:18">
      <c r="Q7735" s="26"/>
      <c r="R7735" s="26"/>
    </row>
    <row r="7736" customHeight="1" spans="17:18">
      <c r="Q7736" s="26"/>
      <c r="R7736" s="26"/>
    </row>
    <row r="7737" customHeight="1" spans="17:18">
      <c r="Q7737" s="26"/>
      <c r="R7737" s="26"/>
    </row>
    <row r="7738" customHeight="1" spans="17:18">
      <c r="Q7738" s="26"/>
      <c r="R7738" s="26"/>
    </row>
    <row r="7739" customHeight="1" spans="17:18">
      <c r="Q7739" s="26"/>
      <c r="R7739" s="26"/>
    </row>
    <row r="7740" customHeight="1" spans="17:18">
      <c r="Q7740" s="26"/>
      <c r="R7740" s="26"/>
    </row>
    <row r="7741" customHeight="1" spans="17:18">
      <c r="Q7741" s="26"/>
      <c r="R7741" s="26"/>
    </row>
    <row r="7742" customHeight="1" spans="17:18">
      <c r="Q7742" s="26"/>
      <c r="R7742" s="26"/>
    </row>
    <row r="7743" customHeight="1" spans="17:18">
      <c r="Q7743" s="26"/>
      <c r="R7743" s="26"/>
    </row>
    <row r="7744" customHeight="1" spans="17:18">
      <c r="Q7744" s="26"/>
      <c r="R7744" s="26"/>
    </row>
    <row r="7745" customHeight="1" spans="17:18">
      <c r="Q7745" s="26"/>
      <c r="R7745" s="26"/>
    </row>
    <row r="7746" customHeight="1" spans="17:18">
      <c r="Q7746" s="26"/>
      <c r="R7746" s="26"/>
    </row>
    <row r="7747" customHeight="1" spans="17:18">
      <c r="Q7747" s="26"/>
      <c r="R7747" s="26"/>
    </row>
    <row r="7748" customHeight="1" spans="17:18">
      <c r="Q7748" s="26"/>
      <c r="R7748" s="26"/>
    </row>
    <row r="7749" customHeight="1" spans="17:18">
      <c r="Q7749" s="26"/>
      <c r="R7749" s="26"/>
    </row>
    <row r="7750" customHeight="1" spans="17:18">
      <c r="Q7750" s="26"/>
      <c r="R7750" s="26"/>
    </row>
    <row r="7751" customHeight="1" spans="17:18">
      <c r="Q7751" s="26"/>
      <c r="R7751" s="26"/>
    </row>
    <row r="7752" customHeight="1" spans="17:18">
      <c r="Q7752" s="26"/>
      <c r="R7752" s="26"/>
    </row>
    <row r="7753" customHeight="1" spans="17:18">
      <c r="Q7753" s="26"/>
      <c r="R7753" s="26"/>
    </row>
    <row r="7754" customHeight="1" spans="17:18">
      <c r="Q7754" s="26"/>
      <c r="R7754" s="26"/>
    </row>
    <row r="7755" customHeight="1" spans="17:18">
      <c r="Q7755" s="26"/>
      <c r="R7755" s="26"/>
    </row>
    <row r="7756" customHeight="1" spans="17:18">
      <c r="Q7756" s="26"/>
      <c r="R7756" s="26"/>
    </row>
    <row r="7757" customHeight="1" spans="17:18">
      <c r="Q7757" s="26"/>
      <c r="R7757" s="26"/>
    </row>
    <row r="7758" customHeight="1" spans="17:18">
      <c r="Q7758" s="26"/>
      <c r="R7758" s="26"/>
    </row>
    <row r="7759" customHeight="1" spans="17:18">
      <c r="Q7759" s="26"/>
      <c r="R7759" s="26"/>
    </row>
    <row r="7760" customHeight="1" spans="17:18">
      <c r="Q7760" s="26"/>
      <c r="R7760" s="26"/>
    </row>
    <row r="7761" customHeight="1" spans="17:18">
      <c r="Q7761" s="26"/>
      <c r="R7761" s="26"/>
    </row>
    <row r="7762" customHeight="1" spans="17:18">
      <c r="Q7762" s="26"/>
      <c r="R7762" s="26"/>
    </row>
    <row r="7763" customHeight="1" spans="17:18">
      <c r="Q7763" s="26"/>
      <c r="R7763" s="26"/>
    </row>
    <row r="7764" customHeight="1" spans="17:18">
      <c r="Q7764" s="26"/>
      <c r="R7764" s="26"/>
    </row>
    <row r="7765" customHeight="1" spans="17:18">
      <c r="Q7765" s="26"/>
      <c r="R7765" s="26"/>
    </row>
    <row r="7766" customHeight="1" spans="17:18">
      <c r="Q7766" s="26"/>
      <c r="R7766" s="26"/>
    </row>
    <row r="7767" customHeight="1" spans="17:18">
      <c r="Q7767" s="26"/>
      <c r="R7767" s="26"/>
    </row>
    <row r="7768" customHeight="1" spans="17:18">
      <c r="Q7768" s="26"/>
      <c r="R7768" s="26"/>
    </row>
    <row r="7769" customHeight="1" spans="17:18">
      <c r="Q7769" s="26"/>
      <c r="R7769" s="26"/>
    </row>
    <row r="7770" customHeight="1" spans="17:18">
      <c r="Q7770" s="26"/>
      <c r="R7770" s="26"/>
    </row>
    <row r="7771" customHeight="1" spans="17:18">
      <c r="Q7771" s="26"/>
      <c r="R7771" s="26"/>
    </row>
    <row r="7772" customHeight="1" spans="17:18">
      <c r="Q7772" s="26"/>
      <c r="R7772" s="26"/>
    </row>
    <row r="7773" customHeight="1" spans="17:18">
      <c r="Q7773" s="26"/>
      <c r="R7773" s="26"/>
    </row>
    <row r="7774" customHeight="1" spans="17:18">
      <c r="Q7774" s="26"/>
      <c r="R7774" s="26"/>
    </row>
    <row r="7775" customHeight="1" spans="17:18">
      <c r="Q7775" s="26"/>
      <c r="R7775" s="26"/>
    </row>
    <row r="7776" customHeight="1" spans="17:18">
      <c r="Q7776" s="26"/>
      <c r="R7776" s="26"/>
    </row>
    <row r="7777" customHeight="1" spans="17:18">
      <c r="Q7777" s="26"/>
      <c r="R7777" s="26"/>
    </row>
    <row r="7778" customHeight="1" spans="17:18">
      <c r="Q7778" s="26"/>
      <c r="R7778" s="26"/>
    </row>
    <row r="7779" customHeight="1" spans="17:18">
      <c r="Q7779" s="26"/>
      <c r="R7779" s="26"/>
    </row>
    <row r="7780" customHeight="1" spans="17:18">
      <c r="Q7780" s="26"/>
      <c r="R7780" s="26"/>
    </row>
    <row r="7781" customHeight="1" spans="17:18">
      <c r="Q7781" s="26"/>
      <c r="R7781" s="26"/>
    </row>
    <row r="7782" customHeight="1" spans="17:18">
      <c r="Q7782" s="26"/>
      <c r="R7782" s="26"/>
    </row>
    <row r="7783" customHeight="1" spans="17:18">
      <c r="Q7783" s="26"/>
      <c r="R7783" s="26"/>
    </row>
    <row r="7784" customHeight="1" spans="17:18">
      <c r="Q7784" s="26"/>
      <c r="R7784" s="26"/>
    </row>
    <row r="7785" customHeight="1" spans="17:18">
      <c r="Q7785" s="26"/>
      <c r="R7785" s="26"/>
    </row>
    <row r="7786" customHeight="1" spans="17:18">
      <c r="Q7786" s="26"/>
      <c r="R7786" s="26"/>
    </row>
    <row r="7787" customHeight="1" spans="17:18">
      <c r="Q7787" s="26"/>
      <c r="R7787" s="26"/>
    </row>
    <row r="7788" customHeight="1" spans="17:18">
      <c r="Q7788" s="26"/>
      <c r="R7788" s="26"/>
    </row>
    <row r="7789" customHeight="1" spans="17:18">
      <c r="Q7789" s="26"/>
      <c r="R7789" s="26"/>
    </row>
    <row r="7790" customHeight="1" spans="17:18">
      <c r="Q7790" s="26"/>
      <c r="R7790" s="26"/>
    </row>
    <row r="7791" customHeight="1" spans="17:18">
      <c r="Q7791" s="26"/>
      <c r="R7791" s="26"/>
    </row>
    <row r="7792" customHeight="1" spans="17:18">
      <c r="Q7792" s="26"/>
      <c r="R7792" s="26"/>
    </row>
    <row r="7793" customHeight="1" spans="17:18">
      <c r="Q7793" s="26"/>
      <c r="R7793" s="26"/>
    </row>
    <row r="7794" customHeight="1" spans="17:18">
      <c r="Q7794" s="26"/>
      <c r="R7794" s="26"/>
    </row>
    <row r="7795" customHeight="1" spans="17:18">
      <c r="Q7795" s="26"/>
      <c r="R7795" s="26"/>
    </row>
    <row r="7796" customHeight="1" spans="17:18">
      <c r="Q7796" s="26"/>
      <c r="R7796" s="26"/>
    </row>
    <row r="7797" customHeight="1" spans="17:18">
      <c r="Q7797" s="26"/>
      <c r="R7797" s="26"/>
    </row>
    <row r="7798" customHeight="1" spans="17:18">
      <c r="Q7798" s="26"/>
      <c r="R7798" s="26"/>
    </row>
    <row r="7799" customHeight="1" spans="17:18">
      <c r="Q7799" s="26"/>
      <c r="R7799" s="26"/>
    </row>
    <row r="7800" customHeight="1" spans="17:18">
      <c r="Q7800" s="26"/>
      <c r="R7800" s="26"/>
    </row>
    <row r="7801" customHeight="1" spans="17:18">
      <c r="Q7801" s="26"/>
      <c r="R7801" s="26"/>
    </row>
    <row r="7802" customHeight="1" spans="17:18">
      <c r="Q7802" s="26"/>
      <c r="R7802" s="26"/>
    </row>
    <row r="7803" customHeight="1" spans="17:18">
      <c r="Q7803" s="26"/>
      <c r="R7803" s="26"/>
    </row>
    <row r="7804" customHeight="1" spans="17:18">
      <c r="Q7804" s="26"/>
      <c r="R7804" s="26"/>
    </row>
    <row r="7805" customHeight="1" spans="17:18">
      <c r="Q7805" s="26"/>
      <c r="R7805" s="26"/>
    </row>
    <row r="7806" customHeight="1" spans="17:18">
      <c r="Q7806" s="26"/>
      <c r="R7806" s="26"/>
    </row>
    <row r="7807" customHeight="1" spans="17:18">
      <c r="Q7807" s="26"/>
      <c r="R7807" s="26"/>
    </row>
    <row r="7808" customHeight="1" spans="17:18">
      <c r="Q7808" s="26"/>
      <c r="R7808" s="26"/>
    </row>
    <row r="7809" customHeight="1" spans="17:18">
      <c r="Q7809" s="26"/>
      <c r="R7809" s="26"/>
    </row>
    <row r="7810" customHeight="1" spans="17:18">
      <c r="Q7810" s="26"/>
      <c r="R7810" s="26"/>
    </row>
    <row r="7811" customHeight="1" spans="17:18">
      <c r="Q7811" s="26"/>
      <c r="R7811" s="26"/>
    </row>
    <row r="7812" customHeight="1" spans="17:18">
      <c r="Q7812" s="26"/>
      <c r="R7812" s="26"/>
    </row>
    <row r="7813" customHeight="1" spans="17:18">
      <c r="Q7813" s="26"/>
      <c r="R7813" s="26"/>
    </row>
    <row r="7814" customHeight="1" spans="17:18">
      <c r="Q7814" s="26"/>
      <c r="R7814" s="26"/>
    </row>
    <row r="7815" customHeight="1" spans="17:18">
      <c r="Q7815" s="26"/>
      <c r="R7815" s="26"/>
    </row>
    <row r="7816" customHeight="1" spans="17:18">
      <c r="Q7816" s="26"/>
      <c r="R7816" s="26"/>
    </row>
    <row r="7817" customHeight="1" spans="17:18">
      <c r="Q7817" s="26"/>
      <c r="R7817" s="26"/>
    </row>
    <row r="7818" customHeight="1" spans="17:18">
      <c r="Q7818" s="26"/>
      <c r="R7818" s="26"/>
    </row>
    <row r="7819" customHeight="1" spans="17:18">
      <c r="Q7819" s="26"/>
      <c r="R7819" s="26"/>
    </row>
    <row r="7820" customHeight="1" spans="17:18">
      <c r="Q7820" s="26"/>
      <c r="R7820" s="26"/>
    </row>
    <row r="7821" customHeight="1" spans="17:18">
      <c r="Q7821" s="26"/>
      <c r="R7821" s="26"/>
    </row>
    <row r="7822" customHeight="1" spans="17:18">
      <c r="Q7822" s="26"/>
      <c r="R7822" s="26"/>
    </row>
    <row r="7823" customHeight="1" spans="17:18">
      <c r="Q7823" s="26"/>
      <c r="R7823" s="26"/>
    </row>
    <row r="7824" customHeight="1" spans="17:18">
      <c r="Q7824" s="26"/>
      <c r="R7824" s="26"/>
    </row>
    <row r="7825" customHeight="1" spans="17:18">
      <c r="Q7825" s="26"/>
      <c r="R7825" s="26"/>
    </row>
    <row r="7826" customHeight="1" spans="17:18">
      <c r="Q7826" s="26"/>
      <c r="R7826" s="26"/>
    </row>
    <row r="7827" customHeight="1" spans="17:18">
      <c r="Q7827" s="26"/>
      <c r="R7827" s="26"/>
    </row>
    <row r="7828" customHeight="1" spans="17:18">
      <c r="Q7828" s="26"/>
      <c r="R7828" s="26"/>
    </row>
    <row r="7829" customHeight="1" spans="17:18">
      <c r="Q7829" s="26"/>
      <c r="R7829" s="26"/>
    </row>
    <row r="7830" customHeight="1" spans="17:18">
      <c r="Q7830" s="26"/>
      <c r="R7830" s="26"/>
    </row>
    <row r="7831" customHeight="1" spans="17:18">
      <c r="Q7831" s="26"/>
      <c r="R7831" s="26"/>
    </row>
    <row r="7832" customHeight="1" spans="17:18">
      <c r="Q7832" s="26"/>
      <c r="R7832" s="26"/>
    </row>
    <row r="7833" customHeight="1" spans="17:18">
      <c r="Q7833" s="26"/>
      <c r="R7833" s="26"/>
    </row>
    <row r="7834" customHeight="1" spans="17:18">
      <c r="Q7834" s="26"/>
      <c r="R7834" s="26"/>
    </row>
    <row r="7835" customHeight="1" spans="17:18">
      <c r="Q7835" s="26"/>
      <c r="R7835" s="26"/>
    </row>
    <row r="7836" customHeight="1" spans="17:18">
      <c r="Q7836" s="26"/>
      <c r="R7836" s="26"/>
    </row>
    <row r="7837" customHeight="1" spans="17:18">
      <c r="Q7837" s="26"/>
      <c r="R7837" s="26"/>
    </row>
    <row r="7838" customHeight="1" spans="17:18">
      <c r="Q7838" s="26"/>
      <c r="R7838" s="26"/>
    </row>
    <row r="7839" customHeight="1" spans="17:18">
      <c r="Q7839" s="26"/>
      <c r="R7839" s="26"/>
    </row>
    <row r="7840" customHeight="1" spans="17:18">
      <c r="Q7840" s="26"/>
      <c r="R7840" s="26"/>
    </row>
    <row r="7841" customHeight="1" spans="17:18">
      <c r="Q7841" s="26"/>
      <c r="R7841" s="26"/>
    </row>
    <row r="7842" customHeight="1" spans="17:18">
      <c r="Q7842" s="26"/>
      <c r="R7842" s="26"/>
    </row>
    <row r="7843" customHeight="1" spans="17:18">
      <c r="Q7843" s="26"/>
      <c r="R7843" s="26"/>
    </row>
    <row r="7844" customHeight="1" spans="17:18">
      <c r="Q7844" s="26"/>
      <c r="R7844" s="26"/>
    </row>
    <row r="7845" customHeight="1" spans="17:18">
      <c r="Q7845" s="26"/>
      <c r="R7845" s="26"/>
    </row>
    <row r="7846" customHeight="1" spans="17:18">
      <c r="Q7846" s="26"/>
      <c r="R7846" s="26"/>
    </row>
    <row r="7847" customHeight="1" spans="17:18">
      <c r="Q7847" s="26"/>
      <c r="R7847" s="26"/>
    </row>
    <row r="7848" customHeight="1" spans="17:18">
      <c r="Q7848" s="26"/>
      <c r="R7848" s="26"/>
    </row>
    <row r="7849" customHeight="1" spans="17:18">
      <c r="Q7849" s="26"/>
      <c r="R7849" s="26"/>
    </row>
    <row r="7850" customHeight="1" spans="17:18">
      <c r="Q7850" s="26"/>
      <c r="R7850" s="26"/>
    </row>
    <row r="7851" customHeight="1" spans="17:18">
      <c r="Q7851" s="26"/>
      <c r="R7851" s="26"/>
    </row>
    <row r="7852" customHeight="1" spans="17:18">
      <c r="Q7852" s="26"/>
      <c r="R7852" s="26"/>
    </row>
    <row r="7853" customHeight="1" spans="17:18">
      <c r="Q7853" s="26"/>
      <c r="R7853" s="26"/>
    </row>
    <row r="7854" customHeight="1" spans="17:18">
      <c r="Q7854" s="26"/>
      <c r="R7854" s="26"/>
    </row>
    <row r="7855" customHeight="1" spans="17:18">
      <c r="Q7855" s="26"/>
      <c r="R7855" s="26"/>
    </row>
    <row r="7856" customHeight="1" spans="17:18">
      <c r="Q7856" s="26"/>
      <c r="R7856" s="26"/>
    </row>
    <row r="7857" customHeight="1" spans="17:18">
      <c r="Q7857" s="26"/>
      <c r="R7857" s="26"/>
    </row>
    <row r="7858" customHeight="1" spans="17:18">
      <c r="Q7858" s="26"/>
      <c r="R7858" s="26"/>
    </row>
    <row r="7859" customHeight="1" spans="17:18">
      <c r="Q7859" s="26"/>
      <c r="R7859" s="26"/>
    </row>
    <row r="7860" customHeight="1" spans="17:18">
      <c r="Q7860" s="26"/>
      <c r="R7860" s="26"/>
    </row>
    <row r="7861" customHeight="1" spans="17:18">
      <c r="Q7861" s="26"/>
      <c r="R7861" s="26"/>
    </row>
    <row r="7862" customHeight="1" spans="17:18">
      <c r="Q7862" s="26"/>
      <c r="R7862" s="26"/>
    </row>
    <row r="7863" customHeight="1" spans="17:18">
      <c r="Q7863" s="26"/>
      <c r="R7863" s="26"/>
    </row>
    <row r="7864" customHeight="1" spans="17:18">
      <c r="Q7864" s="26"/>
      <c r="R7864" s="26"/>
    </row>
    <row r="7865" customHeight="1" spans="17:18">
      <c r="Q7865" s="26"/>
      <c r="R7865" s="26"/>
    </row>
    <row r="7866" customHeight="1" spans="17:18">
      <c r="Q7866" s="26"/>
      <c r="R7866" s="26"/>
    </row>
    <row r="7867" customHeight="1" spans="17:18">
      <c r="Q7867" s="26"/>
      <c r="R7867" s="26"/>
    </row>
    <row r="7868" customHeight="1" spans="17:18">
      <c r="Q7868" s="26"/>
      <c r="R7868" s="26"/>
    </row>
    <row r="7869" customHeight="1" spans="17:18">
      <c r="Q7869" s="26"/>
      <c r="R7869" s="26"/>
    </row>
    <row r="7870" customHeight="1" spans="17:18">
      <c r="Q7870" s="26"/>
      <c r="R7870" s="26"/>
    </row>
    <row r="7871" customHeight="1" spans="17:18">
      <c r="Q7871" s="26"/>
      <c r="R7871" s="26"/>
    </row>
    <row r="7872" customHeight="1" spans="17:18">
      <c r="Q7872" s="26"/>
      <c r="R7872" s="26"/>
    </row>
    <row r="7873" customHeight="1" spans="17:18">
      <c r="Q7873" s="26"/>
      <c r="R7873" s="26"/>
    </row>
    <row r="7874" customHeight="1" spans="17:18">
      <c r="Q7874" s="26"/>
      <c r="R7874" s="26"/>
    </row>
    <row r="7875" customHeight="1" spans="17:18">
      <c r="Q7875" s="26"/>
      <c r="R7875" s="26"/>
    </row>
    <row r="7876" customHeight="1" spans="17:18">
      <c r="Q7876" s="26"/>
      <c r="R7876" s="26"/>
    </row>
    <row r="7877" customHeight="1" spans="17:18">
      <c r="Q7877" s="26"/>
      <c r="R7877" s="26"/>
    </row>
    <row r="7878" customHeight="1" spans="17:18">
      <c r="Q7878" s="26"/>
      <c r="R7878" s="26"/>
    </row>
    <row r="7879" customHeight="1" spans="17:18">
      <c r="Q7879" s="26"/>
      <c r="R7879" s="26"/>
    </row>
    <row r="7880" customHeight="1" spans="17:18">
      <c r="Q7880" s="26"/>
      <c r="R7880" s="26"/>
    </row>
    <row r="7881" customHeight="1" spans="17:18">
      <c r="Q7881" s="26"/>
      <c r="R7881" s="26"/>
    </row>
    <row r="7882" customHeight="1" spans="17:18">
      <c r="Q7882" s="26"/>
      <c r="R7882" s="26"/>
    </row>
    <row r="7883" customHeight="1" spans="17:18">
      <c r="Q7883" s="26"/>
      <c r="R7883" s="26"/>
    </row>
    <row r="7884" customHeight="1" spans="17:18">
      <c r="Q7884" s="26"/>
      <c r="R7884" s="26"/>
    </row>
    <row r="7885" customHeight="1" spans="17:18">
      <c r="Q7885" s="26"/>
      <c r="R7885" s="26"/>
    </row>
    <row r="7886" customHeight="1" spans="17:18">
      <c r="Q7886" s="26"/>
      <c r="R7886" s="26"/>
    </row>
    <row r="7887" customHeight="1" spans="17:18">
      <c r="Q7887" s="26"/>
      <c r="R7887" s="26"/>
    </row>
    <row r="7888" customHeight="1" spans="17:18">
      <c r="Q7888" s="26"/>
      <c r="R7888" s="26"/>
    </row>
    <row r="7889" customHeight="1" spans="17:18">
      <c r="Q7889" s="26"/>
      <c r="R7889" s="26"/>
    </row>
    <row r="7890" customHeight="1" spans="17:18">
      <c r="Q7890" s="26"/>
      <c r="R7890" s="26"/>
    </row>
    <row r="7891" customHeight="1" spans="17:18">
      <c r="Q7891" s="26"/>
      <c r="R7891" s="26"/>
    </row>
    <row r="7892" customHeight="1" spans="17:18">
      <c r="Q7892" s="26"/>
      <c r="R7892" s="26"/>
    </row>
    <row r="7893" customHeight="1" spans="17:18">
      <c r="Q7893" s="26"/>
      <c r="R7893" s="26"/>
    </row>
    <row r="7894" customHeight="1" spans="17:18">
      <c r="Q7894" s="26"/>
      <c r="R7894" s="26"/>
    </row>
    <row r="7895" customHeight="1" spans="17:18">
      <c r="Q7895" s="26"/>
      <c r="R7895" s="26"/>
    </row>
    <row r="7896" customHeight="1" spans="17:18">
      <c r="Q7896" s="26"/>
      <c r="R7896" s="26"/>
    </row>
    <row r="7897" customHeight="1" spans="17:18">
      <c r="Q7897" s="26"/>
      <c r="R7897" s="26"/>
    </row>
    <row r="7898" customHeight="1" spans="17:18">
      <c r="Q7898" s="26"/>
      <c r="R7898" s="26"/>
    </row>
    <row r="7899" customHeight="1" spans="17:18">
      <c r="Q7899" s="26"/>
      <c r="R7899" s="26"/>
    </row>
    <row r="7900" customHeight="1" spans="17:18">
      <c r="Q7900" s="26"/>
      <c r="R7900" s="26"/>
    </row>
    <row r="7901" customHeight="1" spans="17:18">
      <c r="Q7901" s="26"/>
      <c r="R7901" s="26"/>
    </row>
    <row r="7902" customHeight="1" spans="17:18">
      <c r="Q7902" s="26"/>
      <c r="R7902" s="26"/>
    </row>
    <row r="7903" customHeight="1" spans="17:18">
      <c r="Q7903" s="26"/>
      <c r="R7903" s="26"/>
    </row>
    <row r="7904" customHeight="1" spans="17:18">
      <c r="Q7904" s="26"/>
      <c r="R7904" s="26"/>
    </row>
    <row r="7905" customHeight="1" spans="17:18">
      <c r="Q7905" s="26"/>
      <c r="R7905" s="26"/>
    </row>
    <row r="7906" customHeight="1" spans="17:18">
      <c r="Q7906" s="26"/>
      <c r="R7906" s="26"/>
    </row>
    <row r="7907" customHeight="1" spans="17:18">
      <c r="Q7907" s="26"/>
      <c r="R7907" s="26"/>
    </row>
    <row r="7908" customHeight="1" spans="17:18">
      <c r="Q7908" s="26"/>
      <c r="R7908" s="26"/>
    </row>
    <row r="7909" customHeight="1" spans="17:18">
      <c r="Q7909" s="26"/>
      <c r="R7909" s="26"/>
    </row>
    <row r="7910" customHeight="1" spans="17:18">
      <c r="Q7910" s="26"/>
      <c r="R7910" s="26"/>
    </row>
    <row r="7911" customHeight="1" spans="17:18">
      <c r="Q7911" s="26"/>
      <c r="R7911" s="26"/>
    </row>
    <row r="7912" customHeight="1" spans="17:18">
      <c r="Q7912" s="26"/>
      <c r="R7912" s="26"/>
    </row>
    <row r="7913" customHeight="1" spans="17:18">
      <c r="Q7913" s="26"/>
      <c r="R7913" s="26"/>
    </row>
    <row r="7914" customHeight="1" spans="17:18">
      <c r="Q7914" s="26"/>
      <c r="R7914" s="26"/>
    </row>
    <row r="7915" customHeight="1" spans="17:18">
      <c r="Q7915" s="26"/>
      <c r="R7915" s="26"/>
    </row>
    <row r="7916" customHeight="1" spans="17:18">
      <c r="Q7916" s="26"/>
      <c r="R7916" s="26"/>
    </row>
    <row r="7917" customHeight="1" spans="17:18">
      <c r="Q7917" s="26"/>
      <c r="R7917" s="26"/>
    </row>
    <row r="7918" customHeight="1" spans="17:18">
      <c r="Q7918" s="26"/>
      <c r="R7918" s="26"/>
    </row>
    <row r="7919" customHeight="1" spans="17:18">
      <c r="Q7919" s="26"/>
      <c r="R7919" s="26"/>
    </row>
    <row r="7920" customHeight="1" spans="17:18">
      <c r="Q7920" s="26"/>
      <c r="R7920" s="26"/>
    </row>
    <row r="7921" customHeight="1" spans="17:18">
      <c r="Q7921" s="26"/>
      <c r="R7921" s="26"/>
    </row>
    <row r="7922" customHeight="1" spans="17:18">
      <c r="Q7922" s="26"/>
      <c r="R7922" s="26"/>
    </row>
    <row r="7923" customHeight="1" spans="17:18">
      <c r="Q7923" s="26"/>
      <c r="R7923" s="26"/>
    </row>
    <row r="7924" customHeight="1" spans="17:18">
      <c r="Q7924" s="26"/>
      <c r="R7924" s="26"/>
    </row>
    <row r="7925" customHeight="1" spans="17:18">
      <c r="Q7925" s="26"/>
      <c r="R7925" s="26"/>
    </row>
    <row r="7926" customHeight="1" spans="17:18">
      <c r="Q7926" s="26"/>
      <c r="R7926" s="26"/>
    </row>
    <row r="7927" customHeight="1" spans="17:18">
      <c r="Q7927" s="26"/>
      <c r="R7927" s="26"/>
    </row>
    <row r="7928" customHeight="1" spans="17:18">
      <c r="Q7928" s="26"/>
      <c r="R7928" s="26"/>
    </row>
    <row r="7929" customHeight="1" spans="17:18">
      <c r="Q7929" s="26"/>
      <c r="R7929" s="26"/>
    </row>
    <row r="7930" customHeight="1" spans="17:18">
      <c r="Q7930" s="26"/>
      <c r="R7930" s="26"/>
    </row>
    <row r="7931" customHeight="1" spans="17:18">
      <c r="Q7931" s="26"/>
      <c r="R7931" s="26"/>
    </row>
    <row r="7932" customHeight="1" spans="17:18">
      <c r="Q7932" s="26"/>
      <c r="R7932" s="26"/>
    </row>
    <row r="7933" customHeight="1" spans="17:18">
      <c r="Q7933" s="26"/>
      <c r="R7933" s="26"/>
    </row>
    <row r="7934" customHeight="1" spans="17:18">
      <c r="Q7934" s="26"/>
      <c r="R7934" s="26"/>
    </row>
    <row r="7935" customHeight="1" spans="17:18">
      <c r="Q7935" s="26"/>
      <c r="R7935" s="26"/>
    </row>
    <row r="7936" customHeight="1" spans="17:18">
      <c r="Q7936" s="26"/>
      <c r="R7936" s="26"/>
    </row>
    <row r="7937" customHeight="1" spans="17:18">
      <c r="Q7937" s="26"/>
      <c r="R7937" s="26"/>
    </row>
    <row r="7938" customHeight="1" spans="17:18">
      <c r="Q7938" s="26"/>
      <c r="R7938" s="26"/>
    </row>
    <row r="7939" customHeight="1" spans="17:18">
      <c r="Q7939" s="26"/>
      <c r="R7939" s="26"/>
    </row>
    <row r="7940" customHeight="1" spans="17:18">
      <c r="Q7940" s="26"/>
      <c r="R7940" s="26"/>
    </row>
    <row r="7941" customHeight="1" spans="17:18">
      <c r="Q7941" s="26"/>
      <c r="R7941" s="26"/>
    </row>
    <row r="7942" customHeight="1" spans="17:18">
      <c r="Q7942" s="26"/>
      <c r="R7942" s="26"/>
    </row>
    <row r="7943" customHeight="1" spans="17:18">
      <c r="Q7943" s="26"/>
      <c r="R7943" s="26"/>
    </row>
    <row r="7944" customHeight="1" spans="17:18">
      <c r="Q7944" s="26"/>
      <c r="R7944" s="26"/>
    </row>
    <row r="7945" customHeight="1" spans="17:18">
      <c r="Q7945" s="26"/>
      <c r="R7945" s="26"/>
    </row>
    <row r="7946" customHeight="1" spans="17:18">
      <c r="Q7946" s="26"/>
      <c r="R7946" s="26"/>
    </row>
    <row r="7947" customHeight="1" spans="17:18">
      <c r="Q7947" s="26"/>
      <c r="R7947" s="26"/>
    </row>
    <row r="7948" customHeight="1" spans="17:18">
      <c r="Q7948" s="26"/>
      <c r="R7948" s="26"/>
    </row>
    <row r="7949" customHeight="1" spans="17:18">
      <c r="Q7949" s="26"/>
      <c r="R7949" s="26"/>
    </row>
    <row r="7950" customHeight="1" spans="17:18">
      <c r="Q7950" s="26"/>
      <c r="R7950" s="26"/>
    </row>
    <row r="7951" customHeight="1" spans="17:18">
      <c r="Q7951" s="26"/>
      <c r="R7951" s="26"/>
    </row>
    <row r="7952" customHeight="1" spans="17:18">
      <c r="Q7952" s="26"/>
      <c r="R7952" s="26"/>
    </row>
    <row r="7953" customHeight="1" spans="17:18">
      <c r="Q7953" s="26"/>
      <c r="R7953" s="26"/>
    </row>
    <row r="7954" customHeight="1" spans="17:18">
      <c r="Q7954" s="26"/>
      <c r="R7954" s="26"/>
    </row>
    <row r="7955" customHeight="1" spans="17:18">
      <c r="Q7955" s="26"/>
      <c r="R7955" s="26"/>
    </row>
    <row r="7956" customHeight="1" spans="17:18">
      <c r="Q7956" s="26"/>
      <c r="R7956" s="26"/>
    </row>
    <row r="7957" customHeight="1" spans="17:18">
      <c r="Q7957" s="26"/>
      <c r="R7957" s="26"/>
    </row>
    <row r="7958" customHeight="1" spans="17:18">
      <c r="Q7958" s="26"/>
      <c r="R7958" s="26"/>
    </row>
    <row r="7959" customHeight="1" spans="17:18">
      <c r="Q7959" s="26"/>
      <c r="R7959" s="26"/>
    </row>
    <row r="7960" customHeight="1" spans="17:18">
      <c r="Q7960" s="26"/>
      <c r="R7960" s="26"/>
    </row>
    <row r="7961" customHeight="1" spans="17:18">
      <c r="Q7961" s="26"/>
      <c r="R7961" s="26"/>
    </row>
    <row r="7962" customHeight="1" spans="17:18">
      <c r="Q7962" s="26"/>
      <c r="R7962" s="26"/>
    </row>
    <row r="7963" customHeight="1" spans="17:18">
      <c r="Q7963" s="26"/>
      <c r="R7963" s="26"/>
    </row>
    <row r="7964" customHeight="1" spans="17:18">
      <c r="Q7964" s="26"/>
      <c r="R7964" s="26"/>
    </row>
    <row r="7965" customHeight="1" spans="17:18">
      <c r="Q7965" s="26"/>
      <c r="R7965" s="26"/>
    </row>
    <row r="7966" customHeight="1" spans="17:18">
      <c r="Q7966" s="26"/>
      <c r="R7966" s="26"/>
    </row>
    <row r="7967" customHeight="1" spans="17:18">
      <c r="Q7967" s="26"/>
      <c r="R7967" s="26"/>
    </row>
    <row r="7968" customHeight="1" spans="17:18">
      <c r="Q7968" s="26"/>
      <c r="R7968" s="26"/>
    </row>
    <row r="7969" customHeight="1" spans="17:18">
      <c r="Q7969" s="26"/>
      <c r="R7969" s="26"/>
    </row>
    <row r="7970" customHeight="1" spans="17:18">
      <c r="Q7970" s="26"/>
      <c r="R7970" s="26"/>
    </row>
    <row r="7971" customHeight="1" spans="17:18">
      <c r="Q7971" s="26"/>
      <c r="R7971" s="26"/>
    </row>
    <row r="7972" customHeight="1" spans="17:18">
      <c r="Q7972" s="26"/>
      <c r="R7972" s="26"/>
    </row>
    <row r="7973" customHeight="1" spans="17:18">
      <c r="Q7973" s="26"/>
      <c r="R7973" s="26"/>
    </row>
    <row r="7974" customHeight="1" spans="17:18">
      <c r="Q7974" s="26"/>
      <c r="R7974" s="26"/>
    </row>
    <row r="7975" customHeight="1" spans="17:18">
      <c r="Q7975" s="26"/>
      <c r="R7975" s="26"/>
    </row>
    <row r="7976" customHeight="1" spans="17:18">
      <c r="Q7976" s="26"/>
      <c r="R7976" s="26"/>
    </row>
    <row r="7977" customHeight="1" spans="17:18">
      <c r="Q7977" s="26"/>
      <c r="R7977" s="26"/>
    </row>
    <row r="7978" customHeight="1" spans="17:18">
      <c r="Q7978" s="26"/>
      <c r="R7978" s="26"/>
    </row>
    <row r="7979" customHeight="1" spans="17:18">
      <c r="Q7979" s="26"/>
      <c r="R7979" s="26"/>
    </row>
    <row r="7980" customHeight="1" spans="17:18">
      <c r="Q7980" s="26"/>
      <c r="R7980" s="26"/>
    </row>
    <row r="7981" customHeight="1" spans="17:18">
      <c r="Q7981" s="26"/>
      <c r="R7981" s="26"/>
    </row>
    <row r="7982" customHeight="1" spans="17:18">
      <c r="Q7982" s="26"/>
      <c r="R7982" s="26"/>
    </row>
    <row r="7983" customHeight="1" spans="17:18">
      <c r="Q7983" s="26"/>
      <c r="R7983" s="26"/>
    </row>
    <row r="7984" customHeight="1" spans="17:18">
      <c r="Q7984" s="26"/>
      <c r="R7984" s="26"/>
    </row>
    <row r="7985" customHeight="1" spans="17:18">
      <c r="Q7985" s="26"/>
      <c r="R7985" s="26"/>
    </row>
    <row r="7986" customHeight="1" spans="17:18">
      <c r="Q7986" s="26"/>
      <c r="R7986" s="26"/>
    </row>
    <row r="7987" customHeight="1" spans="17:18">
      <c r="Q7987" s="26"/>
      <c r="R7987" s="26"/>
    </row>
    <row r="7988" customHeight="1" spans="17:18">
      <c r="Q7988" s="26"/>
      <c r="R7988" s="26"/>
    </row>
    <row r="7989" customHeight="1" spans="17:18">
      <c r="Q7989" s="26"/>
      <c r="R7989" s="26"/>
    </row>
    <row r="7990" customHeight="1" spans="17:18">
      <c r="Q7990" s="26"/>
      <c r="R7990" s="26"/>
    </row>
    <row r="7991" customHeight="1" spans="17:18">
      <c r="Q7991" s="26"/>
      <c r="R7991" s="26"/>
    </row>
    <row r="7992" customHeight="1" spans="17:18">
      <c r="Q7992" s="26"/>
      <c r="R7992" s="26"/>
    </row>
    <row r="7993" customHeight="1" spans="17:18">
      <c r="Q7993" s="26"/>
      <c r="R7993" s="26"/>
    </row>
    <row r="7994" customHeight="1" spans="17:18">
      <c r="Q7994" s="26"/>
      <c r="R7994" s="26"/>
    </row>
    <row r="7995" customHeight="1" spans="17:18">
      <c r="Q7995" s="26"/>
      <c r="R7995" s="26"/>
    </row>
    <row r="7996" customHeight="1" spans="17:18">
      <c r="Q7996" s="26"/>
      <c r="R7996" s="26"/>
    </row>
    <row r="7997" customHeight="1" spans="17:18">
      <c r="Q7997" s="26"/>
      <c r="R7997" s="26"/>
    </row>
    <row r="7998" customHeight="1" spans="17:18">
      <c r="Q7998" s="26"/>
      <c r="R7998" s="26"/>
    </row>
    <row r="7999" customHeight="1" spans="17:18">
      <c r="Q7999" s="26"/>
      <c r="R7999" s="26"/>
    </row>
    <row r="8000" customHeight="1" spans="17:18">
      <c r="Q8000" s="26"/>
      <c r="R8000" s="26"/>
    </row>
    <row r="8001" customHeight="1" spans="17:18">
      <c r="Q8001" s="26"/>
      <c r="R8001" s="26"/>
    </row>
    <row r="8002" customHeight="1" spans="17:18">
      <c r="Q8002" s="26"/>
      <c r="R8002" s="26"/>
    </row>
    <row r="8003" customHeight="1" spans="17:18">
      <c r="Q8003" s="26"/>
      <c r="R8003" s="26"/>
    </row>
    <row r="8004" customHeight="1" spans="17:18">
      <c r="Q8004" s="26"/>
      <c r="R8004" s="26"/>
    </row>
    <row r="8005" customHeight="1" spans="17:18">
      <c r="Q8005" s="26"/>
      <c r="R8005" s="26"/>
    </row>
    <row r="8006" customHeight="1" spans="17:18">
      <c r="Q8006" s="26"/>
      <c r="R8006" s="26"/>
    </row>
    <row r="8007" customHeight="1" spans="17:18">
      <c r="Q8007" s="26"/>
      <c r="R8007" s="26"/>
    </row>
    <row r="8008" customHeight="1" spans="17:18">
      <c r="Q8008" s="26"/>
      <c r="R8008" s="26"/>
    </row>
    <row r="8009" customHeight="1" spans="17:18">
      <c r="Q8009" s="26"/>
      <c r="R8009" s="26"/>
    </row>
    <row r="8010" customHeight="1" spans="17:18">
      <c r="Q8010" s="26"/>
      <c r="R8010" s="26"/>
    </row>
    <row r="8011" customHeight="1" spans="17:18">
      <c r="Q8011" s="26"/>
      <c r="R8011" s="26"/>
    </row>
    <row r="8012" customHeight="1" spans="17:18">
      <c r="Q8012" s="26"/>
      <c r="R8012" s="26"/>
    </row>
    <row r="8013" customHeight="1" spans="17:18">
      <c r="Q8013" s="26"/>
      <c r="R8013" s="26"/>
    </row>
    <row r="8014" customHeight="1" spans="17:18">
      <c r="Q8014" s="26"/>
      <c r="R8014" s="26"/>
    </row>
    <row r="8015" customHeight="1" spans="17:18">
      <c r="Q8015" s="26"/>
      <c r="R8015" s="26"/>
    </row>
    <row r="8016" customHeight="1" spans="17:18">
      <c r="Q8016" s="26"/>
      <c r="R8016" s="26"/>
    </row>
    <row r="8017" customHeight="1" spans="17:18">
      <c r="Q8017" s="26"/>
      <c r="R8017" s="26"/>
    </row>
    <row r="8018" customHeight="1" spans="17:18">
      <c r="Q8018" s="26"/>
      <c r="R8018" s="26"/>
    </row>
    <row r="8019" customHeight="1" spans="17:18">
      <c r="Q8019" s="26"/>
      <c r="R8019" s="26"/>
    </row>
    <row r="8020" customHeight="1" spans="17:18">
      <c r="Q8020" s="26"/>
      <c r="R8020" s="26"/>
    </row>
    <row r="8021" customHeight="1" spans="17:18">
      <c r="Q8021" s="26"/>
      <c r="R8021" s="26"/>
    </row>
    <row r="8022" customHeight="1" spans="17:18">
      <c r="Q8022" s="26"/>
      <c r="R8022" s="26"/>
    </row>
    <row r="8023" customHeight="1" spans="17:18">
      <c r="Q8023" s="26"/>
      <c r="R8023" s="26"/>
    </row>
    <row r="8024" customHeight="1" spans="17:18">
      <c r="Q8024" s="26"/>
      <c r="R8024" s="26"/>
    </row>
    <row r="8025" customHeight="1" spans="17:18">
      <c r="Q8025" s="26"/>
      <c r="R8025" s="26"/>
    </row>
    <row r="8026" customHeight="1" spans="17:18">
      <c r="Q8026" s="26"/>
      <c r="R8026" s="26"/>
    </row>
    <row r="8027" customHeight="1" spans="17:18">
      <c r="Q8027" s="26"/>
      <c r="R8027" s="26"/>
    </row>
    <row r="8028" customHeight="1" spans="17:18">
      <c r="Q8028" s="26"/>
      <c r="R8028" s="26"/>
    </row>
    <row r="8029" customHeight="1" spans="17:18">
      <c r="Q8029" s="26"/>
      <c r="R8029" s="26"/>
    </row>
    <row r="8030" customHeight="1" spans="17:18">
      <c r="Q8030" s="26"/>
      <c r="R8030" s="26"/>
    </row>
    <row r="8031" customHeight="1" spans="17:18">
      <c r="Q8031" s="26"/>
      <c r="R8031" s="26"/>
    </row>
    <row r="8032" customHeight="1" spans="17:18">
      <c r="Q8032" s="26"/>
      <c r="R8032" s="26"/>
    </row>
    <row r="8033" customHeight="1" spans="17:18">
      <c r="Q8033" s="26"/>
      <c r="R8033" s="26"/>
    </row>
    <row r="8034" customHeight="1" spans="17:18">
      <c r="Q8034" s="26"/>
      <c r="R8034" s="26"/>
    </row>
    <row r="8035" customHeight="1" spans="17:18">
      <c r="Q8035" s="26"/>
      <c r="R8035" s="26"/>
    </row>
    <row r="8036" customHeight="1" spans="17:18">
      <c r="Q8036" s="26"/>
      <c r="R8036" s="26"/>
    </row>
    <row r="8037" customHeight="1" spans="17:18">
      <c r="Q8037" s="26"/>
      <c r="R8037" s="26"/>
    </row>
    <row r="8038" customHeight="1" spans="17:18">
      <c r="Q8038" s="26"/>
      <c r="R8038" s="26"/>
    </row>
    <row r="8039" customHeight="1" spans="17:18">
      <c r="Q8039" s="26"/>
      <c r="R8039" s="26"/>
    </row>
    <row r="8040" customHeight="1" spans="17:18">
      <c r="Q8040" s="26"/>
      <c r="R8040" s="26"/>
    </row>
    <row r="8041" customHeight="1" spans="17:18">
      <c r="Q8041" s="26"/>
      <c r="R8041" s="26"/>
    </row>
    <row r="8042" customHeight="1" spans="17:18">
      <c r="Q8042" s="26"/>
      <c r="R8042" s="26"/>
    </row>
    <row r="8043" customHeight="1" spans="17:18">
      <c r="Q8043" s="26"/>
      <c r="R8043" s="26"/>
    </row>
    <row r="8044" customHeight="1" spans="17:18">
      <c r="Q8044" s="26"/>
      <c r="R8044" s="26"/>
    </row>
    <row r="8045" customHeight="1" spans="17:18">
      <c r="Q8045" s="26"/>
      <c r="R8045" s="26"/>
    </row>
    <row r="8046" customHeight="1" spans="17:18">
      <c r="Q8046" s="26"/>
      <c r="R8046" s="26"/>
    </row>
    <row r="8047" customHeight="1" spans="17:18">
      <c r="Q8047" s="26"/>
      <c r="R8047" s="26"/>
    </row>
    <row r="8048" customHeight="1" spans="17:18">
      <c r="Q8048" s="26"/>
      <c r="R8048" s="26"/>
    </row>
    <row r="8049" customHeight="1" spans="17:18">
      <c r="Q8049" s="26"/>
      <c r="R8049" s="26"/>
    </row>
    <row r="8050" customHeight="1" spans="17:18">
      <c r="Q8050" s="26"/>
      <c r="R8050" s="26"/>
    </row>
    <row r="8051" customHeight="1" spans="17:18">
      <c r="Q8051" s="26"/>
      <c r="R8051" s="26"/>
    </row>
    <row r="8052" customHeight="1" spans="17:18">
      <c r="Q8052" s="26"/>
      <c r="R8052" s="26"/>
    </row>
    <row r="8053" customHeight="1" spans="17:18">
      <c r="Q8053" s="26"/>
      <c r="R8053" s="26"/>
    </row>
    <row r="8054" customHeight="1" spans="17:18">
      <c r="Q8054" s="26"/>
      <c r="R8054" s="26"/>
    </row>
    <row r="8055" customHeight="1" spans="17:18">
      <c r="Q8055" s="26"/>
      <c r="R8055" s="26"/>
    </row>
    <row r="8056" customHeight="1" spans="17:18">
      <c r="Q8056" s="26"/>
      <c r="R8056" s="26"/>
    </row>
    <row r="8057" customHeight="1" spans="17:18">
      <c r="Q8057" s="26"/>
      <c r="R8057" s="26"/>
    </row>
    <row r="8058" customHeight="1" spans="17:18">
      <c r="Q8058" s="26"/>
      <c r="R8058" s="26"/>
    </row>
    <row r="8059" customHeight="1" spans="17:18">
      <c r="Q8059" s="26"/>
      <c r="R8059" s="26"/>
    </row>
    <row r="8060" customHeight="1" spans="17:18">
      <c r="Q8060" s="26"/>
      <c r="R8060" s="26"/>
    </row>
    <row r="8061" customHeight="1" spans="17:18">
      <c r="Q8061" s="26"/>
      <c r="R8061" s="26"/>
    </row>
    <row r="8062" customHeight="1" spans="17:18">
      <c r="Q8062" s="26"/>
      <c r="R8062" s="26"/>
    </row>
    <row r="8063" customHeight="1" spans="17:18">
      <c r="Q8063" s="26"/>
      <c r="R8063" s="26"/>
    </row>
    <row r="8064" customHeight="1" spans="17:18">
      <c r="Q8064" s="26"/>
      <c r="R8064" s="26"/>
    </row>
    <row r="8065" customHeight="1" spans="17:18">
      <c r="Q8065" s="26"/>
      <c r="R8065" s="26"/>
    </row>
    <row r="8066" customHeight="1" spans="17:18">
      <c r="Q8066" s="26"/>
      <c r="R8066" s="26"/>
    </row>
    <row r="8067" customHeight="1" spans="17:18">
      <c r="Q8067" s="26"/>
      <c r="R8067" s="26"/>
    </row>
    <row r="8068" customHeight="1" spans="17:18">
      <c r="Q8068" s="26"/>
      <c r="R8068" s="26"/>
    </row>
    <row r="8069" customHeight="1" spans="17:18">
      <c r="Q8069" s="26"/>
      <c r="R8069" s="26"/>
    </row>
    <row r="8070" customHeight="1" spans="17:18">
      <c r="Q8070" s="26"/>
      <c r="R8070" s="26"/>
    </row>
    <row r="8071" customHeight="1" spans="17:18">
      <c r="Q8071" s="26"/>
      <c r="R8071" s="26"/>
    </row>
    <row r="8072" customHeight="1" spans="17:18">
      <c r="Q8072" s="26"/>
      <c r="R8072" s="26"/>
    </row>
    <row r="8073" customHeight="1" spans="17:18">
      <c r="Q8073" s="26"/>
      <c r="R8073" s="26"/>
    </row>
    <row r="8074" customHeight="1" spans="17:18">
      <c r="Q8074" s="26"/>
      <c r="R8074" s="26"/>
    </row>
    <row r="8075" customHeight="1" spans="17:18">
      <c r="Q8075" s="26"/>
      <c r="R8075" s="26"/>
    </row>
    <row r="8076" customHeight="1" spans="17:18">
      <c r="Q8076" s="26"/>
      <c r="R8076" s="26"/>
    </row>
    <row r="8077" customHeight="1" spans="17:18">
      <c r="Q8077" s="26"/>
      <c r="R8077" s="26"/>
    </row>
    <row r="8078" customHeight="1" spans="17:18">
      <c r="Q8078" s="26"/>
      <c r="R8078" s="26"/>
    </row>
    <row r="8079" customHeight="1" spans="17:18">
      <c r="Q8079" s="26"/>
      <c r="R8079" s="26"/>
    </row>
    <row r="8080" customHeight="1" spans="17:18">
      <c r="Q8080" s="26"/>
      <c r="R8080" s="26"/>
    </row>
    <row r="8081" customHeight="1" spans="17:18">
      <c r="Q8081" s="26"/>
      <c r="R8081" s="26"/>
    </row>
    <row r="8082" customHeight="1" spans="17:18">
      <c r="Q8082" s="26"/>
      <c r="R8082" s="26"/>
    </row>
    <row r="8083" customHeight="1" spans="17:18">
      <c r="Q8083" s="26"/>
      <c r="R8083" s="26"/>
    </row>
    <row r="8084" customHeight="1" spans="17:18">
      <c r="Q8084" s="26"/>
      <c r="R8084" s="26"/>
    </row>
    <row r="8085" customHeight="1" spans="17:18">
      <c r="Q8085" s="26"/>
      <c r="R8085" s="26"/>
    </row>
    <row r="8086" customHeight="1" spans="17:18">
      <c r="Q8086" s="26"/>
      <c r="R8086" s="26"/>
    </row>
    <row r="8087" customHeight="1" spans="17:18">
      <c r="Q8087" s="26"/>
      <c r="R8087" s="26"/>
    </row>
    <row r="8088" customHeight="1" spans="17:18">
      <c r="Q8088" s="26"/>
      <c r="R8088" s="26"/>
    </row>
    <row r="8089" customHeight="1" spans="17:18">
      <c r="Q8089" s="26"/>
      <c r="R8089" s="26"/>
    </row>
    <row r="8090" customHeight="1" spans="17:18">
      <c r="Q8090" s="26"/>
      <c r="R8090" s="26"/>
    </row>
    <row r="8091" customHeight="1" spans="17:18">
      <c r="Q8091" s="26"/>
      <c r="R8091" s="26"/>
    </row>
    <row r="8092" customHeight="1" spans="17:18">
      <c r="Q8092" s="26"/>
      <c r="R8092" s="26"/>
    </row>
    <row r="8093" customHeight="1" spans="17:18">
      <c r="Q8093" s="26"/>
      <c r="R8093" s="26"/>
    </row>
    <row r="8094" customHeight="1" spans="17:18">
      <c r="Q8094" s="26"/>
      <c r="R8094" s="26"/>
    </row>
    <row r="8095" customHeight="1" spans="17:18">
      <c r="Q8095" s="26"/>
      <c r="R8095" s="26"/>
    </row>
    <row r="8096" customHeight="1" spans="17:18">
      <c r="Q8096" s="26"/>
      <c r="R8096" s="26"/>
    </row>
    <row r="8097" customHeight="1" spans="17:18">
      <c r="Q8097" s="26"/>
      <c r="R8097" s="26"/>
    </row>
    <row r="8098" customHeight="1" spans="17:18">
      <c r="Q8098" s="26"/>
      <c r="R8098" s="26"/>
    </row>
    <row r="8099" customHeight="1" spans="17:18">
      <c r="Q8099" s="26"/>
      <c r="R8099" s="26"/>
    </row>
    <row r="8100" customHeight="1" spans="17:18">
      <c r="Q8100" s="26"/>
      <c r="R8100" s="26"/>
    </row>
    <row r="8101" customHeight="1" spans="17:18">
      <c r="Q8101" s="26"/>
      <c r="R8101" s="26"/>
    </row>
    <row r="8102" customHeight="1" spans="17:18">
      <c r="Q8102" s="26"/>
      <c r="R8102" s="26"/>
    </row>
    <row r="8103" customHeight="1" spans="17:18">
      <c r="Q8103" s="26"/>
      <c r="R8103" s="26"/>
    </row>
    <row r="8104" customHeight="1" spans="17:18">
      <c r="Q8104" s="26"/>
      <c r="R8104" s="26"/>
    </row>
    <row r="8105" customHeight="1" spans="17:18">
      <c r="Q8105" s="26"/>
      <c r="R8105" s="26"/>
    </row>
    <row r="8106" customHeight="1" spans="17:18">
      <c r="Q8106" s="26"/>
      <c r="R8106" s="26"/>
    </row>
    <row r="8107" customHeight="1" spans="17:18">
      <c r="Q8107" s="26"/>
      <c r="R8107" s="26"/>
    </row>
    <row r="8108" customHeight="1" spans="17:18">
      <c r="Q8108" s="26"/>
      <c r="R8108" s="26"/>
    </row>
    <row r="8109" customHeight="1" spans="17:18">
      <c r="Q8109" s="26"/>
      <c r="R8109" s="26"/>
    </row>
    <row r="8110" customHeight="1" spans="17:18">
      <c r="Q8110" s="26"/>
      <c r="R8110" s="26"/>
    </row>
    <row r="8111" customHeight="1" spans="17:18">
      <c r="Q8111" s="26"/>
      <c r="R8111" s="26"/>
    </row>
    <row r="8112" customHeight="1" spans="17:18">
      <c r="Q8112" s="26"/>
      <c r="R8112" s="26"/>
    </row>
    <row r="8113" customHeight="1" spans="17:18">
      <c r="Q8113" s="26"/>
      <c r="R8113" s="26"/>
    </row>
    <row r="8114" customHeight="1" spans="17:18">
      <c r="Q8114" s="26"/>
      <c r="R8114" s="26"/>
    </row>
    <row r="8115" customHeight="1" spans="17:18">
      <c r="Q8115" s="26"/>
      <c r="R8115" s="26"/>
    </row>
    <row r="8116" customHeight="1" spans="17:18">
      <c r="Q8116" s="26"/>
      <c r="R8116" s="26"/>
    </row>
    <row r="8117" customHeight="1" spans="17:18">
      <c r="Q8117" s="26"/>
      <c r="R8117" s="26"/>
    </row>
    <row r="8118" customHeight="1" spans="17:18">
      <c r="Q8118" s="26"/>
      <c r="R8118" s="26"/>
    </row>
    <row r="8119" customHeight="1" spans="17:18">
      <c r="Q8119" s="26"/>
      <c r="R8119" s="26"/>
    </row>
    <row r="8120" customHeight="1" spans="17:18">
      <c r="Q8120" s="26"/>
      <c r="R8120" s="26"/>
    </row>
    <row r="8121" customHeight="1" spans="17:18">
      <c r="Q8121" s="26"/>
      <c r="R8121" s="26"/>
    </row>
    <row r="8122" customHeight="1" spans="17:18">
      <c r="Q8122" s="26"/>
      <c r="R8122" s="26"/>
    </row>
    <row r="8123" customHeight="1" spans="17:18">
      <c r="Q8123" s="26"/>
      <c r="R8123" s="26"/>
    </row>
    <row r="8124" customHeight="1" spans="17:18">
      <c r="Q8124" s="26"/>
      <c r="R8124" s="26"/>
    </row>
    <row r="8125" customHeight="1" spans="17:18">
      <c r="Q8125" s="26"/>
      <c r="R8125" s="26"/>
    </row>
    <row r="8126" customHeight="1" spans="17:18">
      <c r="Q8126" s="26"/>
      <c r="R8126" s="26"/>
    </row>
    <row r="8127" customHeight="1" spans="17:18">
      <c r="Q8127" s="26"/>
      <c r="R8127" s="26"/>
    </row>
    <row r="8128" customHeight="1" spans="17:18">
      <c r="Q8128" s="26"/>
      <c r="R8128" s="26"/>
    </row>
    <row r="8129" customHeight="1" spans="17:18">
      <c r="Q8129" s="26"/>
      <c r="R8129" s="26"/>
    </row>
    <row r="8130" customHeight="1" spans="17:18">
      <c r="Q8130" s="26"/>
      <c r="R8130" s="26"/>
    </row>
    <row r="8131" customHeight="1" spans="17:18">
      <c r="Q8131" s="26"/>
      <c r="R8131" s="26"/>
    </row>
    <row r="8132" customHeight="1" spans="17:18">
      <c r="Q8132" s="26"/>
      <c r="R8132" s="26"/>
    </row>
    <row r="8133" customHeight="1" spans="17:18">
      <c r="Q8133" s="26"/>
      <c r="R8133" s="26"/>
    </row>
    <row r="8134" customHeight="1" spans="17:18">
      <c r="Q8134" s="26"/>
      <c r="R8134" s="26"/>
    </row>
    <row r="8135" customHeight="1" spans="17:18">
      <c r="Q8135" s="26"/>
      <c r="R8135" s="26"/>
    </row>
    <row r="8136" customHeight="1" spans="17:18">
      <c r="Q8136" s="26"/>
      <c r="R8136" s="26"/>
    </row>
    <row r="8137" customHeight="1" spans="17:18">
      <c r="Q8137" s="26"/>
      <c r="R8137" s="26"/>
    </row>
    <row r="8138" customHeight="1" spans="17:18">
      <c r="Q8138" s="26"/>
      <c r="R8138" s="26"/>
    </row>
    <row r="8139" customHeight="1" spans="17:18">
      <c r="Q8139" s="26"/>
      <c r="R8139" s="26"/>
    </row>
    <row r="8140" customHeight="1" spans="17:18">
      <c r="Q8140" s="26"/>
      <c r="R8140" s="26"/>
    </row>
    <row r="8141" customHeight="1" spans="17:18">
      <c r="Q8141" s="26"/>
      <c r="R8141" s="26"/>
    </row>
    <row r="8142" customHeight="1" spans="17:18">
      <c r="Q8142" s="26"/>
      <c r="R8142" s="26"/>
    </row>
    <row r="8143" customHeight="1" spans="17:18">
      <c r="Q8143" s="26"/>
      <c r="R8143" s="26"/>
    </row>
    <row r="8144" customHeight="1" spans="17:18">
      <c r="Q8144" s="26"/>
      <c r="R8144" s="26"/>
    </row>
    <row r="8145" customHeight="1" spans="17:18">
      <c r="Q8145" s="26"/>
      <c r="R8145" s="26"/>
    </row>
    <row r="8146" customHeight="1" spans="17:18">
      <c r="Q8146" s="26"/>
      <c r="R8146" s="26"/>
    </row>
    <row r="8147" customHeight="1" spans="17:18">
      <c r="Q8147" s="26"/>
      <c r="R8147" s="26"/>
    </row>
    <row r="8148" customHeight="1" spans="17:18">
      <c r="Q8148" s="26"/>
      <c r="R8148" s="26"/>
    </row>
    <row r="8149" customHeight="1" spans="17:18">
      <c r="Q8149" s="26"/>
      <c r="R8149" s="26"/>
    </row>
    <row r="8150" customHeight="1" spans="17:18">
      <c r="Q8150" s="26"/>
      <c r="R8150" s="26"/>
    </row>
    <row r="8151" customHeight="1" spans="17:18">
      <c r="Q8151" s="26"/>
      <c r="R8151" s="26"/>
    </row>
    <row r="8152" customHeight="1" spans="17:18">
      <c r="Q8152" s="26"/>
      <c r="R8152" s="26"/>
    </row>
    <row r="8153" customHeight="1" spans="17:18">
      <c r="Q8153" s="26"/>
      <c r="R8153" s="26"/>
    </row>
    <row r="8154" customHeight="1" spans="17:18">
      <c r="Q8154" s="26"/>
      <c r="R8154" s="26"/>
    </row>
    <row r="8155" customHeight="1" spans="17:18">
      <c r="Q8155" s="26"/>
      <c r="R8155" s="26"/>
    </row>
    <row r="8156" customHeight="1" spans="17:18">
      <c r="Q8156" s="26"/>
      <c r="R8156" s="26"/>
    </row>
    <row r="8157" customHeight="1" spans="17:18">
      <c r="Q8157" s="26"/>
      <c r="R8157" s="26"/>
    </row>
    <row r="8158" customHeight="1" spans="17:18">
      <c r="Q8158" s="26"/>
      <c r="R8158" s="26"/>
    </row>
    <row r="8159" customHeight="1" spans="17:18">
      <c r="Q8159" s="26"/>
      <c r="R8159" s="26"/>
    </row>
    <row r="8160" customHeight="1" spans="17:18">
      <c r="Q8160" s="26"/>
      <c r="R8160" s="26"/>
    </row>
    <row r="8161" customHeight="1" spans="17:18">
      <c r="Q8161" s="26"/>
      <c r="R8161" s="26"/>
    </row>
    <row r="8162" customHeight="1" spans="17:18">
      <c r="Q8162" s="26"/>
      <c r="R8162" s="26"/>
    </row>
    <row r="8163" customHeight="1" spans="17:18">
      <c r="Q8163" s="26"/>
      <c r="R8163" s="26"/>
    </row>
    <row r="8164" customHeight="1" spans="17:18">
      <c r="Q8164" s="26"/>
      <c r="R8164" s="26"/>
    </row>
    <row r="8165" customHeight="1" spans="17:18">
      <c r="Q8165" s="26"/>
      <c r="R8165" s="26"/>
    </row>
    <row r="8166" customHeight="1" spans="17:18">
      <c r="Q8166" s="26"/>
      <c r="R8166" s="26"/>
    </row>
    <row r="8167" customHeight="1" spans="17:18">
      <c r="Q8167" s="26"/>
      <c r="R8167" s="26"/>
    </row>
    <row r="8168" customHeight="1" spans="17:18">
      <c r="Q8168" s="26"/>
      <c r="R8168" s="26"/>
    </row>
    <row r="8169" customHeight="1" spans="17:18">
      <c r="Q8169" s="26"/>
      <c r="R8169" s="26"/>
    </row>
    <row r="8170" customHeight="1" spans="17:18">
      <c r="Q8170" s="26"/>
      <c r="R8170" s="26"/>
    </row>
    <row r="8171" customHeight="1" spans="17:18">
      <c r="Q8171" s="26"/>
      <c r="R8171" s="26"/>
    </row>
    <row r="8172" customHeight="1" spans="17:18">
      <c r="Q8172" s="26"/>
      <c r="R8172" s="26"/>
    </row>
    <row r="8173" customHeight="1" spans="17:18">
      <c r="Q8173" s="26"/>
      <c r="R8173" s="26"/>
    </row>
    <row r="8174" customHeight="1" spans="17:18">
      <c r="Q8174" s="26"/>
      <c r="R8174" s="26"/>
    </row>
    <row r="8175" customHeight="1" spans="17:18">
      <c r="Q8175" s="26"/>
      <c r="R8175" s="26"/>
    </row>
    <row r="8176" customHeight="1" spans="17:18">
      <c r="Q8176" s="26"/>
      <c r="R8176" s="26"/>
    </row>
    <row r="8177" customHeight="1" spans="17:18">
      <c r="Q8177" s="26"/>
      <c r="R8177" s="26"/>
    </row>
    <row r="8178" customHeight="1" spans="17:18">
      <c r="Q8178" s="26"/>
      <c r="R8178" s="26"/>
    </row>
    <row r="8179" customHeight="1" spans="17:18">
      <c r="Q8179" s="26"/>
      <c r="R8179" s="26"/>
    </row>
    <row r="8180" customHeight="1" spans="17:18">
      <c r="Q8180" s="26"/>
      <c r="R8180" s="26"/>
    </row>
    <row r="8181" customHeight="1" spans="17:18">
      <c r="Q8181" s="26"/>
      <c r="R8181" s="26"/>
    </row>
    <row r="8182" customHeight="1" spans="17:18">
      <c r="Q8182" s="26"/>
      <c r="R8182" s="26"/>
    </row>
    <row r="8183" customHeight="1" spans="17:18">
      <c r="Q8183" s="26"/>
      <c r="R8183" s="26"/>
    </row>
    <row r="8184" customHeight="1" spans="17:18">
      <c r="Q8184" s="26"/>
      <c r="R8184" s="26"/>
    </row>
    <row r="8185" customHeight="1" spans="17:18">
      <c r="Q8185" s="26"/>
      <c r="R8185" s="26"/>
    </row>
    <row r="8186" customHeight="1" spans="17:18">
      <c r="Q8186" s="26"/>
      <c r="R8186" s="26"/>
    </row>
    <row r="8187" customHeight="1" spans="17:18">
      <c r="Q8187" s="26"/>
      <c r="R8187" s="26"/>
    </row>
    <row r="8188" customHeight="1" spans="17:18">
      <c r="Q8188" s="26"/>
      <c r="R8188" s="26"/>
    </row>
    <row r="8189" customHeight="1" spans="17:18">
      <c r="Q8189" s="26"/>
      <c r="R8189" s="26"/>
    </row>
    <row r="8190" customHeight="1" spans="17:18">
      <c r="Q8190" s="26"/>
      <c r="R8190" s="26"/>
    </row>
    <row r="8191" customHeight="1" spans="17:18">
      <c r="Q8191" s="26"/>
      <c r="R8191" s="26"/>
    </row>
    <row r="8192" customHeight="1" spans="17:18">
      <c r="Q8192" s="26"/>
      <c r="R8192" s="26"/>
    </row>
    <row r="8193" customHeight="1" spans="17:18">
      <c r="Q8193" s="26"/>
      <c r="R8193" s="26"/>
    </row>
    <row r="8194" customHeight="1" spans="17:18">
      <c r="Q8194" s="26"/>
      <c r="R8194" s="26"/>
    </row>
    <row r="8195" customHeight="1" spans="17:18">
      <c r="Q8195" s="26"/>
      <c r="R8195" s="26"/>
    </row>
    <row r="8196" customHeight="1" spans="17:18">
      <c r="Q8196" s="26"/>
      <c r="R8196" s="26"/>
    </row>
    <row r="8197" customHeight="1" spans="17:18">
      <c r="Q8197" s="26"/>
      <c r="R8197" s="26"/>
    </row>
    <row r="8198" customHeight="1" spans="17:18">
      <c r="Q8198" s="26"/>
      <c r="R8198" s="26"/>
    </row>
    <row r="8199" customHeight="1" spans="17:18">
      <c r="Q8199" s="26"/>
      <c r="R8199" s="26"/>
    </row>
    <row r="8200" customHeight="1" spans="17:18">
      <c r="Q8200" s="26"/>
      <c r="R8200" s="26"/>
    </row>
    <row r="8201" customHeight="1" spans="17:18">
      <c r="Q8201" s="26"/>
      <c r="R8201" s="26"/>
    </row>
    <row r="8202" customHeight="1" spans="17:18">
      <c r="Q8202" s="26"/>
      <c r="R8202" s="26"/>
    </row>
    <row r="8203" customHeight="1" spans="17:18">
      <c r="Q8203" s="26"/>
      <c r="R8203" s="26"/>
    </row>
    <row r="8204" customHeight="1" spans="17:18">
      <c r="Q8204" s="26"/>
      <c r="R8204" s="26"/>
    </row>
    <row r="8205" customHeight="1" spans="17:18">
      <c r="Q8205" s="26"/>
      <c r="R8205" s="26"/>
    </row>
    <row r="8206" customHeight="1" spans="17:18">
      <c r="Q8206" s="26"/>
      <c r="R8206" s="26"/>
    </row>
    <row r="8207" customHeight="1" spans="17:18">
      <c r="Q8207" s="26"/>
      <c r="R8207" s="26"/>
    </row>
    <row r="8208" customHeight="1" spans="17:18">
      <c r="Q8208" s="26"/>
      <c r="R8208" s="26"/>
    </row>
    <row r="8209" customHeight="1" spans="17:18">
      <c r="Q8209" s="26"/>
      <c r="R8209" s="26"/>
    </row>
    <row r="8210" customHeight="1" spans="17:18">
      <c r="Q8210" s="26"/>
      <c r="R8210" s="26"/>
    </row>
    <row r="8211" customHeight="1" spans="17:18">
      <c r="Q8211" s="26"/>
      <c r="R8211" s="26"/>
    </row>
    <row r="8212" customHeight="1" spans="17:18">
      <c r="Q8212" s="26"/>
      <c r="R8212" s="26"/>
    </row>
    <row r="8213" customHeight="1" spans="17:18">
      <c r="Q8213" s="26"/>
      <c r="R8213" s="26"/>
    </row>
    <row r="8214" customHeight="1" spans="17:18">
      <c r="Q8214" s="26"/>
      <c r="R8214" s="26"/>
    </row>
    <row r="8215" customHeight="1" spans="17:18">
      <c r="Q8215" s="26"/>
      <c r="R8215" s="26"/>
    </row>
    <row r="8216" customHeight="1" spans="17:18">
      <c r="Q8216" s="26"/>
      <c r="R8216" s="26"/>
    </row>
    <row r="8217" customHeight="1" spans="17:18">
      <c r="Q8217" s="26"/>
      <c r="R8217" s="26"/>
    </row>
    <row r="8218" customHeight="1" spans="17:18">
      <c r="Q8218" s="26"/>
      <c r="R8218" s="26"/>
    </row>
    <row r="8219" customHeight="1" spans="17:18">
      <c r="Q8219" s="26"/>
      <c r="R8219" s="26"/>
    </row>
    <row r="8220" customHeight="1" spans="17:18">
      <c r="Q8220" s="26"/>
      <c r="R8220" s="26"/>
    </row>
    <row r="8221" customHeight="1" spans="17:18">
      <c r="Q8221" s="26"/>
      <c r="R8221" s="26"/>
    </row>
    <row r="8222" customHeight="1" spans="17:18">
      <c r="Q8222" s="26"/>
      <c r="R8222" s="26"/>
    </row>
    <row r="8223" customHeight="1" spans="17:18">
      <c r="Q8223" s="26"/>
      <c r="R8223" s="26"/>
    </row>
    <row r="8224" customHeight="1" spans="17:18">
      <c r="Q8224" s="26"/>
      <c r="R8224" s="26"/>
    </row>
    <row r="8225" customHeight="1" spans="17:18">
      <c r="Q8225" s="26"/>
      <c r="R8225" s="26"/>
    </row>
    <row r="8226" customHeight="1" spans="17:18">
      <c r="Q8226" s="26"/>
      <c r="R8226" s="26"/>
    </row>
    <row r="8227" customHeight="1" spans="17:18">
      <c r="Q8227" s="26"/>
      <c r="R8227" s="26"/>
    </row>
    <row r="8228" customHeight="1" spans="17:18">
      <c r="Q8228" s="26"/>
      <c r="R8228" s="26"/>
    </row>
    <row r="8229" customHeight="1" spans="17:18">
      <c r="Q8229" s="26"/>
      <c r="R8229" s="26"/>
    </row>
    <row r="8230" customHeight="1" spans="17:18">
      <c r="Q8230" s="26"/>
      <c r="R8230" s="26"/>
    </row>
    <row r="8231" customHeight="1" spans="17:18">
      <c r="Q8231" s="26"/>
      <c r="R8231" s="26"/>
    </row>
    <row r="8232" customHeight="1" spans="17:18">
      <c r="Q8232" s="26"/>
      <c r="R8232" s="26"/>
    </row>
    <row r="8233" customHeight="1" spans="17:18">
      <c r="Q8233" s="26"/>
      <c r="R8233" s="26"/>
    </row>
    <row r="8234" customHeight="1" spans="17:18">
      <c r="Q8234" s="26"/>
      <c r="R8234" s="26"/>
    </row>
    <row r="8235" customHeight="1" spans="17:18">
      <c r="Q8235" s="26"/>
      <c r="R8235" s="26"/>
    </row>
    <row r="8236" customHeight="1" spans="17:18">
      <c r="Q8236" s="26"/>
      <c r="R8236" s="26"/>
    </row>
    <row r="8237" customHeight="1" spans="17:18">
      <c r="Q8237" s="26"/>
      <c r="R8237" s="26"/>
    </row>
    <row r="8238" customHeight="1" spans="17:18">
      <c r="Q8238" s="26"/>
      <c r="R8238" s="26"/>
    </row>
    <row r="8239" customHeight="1" spans="17:18">
      <c r="Q8239" s="26"/>
      <c r="R8239" s="26"/>
    </row>
    <row r="8240" customHeight="1" spans="17:18">
      <c r="Q8240" s="26"/>
      <c r="R8240" s="26"/>
    </row>
    <row r="8241" customHeight="1" spans="17:18">
      <c r="Q8241" s="26"/>
      <c r="R8241" s="26"/>
    </row>
    <row r="8242" customHeight="1" spans="17:18">
      <c r="Q8242" s="26"/>
      <c r="R8242" s="26"/>
    </row>
    <row r="8243" customHeight="1" spans="17:18">
      <c r="Q8243" s="26"/>
      <c r="R8243" s="26"/>
    </row>
    <row r="8244" customHeight="1" spans="17:18">
      <c r="Q8244" s="26"/>
      <c r="R8244" s="26"/>
    </row>
    <row r="8245" customHeight="1" spans="17:18">
      <c r="Q8245" s="26"/>
      <c r="R8245" s="26"/>
    </row>
    <row r="8246" customHeight="1" spans="17:18">
      <c r="Q8246" s="26"/>
      <c r="R8246" s="26"/>
    </row>
    <row r="8247" customHeight="1" spans="17:18">
      <c r="Q8247" s="26"/>
      <c r="R8247" s="26"/>
    </row>
    <row r="8248" customHeight="1" spans="17:18">
      <c r="Q8248" s="26"/>
      <c r="R8248" s="26"/>
    </row>
    <row r="8249" customHeight="1" spans="17:18">
      <c r="Q8249" s="26"/>
      <c r="R8249" s="26"/>
    </row>
    <row r="8250" customHeight="1" spans="17:18">
      <c r="Q8250" s="26"/>
      <c r="R8250" s="26"/>
    </row>
    <row r="8251" customHeight="1" spans="17:18">
      <c r="Q8251" s="26"/>
      <c r="R8251" s="26"/>
    </row>
    <row r="8252" customHeight="1" spans="17:18">
      <c r="Q8252" s="26"/>
      <c r="R8252" s="26"/>
    </row>
    <row r="8253" customHeight="1" spans="17:18">
      <c r="Q8253" s="26"/>
      <c r="R8253" s="26"/>
    </row>
    <row r="8254" customHeight="1" spans="17:18">
      <c r="Q8254" s="26"/>
      <c r="R8254" s="26"/>
    </row>
    <row r="8255" customHeight="1" spans="17:18">
      <c r="Q8255" s="26"/>
      <c r="R8255" s="26"/>
    </row>
    <row r="8256" customHeight="1" spans="17:18">
      <c r="Q8256" s="26"/>
      <c r="R8256" s="26"/>
    </row>
    <row r="8257" customHeight="1" spans="17:18">
      <c r="Q8257" s="26"/>
      <c r="R8257" s="26"/>
    </row>
    <row r="8258" customHeight="1" spans="17:18">
      <c r="Q8258" s="26"/>
      <c r="R8258" s="26"/>
    </row>
    <row r="8259" customHeight="1" spans="17:18">
      <c r="Q8259" s="26"/>
      <c r="R8259" s="26"/>
    </row>
    <row r="8260" customHeight="1" spans="17:18">
      <c r="Q8260" s="26"/>
      <c r="R8260" s="26"/>
    </row>
    <row r="8261" customHeight="1" spans="17:18">
      <c r="Q8261" s="26"/>
      <c r="R8261" s="26"/>
    </row>
    <row r="8262" customHeight="1" spans="17:18">
      <c r="Q8262" s="26"/>
      <c r="R8262" s="26"/>
    </row>
    <row r="8263" customHeight="1" spans="17:18">
      <c r="Q8263" s="26"/>
      <c r="R8263" s="26"/>
    </row>
    <row r="8264" customHeight="1" spans="17:18">
      <c r="Q8264" s="26"/>
      <c r="R8264" s="26"/>
    </row>
    <row r="8265" customHeight="1" spans="17:18">
      <c r="Q8265" s="26"/>
      <c r="R8265" s="26"/>
    </row>
    <row r="8266" customHeight="1" spans="17:18">
      <c r="Q8266" s="26"/>
      <c r="R8266" s="26"/>
    </row>
    <row r="8267" customHeight="1" spans="17:18">
      <c r="Q8267" s="26"/>
      <c r="R8267" s="26"/>
    </row>
    <row r="8268" customHeight="1" spans="17:18">
      <c r="Q8268" s="26"/>
      <c r="R8268" s="26"/>
    </row>
    <row r="8269" customHeight="1" spans="17:18">
      <c r="Q8269" s="26"/>
      <c r="R8269" s="26"/>
    </row>
    <row r="8270" customHeight="1" spans="17:18">
      <c r="Q8270" s="26"/>
      <c r="R8270" s="26"/>
    </row>
    <row r="8271" customHeight="1" spans="17:18">
      <c r="Q8271" s="26"/>
      <c r="R8271" s="26"/>
    </row>
    <row r="8272" customHeight="1" spans="17:18">
      <c r="Q8272" s="26"/>
      <c r="R8272" s="26"/>
    </row>
    <row r="8273" customHeight="1" spans="17:18">
      <c r="Q8273" s="26"/>
      <c r="R8273" s="26"/>
    </row>
    <row r="8274" customHeight="1" spans="17:18">
      <c r="Q8274" s="26"/>
      <c r="R8274" s="26"/>
    </row>
    <row r="8275" customHeight="1" spans="17:18">
      <c r="Q8275" s="26"/>
      <c r="R8275" s="26"/>
    </row>
    <row r="8276" customHeight="1" spans="17:18">
      <c r="Q8276" s="26"/>
      <c r="R8276" s="26"/>
    </row>
    <row r="8277" customHeight="1" spans="17:18">
      <c r="Q8277" s="26"/>
      <c r="R8277" s="26"/>
    </row>
    <row r="8278" customHeight="1" spans="17:18">
      <c r="Q8278" s="26"/>
      <c r="R8278" s="26"/>
    </row>
    <row r="8279" customHeight="1" spans="17:18">
      <c r="Q8279" s="26"/>
      <c r="R8279" s="26"/>
    </row>
    <row r="8280" customHeight="1" spans="17:18">
      <c r="Q8280" s="26"/>
      <c r="R8280" s="26"/>
    </row>
    <row r="8281" customHeight="1" spans="17:18">
      <c r="Q8281" s="26"/>
      <c r="R8281" s="26"/>
    </row>
    <row r="8282" customHeight="1" spans="17:18">
      <c r="Q8282" s="26"/>
      <c r="R8282" s="26"/>
    </row>
    <row r="8283" customHeight="1" spans="17:18">
      <c r="Q8283" s="26"/>
      <c r="R8283" s="26"/>
    </row>
    <row r="8284" customHeight="1" spans="17:18">
      <c r="Q8284" s="26"/>
      <c r="R8284" s="26"/>
    </row>
    <row r="8285" customHeight="1" spans="17:18">
      <c r="Q8285" s="26"/>
      <c r="R8285" s="26"/>
    </row>
    <row r="8286" customHeight="1" spans="17:18">
      <c r="Q8286" s="26"/>
      <c r="R8286" s="26"/>
    </row>
    <row r="8287" customHeight="1" spans="17:18">
      <c r="Q8287" s="26"/>
      <c r="R8287" s="26"/>
    </row>
    <row r="8288" customHeight="1" spans="17:18">
      <c r="Q8288" s="26"/>
      <c r="R8288" s="26"/>
    </row>
    <row r="8289" customHeight="1" spans="17:18">
      <c r="Q8289" s="26"/>
      <c r="R8289" s="26"/>
    </row>
    <row r="8290" customHeight="1" spans="17:18">
      <c r="Q8290" s="26"/>
      <c r="R8290" s="26"/>
    </row>
    <row r="8291" customHeight="1" spans="17:18">
      <c r="Q8291" s="26"/>
      <c r="R8291" s="26"/>
    </row>
    <row r="8292" customHeight="1" spans="17:18">
      <c r="Q8292" s="26"/>
      <c r="R8292" s="26"/>
    </row>
    <row r="8293" customHeight="1" spans="17:18">
      <c r="Q8293" s="26"/>
      <c r="R8293" s="26"/>
    </row>
    <row r="8294" customHeight="1" spans="17:18">
      <c r="Q8294" s="26"/>
      <c r="R8294" s="26"/>
    </row>
    <row r="8295" customHeight="1" spans="17:18">
      <c r="Q8295" s="26"/>
      <c r="R8295" s="26"/>
    </row>
    <row r="8296" customHeight="1" spans="17:18">
      <c r="Q8296" s="26"/>
      <c r="R8296" s="26"/>
    </row>
    <row r="8297" customHeight="1" spans="17:18">
      <c r="Q8297" s="26"/>
      <c r="R8297" s="26"/>
    </row>
    <row r="8298" customHeight="1" spans="17:18">
      <c r="Q8298" s="26"/>
      <c r="R8298" s="26"/>
    </row>
    <row r="8299" customHeight="1" spans="17:18">
      <c r="Q8299" s="26"/>
      <c r="R8299" s="26"/>
    </row>
    <row r="8300" customHeight="1" spans="17:18">
      <c r="Q8300" s="26"/>
      <c r="R8300" s="26"/>
    </row>
    <row r="8301" customHeight="1" spans="17:18">
      <c r="Q8301" s="26"/>
      <c r="R8301" s="26"/>
    </row>
    <row r="8302" customHeight="1" spans="17:18">
      <c r="Q8302" s="26"/>
      <c r="R8302" s="26"/>
    </row>
    <row r="8303" customHeight="1" spans="17:18">
      <c r="Q8303" s="26"/>
      <c r="R8303" s="26"/>
    </row>
    <row r="8304" customHeight="1" spans="17:18">
      <c r="Q8304" s="26"/>
      <c r="R8304" s="26"/>
    </row>
    <row r="8305" customHeight="1" spans="17:18">
      <c r="Q8305" s="26"/>
      <c r="R8305" s="26"/>
    </row>
    <row r="8306" customHeight="1" spans="17:18">
      <c r="Q8306" s="26"/>
      <c r="R8306" s="26"/>
    </row>
    <row r="8307" customHeight="1" spans="17:18">
      <c r="Q8307" s="26"/>
      <c r="R8307" s="26"/>
    </row>
    <row r="8308" customHeight="1" spans="17:18">
      <c r="Q8308" s="26"/>
      <c r="R8308" s="26"/>
    </row>
    <row r="8309" customHeight="1" spans="17:18">
      <c r="Q8309" s="26"/>
      <c r="R8309" s="26"/>
    </row>
    <row r="8310" customHeight="1" spans="17:18">
      <c r="Q8310" s="26"/>
      <c r="R8310" s="26"/>
    </row>
    <row r="8311" customHeight="1" spans="17:18">
      <c r="Q8311" s="26"/>
      <c r="R8311" s="26"/>
    </row>
    <row r="8312" customHeight="1" spans="17:18">
      <c r="Q8312" s="26"/>
      <c r="R8312" s="26"/>
    </row>
    <row r="8313" customHeight="1" spans="17:18">
      <c r="Q8313" s="26"/>
      <c r="R8313" s="26"/>
    </row>
    <row r="8314" customHeight="1" spans="17:18">
      <c r="Q8314" s="26"/>
      <c r="R8314" s="26"/>
    </row>
    <row r="8315" customHeight="1" spans="17:18">
      <c r="Q8315" s="26"/>
      <c r="R8315" s="26"/>
    </row>
    <row r="8316" customHeight="1" spans="17:18">
      <c r="Q8316" s="26"/>
      <c r="R8316" s="26"/>
    </row>
    <row r="8317" customHeight="1" spans="17:18">
      <c r="Q8317" s="26"/>
      <c r="R8317" s="26"/>
    </row>
    <row r="8318" customHeight="1" spans="17:18">
      <c r="Q8318" s="26"/>
      <c r="R8318" s="26"/>
    </row>
    <row r="8319" customHeight="1" spans="17:18">
      <c r="Q8319" s="26"/>
      <c r="R8319" s="26"/>
    </row>
    <row r="8320" customHeight="1" spans="17:18">
      <c r="Q8320" s="26"/>
      <c r="R8320" s="26"/>
    </row>
    <row r="8321" customHeight="1" spans="17:18">
      <c r="Q8321" s="26"/>
      <c r="R8321" s="26"/>
    </row>
    <row r="8322" customHeight="1" spans="17:18">
      <c r="Q8322" s="26"/>
      <c r="R8322" s="26"/>
    </row>
    <row r="8323" customHeight="1" spans="17:18">
      <c r="Q8323" s="26"/>
      <c r="R8323" s="26"/>
    </row>
    <row r="8324" customHeight="1" spans="17:18">
      <c r="Q8324" s="26"/>
      <c r="R8324" s="26"/>
    </row>
    <row r="8325" customHeight="1" spans="17:18">
      <c r="Q8325" s="26"/>
      <c r="R8325" s="26"/>
    </row>
    <row r="8326" customHeight="1" spans="17:18">
      <c r="Q8326" s="26"/>
      <c r="R8326" s="26"/>
    </row>
    <row r="8327" customHeight="1" spans="17:18">
      <c r="Q8327" s="26"/>
      <c r="R8327" s="26"/>
    </row>
    <row r="8328" customHeight="1" spans="17:18">
      <c r="Q8328" s="26"/>
      <c r="R8328" s="26"/>
    </row>
    <row r="8329" customHeight="1" spans="17:18">
      <c r="Q8329" s="26"/>
      <c r="R8329" s="26"/>
    </row>
    <row r="8330" customHeight="1" spans="17:18">
      <c r="Q8330" s="26"/>
      <c r="R8330" s="26"/>
    </row>
    <row r="8331" customHeight="1" spans="17:18">
      <c r="Q8331" s="26"/>
      <c r="R8331" s="26"/>
    </row>
    <row r="8332" customHeight="1" spans="17:18">
      <c r="Q8332" s="26"/>
      <c r="R8332" s="26"/>
    </row>
    <row r="8333" customHeight="1" spans="17:18">
      <c r="Q8333" s="26"/>
      <c r="R8333" s="26"/>
    </row>
    <row r="8334" customHeight="1" spans="17:18">
      <c r="Q8334" s="26"/>
      <c r="R8334" s="26"/>
    </row>
    <row r="8335" customHeight="1" spans="17:18">
      <c r="Q8335" s="26"/>
      <c r="R8335" s="26"/>
    </row>
    <row r="8336" customHeight="1" spans="17:18">
      <c r="Q8336" s="26"/>
      <c r="R8336" s="26"/>
    </row>
    <row r="8337" customHeight="1" spans="17:18">
      <c r="Q8337" s="26"/>
      <c r="R8337" s="26"/>
    </row>
    <row r="8338" customHeight="1" spans="17:18">
      <c r="Q8338" s="26"/>
      <c r="R8338" s="26"/>
    </row>
    <row r="8339" customHeight="1" spans="17:18">
      <c r="Q8339" s="26"/>
      <c r="R8339" s="26"/>
    </row>
    <row r="8340" customHeight="1" spans="17:18">
      <c r="Q8340" s="26"/>
      <c r="R8340" s="26"/>
    </row>
    <row r="8341" customHeight="1" spans="17:18">
      <c r="Q8341" s="26"/>
      <c r="R8341" s="26"/>
    </row>
    <row r="8342" customHeight="1" spans="17:18">
      <c r="Q8342" s="26"/>
      <c r="R8342" s="26"/>
    </row>
    <row r="8343" customHeight="1" spans="17:18">
      <c r="Q8343" s="26"/>
      <c r="R8343" s="26"/>
    </row>
    <row r="8344" customHeight="1" spans="17:18">
      <c r="Q8344" s="26"/>
      <c r="R8344" s="26"/>
    </row>
    <row r="8345" customHeight="1" spans="17:18">
      <c r="Q8345" s="26"/>
      <c r="R8345" s="26"/>
    </row>
    <row r="8346" customHeight="1" spans="17:18">
      <c r="Q8346" s="26"/>
      <c r="R8346" s="26"/>
    </row>
    <row r="8347" customHeight="1" spans="17:18">
      <c r="Q8347" s="26"/>
      <c r="R8347" s="26"/>
    </row>
    <row r="8348" customHeight="1" spans="17:18">
      <c r="Q8348" s="26"/>
      <c r="R8348" s="26"/>
    </row>
    <row r="8349" customHeight="1" spans="17:18">
      <c r="Q8349" s="26"/>
      <c r="R8349" s="26"/>
    </row>
    <row r="8350" customHeight="1" spans="17:18">
      <c r="Q8350" s="26"/>
      <c r="R8350" s="26"/>
    </row>
    <row r="8351" customHeight="1" spans="17:18">
      <c r="Q8351" s="26"/>
      <c r="R8351" s="26"/>
    </row>
    <row r="8352" customHeight="1" spans="17:18">
      <c r="Q8352" s="26"/>
      <c r="R8352" s="26"/>
    </row>
    <row r="8353" customHeight="1" spans="17:18">
      <c r="Q8353" s="26"/>
      <c r="R8353" s="26"/>
    </row>
    <row r="8354" customHeight="1" spans="17:18">
      <c r="Q8354" s="26"/>
      <c r="R8354" s="26"/>
    </row>
    <row r="8355" customHeight="1" spans="17:18">
      <c r="Q8355" s="26"/>
      <c r="R8355" s="26"/>
    </row>
    <row r="8356" customHeight="1" spans="17:18">
      <c r="Q8356" s="26"/>
      <c r="R8356" s="26"/>
    </row>
    <row r="8357" customHeight="1" spans="17:18">
      <c r="Q8357" s="26"/>
      <c r="R8357" s="26"/>
    </row>
    <row r="8358" customHeight="1" spans="17:18">
      <c r="Q8358" s="26"/>
      <c r="R8358" s="26"/>
    </row>
    <row r="8359" customHeight="1" spans="17:18">
      <c r="Q8359" s="26"/>
      <c r="R8359" s="26"/>
    </row>
    <row r="8360" customHeight="1" spans="17:18">
      <c r="Q8360" s="26"/>
      <c r="R8360" s="26"/>
    </row>
    <row r="8361" customHeight="1" spans="17:18">
      <c r="Q8361" s="26"/>
      <c r="R8361" s="26"/>
    </row>
    <row r="8362" customHeight="1" spans="17:18">
      <c r="Q8362" s="26"/>
      <c r="R8362" s="26"/>
    </row>
    <row r="8363" customHeight="1" spans="17:18">
      <c r="Q8363" s="26"/>
      <c r="R8363" s="26"/>
    </row>
    <row r="8364" customHeight="1" spans="17:18">
      <c r="Q8364" s="26"/>
      <c r="R8364" s="26"/>
    </row>
    <row r="8365" customHeight="1" spans="17:18">
      <c r="Q8365" s="26"/>
      <c r="R8365" s="26"/>
    </row>
    <row r="8366" customHeight="1" spans="17:18">
      <c r="Q8366" s="26"/>
      <c r="R8366" s="26"/>
    </row>
    <row r="8367" customHeight="1" spans="17:18">
      <c r="Q8367" s="26"/>
      <c r="R8367" s="26"/>
    </row>
    <row r="8368" customHeight="1" spans="17:18">
      <c r="Q8368" s="26"/>
      <c r="R8368" s="26"/>
    </row>
    <row r="8369" customHeight="1" spans="17:18">
      <c r="Q8369" s="26"/>
      <c r="R8369" s="26"/>
    </row>
    <row r="8370" customHeight="1" spans="17:18">
      <c r="Q8370" s="26"/>
      <c r="R8370" s="26"/>
    </row>
    <row r="8371" customHeight="1" spans="17:18">
      <c r="Q8371" s="26"/>
      <c r="R8371" s="26"/>
    </row>
    <row r="8372" customHeight="1" spans="17:18">
      <c r="Q8372" s="26"/>
      <c r="R8372" s="26"/>
    </row>
    <row r="8373" customHeight="1" spans="17:18">
      <c r="Q8373" s="26"/>
      <c r="R8373" s="26"/>
    </row>
    <row r="8374" customHeight="1" spans="17:18">
      <c r="Q8374" s="26"/>
      <c r="R8374" s="26"/>
    </row>
    <row r="8375" customHeight="1" spans="17:18">
      <c r="Q8375" s="26"/>
      <c r="R8375" s="26"/>
    </row>
    <row r="8376" customHeight="1" spans="17:18">
      <c r="Q8376" s="26"/>
      <c r="R8376" s="26"/>
    </row>
    <row r="8377" customHeight="1" spans="17:18">
      <c r="Q8377" s="26"/>
      <c r="R8377" s="26"/>
    </row>
    <row r="8378" customHeight="1" spans="17:18">
      <c r="Q8378" s="26"/>
      <c r="R8378" s="26"/>
    </row>
    <row r="8379" customHeight="1" spans="17:18">
      <c r="Q8379" s="26"/>
      <c r="R8379" s="26"/>
    </row>
    <row r="8380" customHeight="1" spans="17:18">
      <c r="Q8380" s="26"/>
      <c r="R8380" s="26"/>
    </row>
    <row r="8381" customHeight="1" spans="17:18">
      <c r="Q8381" s="26"/>
      <c r="R8381" s="26"/>
    </row>
    <row r="8382" customHeight="1" spans="17:18">
      <c r="Q8382" s="26"/>
      <c r="R8382" s="26"/>
    </row>
    <row r="8383" customHeight="1" spans="17:18">
      <c r="Q8383" s="26"/>
      <c r="R8383" s="26"/>
    </row>
    <row r="8384" customHeight="1" spans="17:18">
      <c r="Q8384" s="26"/>
      <c r="R8384" s="26"/>
    </row>
    <row r="8385" customHeight="1" spans="17:18">
      <c r="Q8385" s="26"/>
      <c r="R8385" s="26"/>
    </row>
    <row r="8386" customHeight="1" spans="17:18">
      <c r="Q8386" s="26"/>
      <c r="R8386" s="26"/>
    </row>
    <row r="8387" customHeight="1" spans="17:18">
      <c r="Q8387" s="26"/>
      <c r="R8387" s="26"/>
    </row>
    <row r="8388" customHeight="1" spans="17:18">
      <c r="Q8388" s="26"/>
      <c r="R8388" s="26"/>
    </row>
    <row r="8389" customHeight="1" spans="17:18">
      <c r="Q8389" s="26"/>
      <c r="R8389" s="26"/>
    </row>
    <row r="8390" customHeight="1" spans="17:18">
      <c r="Q8390" s="26"/>
      <c r="R8390" s="26"/>
    </row>
    <row r="8391" customHeight="1" spans="17:18">
      <c r="Q8391" s="26"/>
      <c r="R8391" s="26"/>
    </row>
    <row r="8392" customHeight="1" spans="17:18">
      <c r="Q8392" s="26"/>
      <c r="R8392" s="26"/>
    </row>
    <row r="8393" customHeight="1" spans="17:18">
      <c r="Q8393" s="26"/>
      <c r="R8393" s="26"/>
    </row>
    <row r="8394" customHeight="1" spans="17:18">
      <c r="Q8394" s="26"/>
      <c r="R8394" s="26"/>
    </row>
    <row r="8395" customHeight="1" spans="17:18">
      <c r="Q8395" s="26"/>
      <c r="R8395" s="26"/>
    </row>
    <row r="8396" customHeight="1" spans="17:18">
      <c r="Q8396" s="26"/>
      <c r="R8396" s="26"/>
    </row>
    <row r="8397" customHeight="1" spans="17:18">
      <c r="Q8397" s="26"/>
      <c r="R8397" s="26"/>
    </row>
    <row r="8398" customHeight="1" spans="17:18">
      <c r="Q8398" s="26"/>
      <c r="R8398" s="26"/>
    </row>
    <row r="8399" customHeight="1" spans="17:18">
      <c r="Q8399" s="26"/>
      <c r="R8399" s="26"/>
    </row>
    <row r="8400" customHeight="1" spans="17:18">
      <c r="Q8400" s="26"/>
      <c r="R8400" s="26"/>
    </row>
    <row r="8401" customHeight="1" spans="17:18">
      <c r="Q8401" s="26"/>
      <c r="R8401" s="26"/>
    </row>
    <row r="8402" customHeight="1" spans="17:18">
      <c r="Q8402" s="26"/>
      <c r="R8402" s="26"/>
    </row>
    <row r="8403" customHeight="1" spans="17:18">
      <c r="Q8403" s="26"/>
      <c r="R8403" s="26"/>
    </row>
    <row r="8404" customHeight="1" spans="17:18">
      <c r="Q8404" s="26"/>
      <c r="R8404" s="26"/>
    </row>
    <row r="8405" customHeight="1" spans="17:18">
      <c r="Q8405" s="26"/>
      <c r="R8405" s="26"/>
    </row>
    <row r="8406" customHeight="1" spans="17:18">
      <c r="Q8406" s="26"/>
      <c r="R8406" s="26"/>
    </row>
    <row r="8407" customHeight="1" spans="17:18">
      <c r="Q8407" s="26"/>
      <c r="R8407" s="26"/>
    </row>
    <row r="8408" customHeight="1" spans="17:18">
      <c r="Q8408" s="26"/>
      <c r="R8408" s="26"/>
    </row>
    <row r="8409" customHeight="1" spans="17:18">
      <c r="Q8409" s="26"/>
      <c r="R8409" s="26"/>
    </row>
    <row r="8410" customHeight="1" spans="17:18">
      <c r="Q8410" s="26"/>
      <c r="R8410" s="26"/>
    </row>
    <row r="8411" customHeight="1" spans="17:18">
      <c r="Q8411" s="26"/>
      <c r="R8411" s="26"/>
    </row>
    <row r="8412" customHeight="1" spans="17:18">
      <c r="Q8412" s="26"/>
      <c r="R8412" s="26"/>
    </row>
    <row r="8413" customHeight="1" spans="17:18">
      <c r="Q8413" s="26"/>
      <c r="R8413" s="26"/>
    </row>
    <row r="8414" customHeight="1" spans="17:18">
      <c r="Q8414" s="26"/>
      <c r="R8414" s="26"/>
    </row>
    <row r="8415" customHeight="1" spans="17:18">
      <c r="Q8415" s="26"/>
      <c r="R8415" s="26"/>
    </row>
    <row r="8416" customHeight="1" spans="17:18">
      <c r="Q8416" s="26"/>
      <c r="R8416" s="26"/>
    </row>
    <row r="8417" customHeight="1" spans="17:18">
      <c r="Q8417" s="26"/>
      <c r="R8417" s="26"/>
    </row>
    <row r="8418" customHeight="1" spans="17:18">
      <c r="Q8418" s="26"/>
      <c r="R8418" s="26"/>
    </row>
    <row r="8419" customHeight="1" spans="17:18">
      <c r="Q8419" s="26"/>
      <c r="R8419" s="26"/>
    </row>
    <row r="8420" customHeight="1" spans="17:18">
      <c r="Q8420" s="26"/>
      <c r="R8420" s="26"/>
    </row>
    <row r="8421" customHeight="1" spans="17:18">
      <c r="Q8421" s="26"/>
      <c r="R8421" s="26"/>
    </row>
    <row r="8422" customHeight="1" spans="17:18">
      <c r="Q8422" s="26"/>
      <c r="R8422" s="26"/>
    </row>
    <row r="8423" customHeight="1" spans="17:18">
      <c r="Q8423" s="26"/>
      <c r="R8423" s="26"/>
    </row>
    <row r="8424" customHeight="1" spans="17:18">
      <c r="Q8424" s="26"/>
      <c r="R8424" s="26"/>
    </row>
    <row r="8425" customHeight="1" spans="17:18">
      <c r="Q8425" s="26"/>
      <c r="R8425" s="26"/>
    </row>
    <row r="8426" customHeight="1" spans="17:18">
      <c r="Q8426" s="26"/>
      <c r="R8426" s="26"/>
    </row>
    <row r="8427" customHeight="1" spans="17:18">
      <c r="Q8427" s="26"/>
      <c r="R8427" s="26"/>
    </row>
    <row r="8428" customHeight="1" spans="17:18">
      <c r="Q8428" s="26"/>
      <c r="R8428" s="26"/>
    </row>
    <row r="8429" customHeight="1" spans="17:18">
      <c r="Q8429" s="26"/>
      <c r="R8429" s="26"/>
    </row>
    <row r="8430" customHeight="1" spans="17:18">
      <c r="Q8430" s="26"/>
      <c r="R8430" s="26"/>
    </row>
    <row r="8431" customHeight="1" spans="17:18">
      <c r="Q8431" s="26"/>
      <c r="R8431" s="26"/>
    </row>
    <row r="8432" customHeight="1" spans="17:18">
      <c r="Q8432" s="26"/>
      <c r="R8432" s="26"/>
    </row>
    <row r="8433" customHeight="1" spans="17:18">
      <c r="Q8433" s="26"/>
      <c r="R8433" s="26"/>
    </row>
    <row r="8434" customHeight="1" spans="17:18">
      <c r="Q8434" s="26"/>
      <c r="R8434" s="26"/>
    </row>
    <row r="8435" customHeight="1" spans="17:18">
      <c r="Q8435" s="26"/>
      <c r="R8435" s="26"/>
    </row>
    <row r="8436" customHeight="1" spans="17:18">
      <c r="Q8436" s="26"/>
      <c r="R8436" s="26"/>
    </row>
    <row r="8437" customHeight="1" spans="17:18">
      <c r="Q8437" s="26"/>
      <c r="R8437" s="26"/>
    </row>
    <row r="8438" customHeight="1" spans="17:18">
      <c r="Q8438" s="26"/>
      <c r="R8438" s="26"/>
    </row>
    <row r="8439" customHeight="1" spans="17:18">
      <c r="Q8439" s="26"/>
      <c r="R8439" s="26"/>
    </row>
    <row r="8440" customHeight="1" spans="17:18">
      <c r="Q8440" s="26"/>
      <c r="R8440" s="26"/>
    </row>
    <row r="8441" customHeight="1" spans="17:18">
      <c r="Q8441" s="26"/>
      <c r="R8441" s="26"/>
    </row>
    <row r="8442" customHeight="1" spans="17:18">
      <c r="Q8442" s="26"/>
      <c r="R8442" s="26"/>
    </row>
    <row r="8443" customHeight="1" spans="17:18">
      <c r="Q8443" s="26"/>
      <c r="R8443" s="26"/>
    </row>
    <row r="8444" customHeight="1" spans="17:18">
      <c r="Q8444" s="26"/>
      <c r="R8444" s="26"/>
    </row>
    <row r="8445" customHeight="1" spans="17:18">
      <c r="Q8445" s="26"/>
      <c r="R8445" s="26"/>
    </row>
    <row r="8446" customHeight="1" spans="17:18">
      <c r="Q8446" s="26"/>
      <c r="R8446" s="26"/>
    </row>
    <row r="8447" customHeight="1" spans="17:18">
      <c r="Q8447" s="26"/>
      <c r="R8447" s="26"/>
    </row>
    <row r="8448" customHeight="1" spans="17:18">
      <c r="Q8448" s="26"/>
      <c r="R8448" s="26"/>
    </row>
    <row r="8449" customHeight="1" spans="17:18">
      <c r="Q8449" s="26"/>
      <c r="R8449" s="26"/>
    </row>
    <row r="8450" customHeight="1" spans="17:18">
      <c r="Q8450" s="26"/>
      <c r="R8450" s="26"/>
    </row>
    <row r="8451" customHeight="1" spans="17:18">
      <c r="Q8451" s="26"/>
      <c r="R8451" s="26"/>
    </row>
    <row r="8452" customHeight="1" spans="17:18">
      <c r="Q8452" s="26"/>
      <c r="R8452" s="26"/>
    </row>
    <row r="8453" customHeight="1" spans="17:18">
      <c r="Q8453" s="26"/>
      <c r="R8453" s="26"/>
    </row>
    <row r="8454" customHeight="1" spans="17:18">
      <c r="Q8454" s="26"/>
      <c r="R8454" s="26"/>
    </row>
    <row r="8455" customHeight="1" spans="17:18">
      <c r="Q8455" s="26"/>
      <c r="R8455" s="26"/>
    </row>
    <row r="8456" customHeight="1" spans="17:18">
      <c r="Q8456" s="26"/>
      <c r="R8456" s="26"/>
    </row>
    <row r="8457" customHeight="1" spans="17:18">
      <c r="Q8457" s="26"/>
      <c r="R8457" s="26"/>
    </row>
    <row r="8458" customHeight="1" spans="17:18">
      <c r="Q8458" s="26"/>
      <c r="R8458" s="26"/>
    </row>
    <row r="8459" customHeight="1" spans="17:18">
      <c r="Q8459" s="26"/>
      <c r="R8459" s="26"/>
    </row>
    <row r="8460" customHeight="1" spans="17:18">
      <c r="Q8460" s="26"/>
      <c r="R8460" s="26"/>
    </row>
    <row r="8461" customHeight="1" spans="17:18">
      <c r="Q8461" s="26"/>
      <c r="R8461" s="26"/>
    </row>
    <row r="8462" customHeight="1" spans="17:18">
      <c r="Q8462" s="26"/>
      <c r="R8462" s="26"/>
    </row>
    <row r="8463" customHeight="1" spans="17:18">
      <c r="Q8463" s="26"/>
      <c r="R8463" s="26"/>
    </row>
    <row r="8464" customHeight="1" spans="17:18">
      <c r="Q8464" s="26"/>
      <c r="R8464" s="26"/>
    </row>
    <row r="8465" customHeight="1" spans="17:18">
      <c r="Q8465" s="26"/>
      <c r="R8465" s="26"/>
    </row>
    <row r="8466" customHeight="1" spans="17:18">
      <c r="Q8466" s="26"/>
      <c r="R8466" s="26"/>
    </row>
    <row r="8467" customHeight="1" spans="17:18">
      <c r="Q8467" s="26"/>
      <c r="R8467" s="26"/>
    </row>
    <row r="8468" customHeight="1" spans="17:18">
      <c r="Q8468" s="26"/>
      <c r="R8468" s="26"/>
    </row>
    <row r="8469" customHeight="1" spans="17:18">
      <c r="Q8469" s="26"/>
      <c r="R8469" s="26"/>
    </row>
    <row r="8470" customHeight="1" spans="17:18">
      <c r="Q8470" s="26"/>
      <c r="R8470" s="26"/>
    </row>
    <row r="8471" customHeight="1" spans="17:18">
      <c r="Q8471" s="26"/>
      <c r="R8471" s="26"/>
    </row>
    <row r="8472" customHeight="1" spans="17:18">
      <c r="Q8472" s="26"/>
      <c r="R8472" s="26"/>
    </row>
    <row r="8473" customHeight="1" spans="17:18">
      <c r="Q8473" s="26"/>
      <c r="R8473" s="26"/>
    </row>
    <row r="8474" customHeight="1" spans="17:18">
      <c r="Q8474" s="26"/>
      <c r="R8474" s="26"/>
    </row>
    <row r="8475" customHeight="1" spans="17:18">
      <c r="Q8475" s="26"/>
      <c r="R8475" s="26"/>
    </row>
    <row r="8476" customHeight="1" spans="17:18">
      <c r="Q8476" s="26"/>
      <c r="R8476" s="26"/>
    </row>
    <row r="8477" customHeight="1" spans="17:18">
      <c r="Q8477" s="26"/>
      <c r="R8477" s="26"/>
    </row>
    <row r="8478" customHeight="1" spans="17:18">
      <c r="Q8478" s="26"/>
      <c r="R8478" s="26"/>
    </row>
    <row r="8479" customHeight="1" spans="17:18">
      <c r="Q8479" s="26"/>
      <c r="R8479" s="26"/>
    </row>
    <row r="8480" customHeight="1" spans="17:18">
      <c r="Q8480" s="26"/>
      <c r="R8480" s="26"/>
    </row>
    <row r="8481" customHeight="1" spans="17:18">
      <c r="Q8481" s="26"/>
      <c r="R8481" s="26"/>
    </row>
    <row r="8482" customHeight="1" spans="17:18">
      <c r="Q8482" s="26"/>
      <c r="R8482" s="26"/>
    </row>
    <row r="8483" customHeight="1" spans="17:18">
      <c r="Q8483" s="26"/>
      <c r="R8483" s="26"/>
    </row>
    <row r="8484" customHeight="1" spans="17:18">
      <c r="Q8484" s="26"/>
      <c r="R8484" s="26"/>
    </row>
    <row r="8485" customHeight="1" spans="17:18">
      <c r="Q8485" s="26"/>
      <c r="R8485" s="26"/>
    </row>
    <row r="8486" customHeight="1" spans="17:18">
      <c r="Q8486" s="26"/>
      <c r="R8486" s="26"/>
    </row>
    <row r="8487" customHeight="1" spans="17:18">
      <c r="Q8487" s="26"/>
      <c r="R8487" s="26"/>
    </row>
    <row r="8488" customHeight="1" spans="17:18">
      <c r="Q8488" s="26"/>
      <c r="R8488" s="26"/>
    </row>
    <row r="8489" customHeight="1" spans="17:18">
      <c r="Q8489" s="26"/>
      <c r="R8489" s="26"/>
    </row>
    <row r="8490" customHeight="1" spans="17:18">
      <c r="Q8490" s="26"/>
      <c r="R8490" s="26"/>
    </row>
    <row r="8491" customHeight="1" spans="17:18">
      <c r="Q8491" s="26"/>
      <c r="R8491" s="26"/>
    </row>
    <row r="8492" customHeight="1" spans="17:18">
      <c r="Q8492" s="26"/>
      <c r="R8492" s="26"/>
    </row>
    <row r="8493" customHeight="1" spans="17:18">
      <c r="Q8493" s="26"/>
      <c r="R8493" s="26"/>
    </row>
    <row r="8494" customHeight="1" spans="17:18">
      <c r="Q8494" s="26"/>
      <c r="R8494" s="26"/>
    </row>
    <row r="8495" customHeight="1" spans="17:18">
      <c r="Q8495" s="26"/>
      <c r="R8495" s="26"/>
    </row>
    <row r="8496" customHeight="1" spans="17:18">
      <c r="Q8496" s="26"/>
      <c r="R8496" s="26"/>
    </row>
    <row r="8497" customHeight="1" spans="17:18">
      <c r="Q8497" s="26"/>
      <c r="R8497" s="26"/>
    </row>
    <row r="8498" customHeight="1" spans="17:18">
      <c r="Q8498" s="26"/>
      <c r="R8498" s="26"/>
    </row>
    <row r="8499" customHeight="1" spans="17:18">
      <c r="Q8499" s="26"/>
      <c r="R8499" s="26"/>
    </row>
    <row r="8500" customHeight="1" spans="17:18">
      <c r="Q8500" s="26"/>
      <c r="R8500" s="26"/>
    </row>
    <row r="8501" customHeight="1" spans="17:18">
      <c r="Q8501" s="26"/>
      <c r="R8501" s="26"/>
    </row>
    <row r="8502" customHeight="1" spans="17:18">
      <c r="Q8502" s="26"/>
      <c r="R8502" s="26"/>
    </row>
    <row r="8503" customHeight="1" spans="17:18">
      <c r="Q8503" s="26"/>
      <c r="R8503" s="26"/>
    </row>
    <row r="8504" customHeight="1" spans="17:18">
      <c r="Q8504" s="26"/>
      <c r="R8504" s="26"/>
    </row>
    <row r="8505" customHeight="1" spans="17:18">
      <c r="Q8505" s="26"/>
      <c r="R8505" s="26"/>
    </row>
    <row r="8506" customHeight="1" spans="17:18">
      <c r="Q8506" s="26"/>
      <c r="R8506" s="26"/>
    </row>
    <row r="8507" customHeight="1" spans="17:18">
      <c r="Q8507" s="26"/>
      <c r="R8507" s="26"/>
    </row>
    <row r="8508" customHeight="1" spans="17:18">
      <c r="Q8508" s="26"/>
      <c r="R8508" s="26"/>
    </row>
    <row r="8509" customHeight="1" spans="17:18">
      <c r="Q8509" s="26"/>
      <c r="R8509" s="26"/>
    </row>
    <row r="8510" customHeight="1" spans="17:18">
      <c r="Q8510" s="26"/>
      <c r="R8510" s="26"/>
    </row>
    <row r="8511" customHeight="1" spans="17:18">
      <c r="Q8511" s="26"/>
      <c r="R8511" s="26"/>
    </row>
    <row r="8512" customHeight="1" spans="17:18">
      <c r="Q8512" s="26"/>
      <c r="R8512" s="26"/>
    </row>
    <row r="8513" customHeight="1" spans="17:18">
      <c r="Q8513" s="26"/>
      <c r="R8513" s="26"/>
    </row>
    <row r="8514" customHeight="1" spans="17:18">
      <c r="Q8514" s="26"/>
      <c r="R8514" s="26"/>
    </row>
    <row r="8515" customHeight="1" spans="17:18">
      <c r="Q8515" s="26"/>
      <c r="R8515" s="26"/>
    </row>
    <row r="8516" customHeight="1" spans="17:18">
      <c r="Q8516" s="26"/>
      <c r="R8516" s="26"/>
    </row>
    <row r="8517" customHeight="1" spans="17:18">
      <c r="Q8517" s="26"/>
      <c r="R8517" s="26"/>
    </row>
    <row r="8518" customHeight="1" spans="17:18">
      <c r="Q8518" s="26"/>
      <c r="R8518" s="26"/>
    </row>
    <row r="8519" customHeight="1" spans="17:18">
      <c r="Q8519" s="26"/>
      <c r="R8519" s="26"/>
    </row>
    <row r="8520" customHeight="1" spans="17:18">
      <c r="Q8520" s="26"/>
      <c r="R8520" s="26"/>
    </row>
    <row r="8521" customHeight="1" spans="17:18">
      <c r="Q8521" s="26"/>
      <c r="R8521" s="26"/>
    </row>
    <row r="8522" customHeight="1" spans="17:18">
      <c r="Q8522" s="26"/>
      <c r="R8522" s="26"/>
    </row>
    <row r="8523" customHeight="1" spans="17:18">
      <c r="Q8523" s="26"/>
      <c r="R8523" s="26"/>
    </row>
    <row r="8524" customHeight="1" spans="17:18">
      <c r="Q8524" s="26"/>
      <c r="R8524" s="26"/>
    </row>
    <row r="8525" customHeight="1" spans="17:18">
      <c r="Q8525" s="26"/>
      <c r="R8525" s="26"/>
    </row>
    <row r="8526" customHeight="1" spans="17:18">
      <c r="Q8526" s="26"/>
      <c r="R8526" s="26"/>
    </row>
    <row r="8527" customHeight="1" spans="17:18">
      <c r="Q8527" s="26"/>
      <c r="R8527" s="26"/>
    </row>
    <row r="8528" customHeight="1" spans="17:18">
      <c r="Q8528" s="26"/>
      <c r="R8528" s="26"/>
    </row>
    <row r="8529" customHeight="1" spans="17:18">
      <c r="Q8529" s="26"/>
      <c r="R8529" s="26"/>
    </row>
    <row r="8530" customHeight="1" spans="17:18">
      <c r="Q8530" s="26"/>
      <c r="R8530" s="26"/>
    </row>
    <row r="8531" customHeight="1" spans="17:18">
      <c r="Q8531" s="26"/>
      <c r="R8531" s="26"/>
    </row>
    <row r="8532" customHeight="1" spans="17:18">
      <c r="Q8532" s="26"/>
      <c r="R8532" s="26"/>
    </row>
    <row r="8533" customHeight="1" spans="17:18">
      <c r="Q8533" s="26"/>
      <c r="R8533" s="26"/>
    </row>
    <row r="8534" customHeight="1" spans="17:18">
      <c r="Q8534" s="26"/>
      <c r="R8534" s="26"/>
    </row>
    <row r="8535" customHeight="1" spans="17:18">
      <c r="Q8535" s="26"/>
      <c r="R8535" s="26"/>
    </row>
    <row r="8536" customHeight="1" spans="17:18">
      <c r="Q8536" s="26"/>
      <c r="R8536" s="26"/>
    </row>
    <row r="8537" customHeight="1" spans="17:18">
      <c r="Q8537" s="26"/>
      <c r="R8537" s="26"/>
    </row>
    <row r="8538" customHeight="1" spans="17:18">
      <c r="Q8538" s="26"/>
      <c r="R8538" s="26"/>
    </row>
    <row r="8539" customHeight="1" spans="17:18">
      <c r="Q8539" s="26"/>
      <c r="R8539" s="26"/>
    </row>
    <row r="8540" customHeight="1" spans="17:18">
      <c r="Q8540" s="26"/>
      <c r="R8540" s="26"/>
    </row>
    <row r="8541" customHeight="1" spans="17:18">
      <c r="Q8541" s="26"/>
      <c r="R8541" s="26"/>
    </row>
    <row r="8542" customHeight="1" spans="17:18">
      <c r="Q8542" s="26"/>
      <c r="R8542" s="26"/>
    </row>
    <row r="8543" customHeight="1" spans="17:18">
      <c r="Q8543" s="26"/>
      <c r="R8543" s="26"/>
    </row>
    <row r="8544" customHeight="1" spans="17:18">
      <c r="Q8544" s="26"/>
      <c r="R8544" s="26"/>
    </row>
    <row r="8545" customHeight="1" spans="17:18">
      <c r="Q8545" s="26"/>
      <c r="R8545" s="26"/>
    </row>
    <row r="8546" customHeight="1" spans="17:18">
      <c r="Q8546" s="26"/>
      <c r="R8546" s="26"/>
    </row>
    <row r="8547" customHeight="1" spans="17:18">
      <c r="Q8547" s="26"/>
      <c r="R8547" s="26"/>
    </row>
    <row r="8548" customHeight="1" spans="17:18">
      <c r="Q8548" s="26"/>
      <c r="R8548" s="26"/>
    </row>
    <row r="8549" customHeight="1" spans="17:18">
      <c r="Q8549" s="26"/>
      <c r="R8549" s="26"/>
    </row>
    <row r="8550" customHeight="1" spans="17:18">
      <c r="Q8550" s="26"/>
      <c r="R8550" s="26"/>
    </row>
    <row r="8551" customHeight="1" spans="17:18">
      <c r="Q8551" s="26"/>
      <c r="R8551" s="26"/>
    </row>
    <row r="8552" customHeight="1" spans="17:18">
      <c r="Q8552" s="26"/>
      <c r="R8552" s="26"/>
    </row>
    <row r="8553" customHeight="1" spans="17:18">
      <c r="Q8553" s="26"/>
      <c r="R8553" s="26"/>
    </row>
    <row r="8554" customHeight="1" spans="17:18">
      <c r="Q8554" s="26"/>
      <c r="R8554" s="26"/>
    </row>
    <row r="8555" customHeight="1" spans="17:18">
      <c r="Q8555" s="26"/>
      <c r="R8555" s="26"/>
    </row>
    <row r="8556" customHeight="1" spans="17:18">
      <c r="Q8556" s="26"/>
      <c r="R8556" s="26"/>
    </row>
    <row r="8557" customHeight="1" spans="17:18">
      <c r="Q8557" s="26"/>
      <c r="R8557" s="26"/>
    </row>
    <row r="8558" customHeight="1" spans="17:18">
      <c r="Q8558" s="26"/>
      <c r="R8558" s="26"/>
    </row>
    <row r="8559" customHeight="1" spans="17:18">
      <c r="Q8559" s="26"/>
      <c r="R8559" s="26"/>
    </row>
    <row r="8560" customHeight="1" spans="17:18">
      <c r="Q8560" s="26"/>
      <c r="R8560" s="26"/>
    </row>
    <row r="8561" customHeight="1" spans="17:18">
      <c r="Q8561" s="26"/>
      <c r="R8561" s="26"/>
    </row>
    <row r="8562" customHeight="1" spans="17:18">
      <c r="Q8562" s="26"/>
      <c r="R8562" s="26"/>
    </row>
    <row r="8563" customHeight="1" spans="17:18">
      <c r="Q8563" s="26"/>
      <c r="R8563" s="26"/>
    </row>
    <row r="8564" customHeight="1" spans="17:18">
      <c r="Q8564" s="26"/>
      <c r="R8564" s="26"/>
    </row>
    <row r="8565" customHeight="1" spans="17:18">
      <c r="Q8565" s="26"/>
      <c r="R8565" s="26"/>
    </row>
    <row r="8566" customHeight="1" spans="17:18">
      <c r="Q8566" s="26"/>
      <c r="R8566" s="26"/>
    </row>
    <row r="8567" customHeight="1" spans="17:18">
      <c r="Q8567" s="26"/>
      <c r="R8567" s="26"/>
    </row>
    <row r="8568" customHeight="1" spans="17:18">
      <c r="Q8568" s="26"/>
      <c r="R8568" s="26"/>
    </row>
    <row r="8569" customHeight="1" spans="17:18">
      <c r="Q8569" s="26"/>
      <c r="R8569" s="26"/>
    </row>
    <row r="8570" customHeight="1" spans="17:18">
      <c r="Q8570" s="26"/>
      <c r="R8570" s="26"/>
    </row>
    <row r="8571" customHeight="1" spans="17:18">
      <c r="Q8571" s="26"/>
      <c r="R8571" s="26"/>
    </row>
    <row r="8572" customHeight="1" spans="17:18">
      <c r="Q8572" s="26"/>
      <c r="R8572" s="26"/>
    </row>
    <row r="8573" customHeight="1" spans="17:18">
      <c r="Q8573" s="26"/>
      <c r="R8573" s="26"/>
    </row>
    <row r="8574" customHeight="1" spans="17:18">
      <c r="Q8574" s="26"/>
      <c r="R8574" s="26"/>
    </row>
    <row r="8575" customHeight="1" spans="17:18">
      <c r="Q8575" s="26"/>
      <c r="R8575" s="26"/>
    </row>
    <row r="8576" customHeight="1" spans="17:18">
      <c r="Q8576" s="26"/>
      <c r="R8576" s="26"/>
    </row>
    <row r="8577" customHeight="1" spans="17:18">
      <c r="Q8577" s="26"/>
      <c r="R8577" s="26"/>
    </row>
    <row r="8578" customHeight="1" spans="17:18">
      <c r="Q8578" s="26"/>
      <c r="R8578" s="26"/>
    </row>
    <row r="8579" customHeight="1" spans="17:18">
      <c r="Q8579" s="26"/>
      <c r="R8579" s="26"/>
    </row>
    <row r="8580" customHeight="1" spans="17:18">
      <c r="Q8580" s="26"/>
      <c r="R8580" s="26"/>
    </row>
    <row r="8581" customHeight="1" spans="17:18">
      <c r="Q8581" s="26"/>
      <c r="R8581" s="26"/>
    </row>
    <row r="8582" customHeight="1" spans="17:18">
      <c r="Q8582" s="26"/>
      <c r="R8582" s="26"/>
    </row>
    <row r="8583" customHeight="1" spans="17:18">
      <c r="Q8583" s="26"/>
      <c r="R8583" s="26"/>
    </row>
    <row r="8584" customHeight="1" spans="17:18">
      <c r="Q8584" s="26"/>
      <c r="R8584" s="26"/>
    </row>
    <row r="8585" customHeight="1" spans="17:18">
      <c r="Q8585" s="26"/>
      <c r="R8585" s="26"/>
    </row>
    <row r="8586" customHeight="1" spans="17:18">
      <c r="Q8586" s="26"/>
      <c r="R8586" s="26"/>
    </row>
    <row r="8587" customHeight="1" spans="17:18">
      <c r="Q8587" s="26"/>
      <c r="R8587" s="26"/>
    </row>
    <row r="8588" customHeight="1" spans="17:18">
      <c r="Q8588" s="26"/>
      <c r="R8588" s="26"/>
    </row>
    <row r="8589" customHeight="1" spans="17:18">
      <c r="Q8589" s="26"/>
      <c r="R8589" s="26"/>
    </row>
    <row r="8590" customHeight="1" spans="17:18">
      <c r="Q8590" s="26"/>
      <c r="R8590" s="26"/>
    </row>
    <row r="8591" customHeight="1" spans="17:18">
      <c r="Q8591" s="26"/>
      <c r="R8591" s="26"/>
    </row>
    <row r="8592" customHeight="1" spans="17:18">
      <c r="Q8592" s="26"/>
      <c r="R8592" s="26"/>
    </row>
    <row r="8593" customHeight="1" spans="17:18">
      <c r="Q8593" s="26"/>
      <c r="R8593" s="26"/>
    </row>
    <row r="8594" customHeight="1" spans="17:18">
      <c r="Q8594" s="26"/>
      <c r="R8594" s="26"/>
    </row>
    <row r="8595" customHeight="1" spans="17:18">
      <c r="Q8595" s="26"/>
      <c r="R8595" s="26"/>
    </row>
    <row r="8596" customHeight="1" spans="17:18">
      <c r="Q8596" s="26"/>
      <c r="R8596" s="26"/>
    </row>
    <row r="8597" customHeight="1" spans="17:18">
      <c r="Q8597" s="26"/>
      <c r="R8597" s="26"/>
    </row>
    <row r="8598" customHeight="1" spans="17:18">
      <c r="Q8598" s="26"/>
      <c r="R8598" s="26"/>
    </row>
    <row r="8599" customHeight="1" spans="17:18">
      <c r="Q8599" s="26"/>
      <c r="R8599" s="26"/>
    </row>
    <row r="8600" customHeight="1" spans="17:18">
      <c r="Q8600" s="26"/>
      <c r="R8600" s="26"/>
    </row>
    <row r="8601" customHeight="1" spans="17:18">
      <c r="Q8601" s="26"/>
      <c r="R8601" s="26"/>
    </row>
    <row r="8602" customHeight="1" spans="17:18">
      <c r="Q8602" s="26"/>
      <c r="R8602" s="26"/>
    </row>
    <row r="8603" customHeight="1" spans="17:18">
      <c r="Q8603" s="26"/>
      <c r="R8603" s="26"/>
    </row>
    <row r="8604" customHeight="1" spans="17:18">
      <c r="Q8604" s="26"/>
      <c r="R8604" s="26"/>
    </row>
    <row r="8605" customHeight="1" spans="17:18">
      <c r="Q8605" s="26"/>
      <c r="R8605" s="26"/>
    </row>
    <row r="8606" customHeight="1" spans="17:18">
      <c r="Q8606" s="26"/>
      <c r="R8606" s="26"/>
    </row>
    <row r="8607" customHeight="1" spans="17:18">
      <c r="Q8607" s="26"/>
      <c r="R8607" s="26"/>
    </row>
    <row r="8608" customHeight="1" spans="17:18">
      <c r="Q8608" s="26"/>
      <c r="R8608" s="26"/>
    </row>
    <row r="8609" customHeight="1" spans="17:18">
      <c r="Q8609" s="26"/>
      <c r="R8609" s="26"/>
    </row>
    <row r="8610" customHeight="1" spans="17:18">
      <c r="Q8610" s="26"/>
      <c r="R8610" s="26"/>
    </row>
    <row r="8611" customHeight="1" spans="17:18">
      <c r="Q8611" s="26"/>
      <c r="R8611" s="26"/>
    </row>
    <row r="8612" customHeight="1" spans="17:18">
      <c r="Q8612" s="26"/>
      <c r="R8612" s="26"/>
    </row>
    <row r="8613" customHeight="1" spans="17:18">
      <c r="Q8613" s="26"/>
      <c r="R8613" s="26"/>
    </row>
    <row r="8614" customHeight="1" spans="17:18">
      <c r="Q8614" s="26"/>
      <c r="R8614" s="26"/>
    </row>
    <row r="8615" customHeight="1" spans="17:18">
      <c r="Q8615" s="26"/>
      <c r="R8615" s="26"/>
    </row>
    <row r="8616" customHeight="1" spans="17:18">
      <c r="Q8616" s="26"/>
      <c r="R8616" s="26"/>
    </row>
    <row r="8617" customHeight="1" spans="17:18">
      <c r="Q8617" s="26"/>
      <c r="R8617" s="26"/>
    </row>
    <row r="8618" customHeight="1" spans="17:18">
      <c r="Q8618" s="26"/>
      <c r="R8618" s="26"/>
    </row>
    <row r="8619" customHeight="1" spans="17:18">
      <c r="Q8619" s="26"/>
      <c r="R8619" s="26"/>
    </row>
    <row r="8620" customHeight="1" spans="17:18">
      <c r="Q8620" s="26"/>
      <c r="R8620" s="26"/>
    </row>
    <row r="8621" customHeight="1" spans="17:18">
      <c r="Q8621" s="26"/>
      <c r="R8621" s="26"/>
    </row>
    <row r="8622" customHeight="1" spans="17:18">
      <c r="Q8622" s="26"/>
      <c r="R8622" s="26"/>
    </row>
    <row r="8623" customHeight="1" spans="17:18">
      <c r="Q8623" s="26"/>
      <c r="R8623" s="26"/>
    </row>
    <row r="8624" customHeight="1" spans="17:18">
      <c r="Q8624" s="26"/>
      <c r="R8624" s="26"/>
    </row>
    <row r="8625" customHeight="1" spans="17:18">
      <c r="Q8625" s="26"/>
      <c r="R8625" s="26"/>
    </row>
    <row r="8626" customHeight="1" spans="17:18">
      <c r="Q8626" s="26"/>
      <c r="R8626" s="26"/>
    </row>
    <row r="8627" customHeight="1" spans="17:18">
      <c r="Q8627" s="26"/>
      <c r="R8627" s="26"/>
    </row>
    <row r="8628" customHeight="1" spans="17:18">
      <c r="Q8628" s="26"/>
      <c r="R8628" s="26"/>
    </row>
    <row r="8629" customHeight="1" spans="17:18">
      <c r="Q8629" s="26"/>
      <c r="R8629" s="26"/>
    </row>
    <row r="8630" customHeight="1" spans="17:18">
      <c r="Q8630" s="26"/>
      <c r="R8630" s="26"/>
    </row>
    <row r="8631" customHeight="1" spans="17:18">
      <c r="Q8631" s="26"/>
      <c r="R8631" s="26"/>
    </row>
    <row r="8632" customHeight="1" spans="17:18">
      <c r="Q8632" s="26"/>
      <c r="R8632" s="26"/>
    </row>
    <row r="8633" customHeight="1" spans="17:18">
      <c r="Q8633" s="26"/>
      <c r="R8633" s="26"/>
    </row>
    <row r="8634" customHeight="1" spans="17:18">
      <c r="Q8634" s="26"/>
      <c r="R8634" s="26"/>
    </row>
    <row r="8635" customHeight="1" spans="17:18">
      <c r="Q8635" s="26"/>
      <c r="R8635" s="26"/>
    </row>
    <row r="8636" customHeight="1" spans="17:18">
      <c r="Q8636" s="26"/>
      <c r="R8636" s="26"/>
    </row>
    <row r="8637" customHeight="1" spans="17:18">
      <c r="Q8637" s="26"/>
      <c r="R8637" s="26"/>
    </row>
    <row r="8638" customHeight="1" spans="17:18">
      <c r="Q8638" s="26"/>
      <c r="R8638" s="26"/>
    </row>
    <row r="8639" customHeight="1" spans="17:18">
      <c r="Q8639" s="26"/>
      <c r="R8639" s="26"/>
    </row>
    <row r="8640" customHeight="1" spans="17:18">
      <c r="Q8640" s="26"/>
      <c r="R8640" s="26"/>
    </row>
    <row r="8641" customHeight="1" spans="17:18">
      <c r="Q8641" s="26"/>
      <c r="R8641" s="26"/>
    </row>
    <row r="8642" customHeight="1" spans="17:18">
      <c r="Q8642" s="26"/>
      <c r="R8642" s="26"/>
    </row>
    <row r="8643" customHeight="1" spans="17:18">
      <c r="Q8643" s="26"/>
      <c r="R8643" s="26"/>
    </row>
    <row r="8644" customHeight="1" spans="17:18">
      <c r="Q8644" s="26"/>
      <c r="R8644" s="26"/>
    </row>
    <row r="8645" customHeight="1" spans="17:18">
      <c r="Q8645" s="26"/>
      <c r="R8645" s="26"/>
    </row>
    <row r="8646" customHeight="1" spans="17:18">
      <c r="Q8646" s="26"/>
      <c r="R8646" s="26"/>
    </row>
    <row r="8647" customHeight="1" spans="17:18">
      <c r="Q8647" s="26"/>
      <c r="R8647" s="26"/>
    </row>
    <row r="8648" customHeight="1" spans="17:18">
      <c r="Q8648" s="26"/>
      <c r="R8648" s="26"/>
    </row>
    <row r="8649" customHeight="1" spans="17:18">
      <c r="Q8649" s="26"/>
      <c r="R8649" s="26"/>
    </row>
    <row r="8650" customHeight="1" spans="17:18">
      <c r="Q8650" s="26"/>
      <c r="R8650" s="26"/>
    </row>
    <row r="8651" customHeight="1" spans="17:18">
      <c r="Q8651" s="26"/>
      <c r="R8651" s="26"/>
    </row>
    <row r="8652" customHeight="1" spans="17:18">
      <c r="Q8652" s="26"/>
      <c r="R8652" s="26"/>
    </row>
    <row r="8653" customHeight="1" spans="17:18">
      <c r="Q8653" s="26"/>
      <c r="R8653" s="26"/>
    </row>
    <row r="8654" customHeight="1" spans="17:18">
      <c r="Q8654" s="26"/>
      <c r="R8654" s="26"/>
    </row>
    <row r="8655" customHeight="1" spans="17:18">
      <c r="Q8655" s="26"/>
      <c r="R8655" s="26"/>
    </row>
    <row r="8656" customHeight="1" spans="17:18">
      <c r="Q8656" s="26"/>
      <c r="R8656" s="26"/>
    </row>
    <row r="8657" customHeight="1" spans="17:18">
      <c r="Q8657" s="26"/>
      <c r="R8657" s="26"/>
    </row>
    <row r="8658" customHeight="1" spans="17:18">
      <c r="Q8658" s="26"/>
      <c r="R8658" s="26"/>
    </row>
    <row r="8659" customHeight="1" spans="17:18">
      <c r="Q8659" s="26"/>
      <c r="R8659" s="26"/>
    </row>
    <row r="8660" customHeight="1" spans="17:18">
      <c r="Q8660" s="26"/>
      <c r="R8660" s="26"/>
    </row>
    <row r="8661" customHeight="1" spans="17:18">
      <c r="Q8661" s="26"/>
      <c r="R8661" s="26"/>
    </row>
    <row r="8662" customHeight="1" spans="17:18">
      <c r="Q8662" s="26"/>
      <c r="R8662" s="26"/>
    </row>
    <row r="8663" customHeight="1" spans="17:18">
      <c r="Q8663" s="26"/>
      <c r="R8663" s="26"/>
    </row>
    <row r="8664" customHeight="1" spans="17:18">
      <c r="Q8664" s="26"/>
      <c r="R8664" s="26"/>
    </row>
    <row r="8665" customHeight="1" spans="17:18">
      <c r="Q8665" s="26"/>
      <c r="R8665" s="26"/>
    </row>
    <row r="8666" customHeight="1" spans="17:18">
      <c r="Q8666" s="26"/>
      <c r="R8666" s="26"/>
    </row>
    <row r="8667" customHeight="1" spans="17:18">
      <c r="Q8667" s="26"/>
      <c r="R8667" s="26"/>
    </row>
    <row r="8668" customHeight="1" spans="17:18">
      <c r="Q8668" s="26"/>
      <c r="R8668" s="26"/>
    </row>
    <row r="8669" customHeight="1" spans="17:18">
      <c r="Q8669" s="26"/>
      <c r="R8669" s="26"/>
    </row>
    <row r="8670" customHeight="1" spans="17:18">
      <c r="Q8670" s="26"/>
      <c r="R8670" s="26"/>
    </row>
    <row r="8671" customHeight="1" spans="17:18">
      <c r="Q8671" s="26"/>
      <c r="R8671" s="26"/>
    </row>
    <row r="8672" customHeight="1" spans="17:18">
      <c r="Q8672" s="26"/>
      <c r="R8672" s="26"/>
    </row>
    <row r="8673" customHeight="1" spans="17:18">
      <c r="Q8673" s="26"/>
      <c r="R8673" s="26"/>
    </row>
    <row r="8674" customHeight="1" spans="17:18">
      <c r="Q8674" s="26"/>
      <c r="R8674" s="26"/>
    </row>
    <row r="8675" customHeight="1" spans="17:18">
      <c r="Q8675" s="26"/>
      <c r="R8675" s="26"/>
    </row>
    <row r="8676" customHeight="1" spans="17:18">
      <c r="Q8676" s="26"/>
      <c r="R8676" s="26"/>
    </row>
    <row r="8677" customHeight="1" spans="17:18">
      <c r="Q8677" s="26"/>
      <c r="R8677" s="26"/>
    </row>
    <row r="8678" customHeight="1" spans="17:18">
      <c r="Q8678" s="26"/>
      <c r="R8678" s="26"/>
    </row>
    <row r="8679" customHeight="1" spans="17:18">
      <c r="Q8679" s="26"/>
      <c r="R8679" s="26"/>
    </row>
    <row r="8680" customHeight="1" spans="17:18">
      <c r="Q8680" s="26"/>
      <c r="R8680" s="26"/>
    </row>
    <row r="8681" customHeight="1" spans="17:18">
      <c r="Q8681" s="26"/>
      <c r="R8681" s="26"/>
    </row>
    <row r="8682" customHeight="1" spans="17:18">
      <c r="Q8682" s="26"/>
      <c r="R8682" s="26"/>
    </row>
    <row r="8683" customHeight="1" spans="17:18">
      <c r="Q8683" s="26"/>
      <c r="R8683" s="26"/>
    </row>
    <row r="8684" customHeight="1" spans="17:18">
      <c r="Q8684" s="26"/>
      <c r="R8684" s="26"/>
    </row>
    <row r="8685" customHeight="1" spans="17:18">
      <c r="Q8685" s="26"/>
      <c r="R8685" s="26"/>
    </row>
    <row r="8686" customHeight="1" spans="17:18">
      <c r="Q8686" s="26"/>
      <c r="R8686" s="26"/>
    </row>
    <row r="8687" customHeight="1" spans="17:18">
      <c r="Q8687" s="26"/>
      <c r="R8687" s="26"/>
    </row>
    <row r="8688" customHeight="1" spans="17:18">
      <c r="Q8688" s="26"/>
      <c r="R8688" s="26"/>
    </row>
    <row r="8689" customHeight="1" spans="17:18">
      <c r="Q8689" s="26"/>
      <c r="R8689" s="26"/>
    </row>
    <row r="8690" customHeight="1" spans="17:18">
      <c r="Q8690" s="26"/>
      <c r="R8690" s="26"/>
    </row>
    <row r="8691" customHeight="1" spans="17:18">
      <c r="Q8691" s="26"/>
      <c r="R8691" s="26"/>
    </row>
    <row r="8692" customHeight="1" spans="17:18">
      <c r="Q8692" s="26"/>
      <c r="R8692" s="26"/>
    </row>
    <row r="8693" customHeight="1" spans="17:18">
      <c r="Q8693" s="26"/>
      <c r="R8693" s="26"/>
    </row>
    <row r="8694" customHeight="1" spans="17:18">
      <c r="Q8694" s="26"/>
      <c r="R8694" s="26"/>
    </row>
    <row r="8695" customHeight="1" spans="17:18">
      <c r="Q8695" s="26"/>
      <c r="R8695" s="26"/>
    </row>
    <row r="8696" customHeight="1" spans="17:18">
      <c r="Q8696" s="26"/>
      <c r="R8696" s="26"/>
    </row>
    <row r="8697" customHeight="1" spans="17:18">
      <c r="Q8697" s="26"/>
      <c r="R8697" s="26"/>
    </row>
    <row r="8698" customHeight="1" spans="17:18">
      <c r="Q8698" s="26"/>
      <c r="R8698" s="26"/>
    </row>
    <row r="8699" customHeight="1" spans="17:18">
      <c r="Q8699" s="26"/>
      <c r="R8699" s="26"/>
    </row>
    <row r="8700" customHeight="1" spans="17:18">
      <c r="Q8700" s="26"/>
      <c r="R8700" s="26"/>
    </row>
    <row r="8701" customHeight="1" spans="17:18">
      <c r="Q8701" s="26"/>
      <c r="R8701" s="26"/>
    </row>
    <row r="8702" customHeight="1" spans="17:18">
      <c r="Q8702" s="26"/>
      <c r="R8702" s="26"/>
    </row>
    <row r="8703" customHeight="1" spans="17:18">
      <c r="Q8703" s="26"/>
      <c r="R8703" s="26"/>
    </row>
    <row r="8704" customHeight="1" spans="17:18">
      <c r="Q8704" s="26"/>
      <c r="R8704" s="26"/>
    </row>
    <row r="8705" customHeight="1" spans="17:18">
      <c r="Q8705" s="26"/>
      <c r="R8705" s="26"/>
    </row>
    <row r="8706" customHeight="1" spans="17:18">
      <c r="Q8706" s="26"/>
      <c r="R8706" s="26"/>
    </row>
    <row r="8707" customHeight="1" spans="17:18">
      <c r="Q8707" s="26"/>
      <c r="R8707" s="26"/>
    </row>
    <row r="8708" customHeight="1" spans="17:18">
      <c r="Q8708" s="26"/>
      <c r="R8708" s="26"/>
    </row>
    <row r="8709" customHeight="1" spans="17:18">
      <c r="Q8709" s="26"/>
      <c r="R8709" s="26"/>
    </row>
    <row r="8710" customHeight="1" spans="17:18">
      <c r="Q8710" s="26"/>
      <c r="R8710" s="26"/>
    </row>
    <row r="8711" customHeight="1" spans="17:18">
      <c r="Q8711" s="26"/>
      <c r="R8711" s="26"/>
    </row>
    <row r="8712" customHeight="1" spans="17:18">
      <c r="Q8712" s="26"/>
      <c r="R8712" s="26"/>
    </row>
    <row r="8713" customHeight="1" spans="17:18">
      <c r="Q8713" s="26"/>
      <c r="R8713" s="26"/>
    </row>
    <row r="8714" customHeight="1" spans="17:18">
      <c r="Q8714" s="26"/>
      <c r="R8714" s="26"/>
    </row>
    <row r="8715" customHeight="1" spans="17:18">
      <c r="Q8715" s="26"/>
      <c r="R8715" s="26"/>
    </row>
    <row r="8716" customHeight="1" spans="17:18">
      <c r="Q8716" s="26"/>
      <c r="R8716" s="26"/>
    </row>
    <row r="8717" customHeight="1" spans="17:18">
      <c r="Q8717" s="26"/>
      <c r="R8717" s="26"/>
    </row>
    <row r="8718" customHeight="1" spans="17:18">
      <c r="Q8718" s="26"/>
      <c r="R8718" s="26"/>
    </row>
    <row r="8719" customHeight="1" spans="17:18">
      <c r="Q8719" s="26"/>
      <c r="R8719" s="26"/>
    </row>
    <row r="8720" customHeight="1" spans="17:18">
      <c r="Q8720" s="26"/>
      <c r="R8720" s="26"/>
    </row>
    <row r="8721" customHeight="1" spans="17:18">
      <c r="Q8721" s="26"/>
      <c r="R8721" s="26"/>
    </row>
    <row r="8722" customHeight="1" spans="17:18">
      <c r="Q8722" s="26"/>
      <c r="R8722" s="26"/>
    </row>
    <row r="8723" customHeight="1" spans="17:18">
      <c r="Q8723" s="26"/>
      <c r="R8723" s="26"/>
    </row>
    <row r="8724" customHeight="1" spans="17:18">
      <c r="Q8724" s="26"/>
      <c r="R8724" s="26"/>
    </row>
    <row r="8725" customHeight="1" spans="17:18">
      <c r="Q8725" s="26"/>
      <c r="R8725" s="26"/>
    </row>
    <row r="8726" customHeight="1" spans="17:18">
      <c r="Q8726" s="26"/>
      <c r="R8726" s="26"/>
    </row>
    <row r="8727" customHeight="1" spans="17:18">
      <c r="Q8727" s="26"/>
      <c r="R8727" s="26"/>
    </row>
    <row r="8728" customHeight="1" spans="17:18">
      <c r="Q8728" s="26"/>
      <c r="R8728" s="26"/>
    </row>
    <row r="8729" customHeight="1" spans="17:18">
      <c r="Q8729" s="26"/>
      <c r="R8729" s="26"/>
    </row>
    <row r="8730" customHeight="1" spans="17:18">
      <c r="Q8730" s="26"/>
      <c r="R8730" s="26"/>
    </row>
    <row r="8731" customHeight="1" spans="17:18">
      <c r="Q8731" s="26"/>
      <c r="R8731" s="26"/>
    </row>
    <row r="8732" customHeight="1" spans="17:18">
      <c r="Q8732" s="26"/>
      <c r="R8732" s="26"/>
    </row>
    <row r="8733" customHeight="1" spans="17:18">
      <c r="Q8733" s="26"/>
      <c r="R8733" s="26"/>
    </row>
    <row r="8734" customHeight="1" spans="17:18">
      <c r="Q8734" s="26"/>
      <c r="R8734" s="26"/>
    </row>
    <row r="8735" customHeight="1" spans="17:18">
      <c r="Q8735" s="26"/>
      <c r="R8735" s="26"/>
    </row>
    <row r="8736" customHeight="1" spans="17:18">
      <c r="Q8736" s="26"/>
      <c r="R8736" s="26"/>
    </row>
    <row r="8737" customHeight="1" spans="17:18">
      <c r="Q8737" s="26"/>
      <c r="R8737" s="26"/>
    </row>
    <row r="8738" customHeight="1" spans="17:18">
      <c r="Q8738" s="26"/>
      <c r="R8738" s="26"/>
    </row>
    <row r="8739" customHeight="1" spans="17:18">
      <c r="Q8739" s="26"/>
      <c r="R8739" s="26"/>
    </row>
    <row r="8740" customHeight="1" spans="17:18">
      <c r="Q8740" s="26"/>
      <c r="R8740" s="26"/>
    </row>
    <row r="8741" customHeight="1" spans="17:18">
      <c r="Q8741" s="26"/>
      <c r="R8741" s="26"/>
    </row>
    <row r="8742" customHeight="1" spans="17:18">
      <c r="Q8742" s="26"/>
      <c r="R8742" s="26"/>
    </row>
    <row r="8743" customHeight="1" spans="17:18">
      <c r="Q8743" s="26"/>
      <c r="R8743" s="26"/>
    </row>
    <row r="8744" customHeight="1" spans="17:18">
      <c r="Q8744" s="26"/>
      <c r="R8744" s="26"/>
    </row>
    <row r="8745" customHeight="1" spans="17:18">
      <c r="Q8745" s="26"/>
      <c r="R8745" s="26"/>
    </row>
    <row r="8746" customHeight="1" spans="17:18">
      <c r="Q8746" s="26"/>
      <c r="R8746" s="26"/>
    </row>
    <row r="8747" customHeight="1" spans="17:18">
      <c r="Q8747" s="26"/>
      <c r="R8747" s="26"/>
    </row>
    <row r="8748" customHeight="1" spans="17:18">
      <c r="Q8748" s="26"/>
      <c r="R8748" s="26"/>
    </row>
    <row r="8749" customHeight="1" spans="17:18">
      <c r="Q8749" s="26"/>
      <c r="R8749" s="26"/>
    </row>
    <row r="8750" customHeight="1" spans="17:18">
      <c r="Q8750" s="26"/>
      <c r="R8750" s="26"/>
    </row>
    <row r="8751" customHeight="1" spans="17:18">
      <c r="Q8751" s="26"/>
      <c r="R8751" s="26"/>
    </row>
    <row r="8752" customHeight="1" spans="17:18">
      <c r="Q8752" s="26"/>
      <c r="R8752" s="26"/>
    </row>
    <row r="8753" customHeight="1" spans="17:18">
      <c r="Q8753" s="26"/>
      <c r="R8753" s="26"/>
    </row>
    <row r="8754" customHeight="1" spans="17:18">
      <c r="Q8754" s="26"/>
      <c r="R8754" s="26"/>
    </row>
    <row r="8755" customHeight="1" spans="17:18">
      <c r="Q8755" s="26"/>
      <c r="R8755" s="26"/>
    </row>
    <row r="8756" customHeight="1" spans="17:18">
      <c r="Q8756" s="26"/>
      <c r="R8756" s="26"/>
    </row>
    <row r="8757" customHeight="1" spans="17:18">
      <c r="Q8757" s="26"/>
      <c r="R8757" s="26"/>
    </row>
    <row r="8758" customHeight="1" spans="17:18">
      <c r="Q8758" s="26"/>
      <c r="R8758" s="26"/>
    </row>
    <row r="8759" customHeight="1" spans="17:18">
      <c r="Q8759" s="26"/>
      <c r="R8759" s="26"/>
    </row>
    <row r="8760" customHeight="1" spans="17:18">
      <c r="Q8760" s="26"/>
      <c r="R8760" s="26"/>
    </row>
    <row r="8761" customHeight="1" spans="17:18">
      <c r="Q8761" s="26"/>
      <c r="R8761" s="26"/>
    </row>
    <row r="8762" customHeight="1" spans="17:18">
      <c r="Q8762" s="26"/>
      <c r="R8762" s="26"/>
    </row>
    <row r="8763" customHeight="1" spans="17:18">
      <c r="Q8763" s="26"/>
      <c r="R8763" s="26"/>
    </row>
    <row r="8764" customHeight="1" spans="17:18">
      <c r="Q8764" s="26"/>
      <c r="R8764" s="26"/>
    </row>
    <row r="8765" customHeight="1" spans="17:18">
      <c r="Q8765" s="26"/>
      <c r="R8765" s="26"/>
    </row>
    <row r="8766" customHeight="1" spans="17:18">
      <c r="Q8766" s="26"/>
      <c r="R8766" s="26"/>
    </row>
    <row r="8767" customHeight="1" spans="17:18">
      <c r="Q8767" s="26"/>
      <c r="R8767" s="26"/>
    </row>
    <row r="8768" customHeight="1" spans="17:18">
      <c r="Q8768" s="26"/>
      <c r="R8768" s="26"/>
    </row>
    <row r="8769" customHeight="1" spans="17:18">
      <c r="Q8769" s="26"/>
      <c r="R8769" s="26"/>
    </row>
    <row r="8770" customHeight="1" spans="17:18">
      <c r="Q8770" s="26"/>
      <c r="R8770" s="26"/>
    </row>
    <row r="8771" customHeight="1" spans="17:18">
      <c r="Q8771" s="26"/>
      <c r="R8771" s="26"/>
    </row>
    <row r="8772" customHeight="1" spans="17:18">
      <c r="Q8772" s="26"/>
      <c r="R8772" s="26"/>
    </row>
    <row r="8773" customHeight="1" spans="17:18">
      <c r="Q8773" s="26"/>
      <c r="R8773" s="26"/>
    </row>
    <row r="8774" customHeight="1" spans="17:18">
      <c r="Q8774" s="26"/>
      <c r="R8774" s="26"/>
    </row>
    <row r="8775" customHeight="1" spans="17:18">
      <c r="Q8775" s="26"/>
      <c r="R8775" s="26"/>
    </row>
    <row r="8776" customHeight="1" spans="17:18">
      <c r="Q8776" s="26"/>
      <c r="R8776" s="26"/>
    </row>
    <row r="8777" customHeight="1" spans="17:18">
      <c r="Q8777" s="26"/>
      <c r="R8777" s="26"/>
    </row>
    <row r="8778" customHeight="1" spans="17:18">
      <c r="Q8778" s="26"/>
      <c r="R8778" s="26"/>
    </row>
    <row r="8779" customHeight="1" spans="17:18">
      <c r="Q8779" s="26"/>
      <c r="R8779" s="26"/>
    </row>
    <row r="8780" customHeight="1" spans="17:18">
      <c r="Q8780" s="26"/>
      <c r="R8780" s="26"/>
    </row>
    <row r="8781" customHeight="1" spans="17:18">
      <c r="Q8781" s="26"/>
      <c r="R8781" s="26"/>
    </row>
    <row r="8782" customHeight="1" spans="17:18">
      <c r="Q8782" s="26"/>
      <c r="R8782" s="26"/>
    </row>
    <row r="8783" customHeight="1" spans="17:18">
      <c r="Q8783" s="26"/>
      <c r="R8783" s="26"/>
    </row>
    <row r="8784" customHeight="1" spans="17:18">
      <c r="Q8784" s="26"/>
      <c r="R8784" s="26"/>
    </row>
    <row r="8785" customHeight="1" spans="17:18">
      <c r="Q8785" s="26"/>
      <c r="R8785" s="26"/>
    </row>
    <row r="8786" customHeight="1" spans="17:18">
      <c r="Q8786" s="26"/>
      <c r="R8786" s="26"/>
    </row>
    <row r="8787" customHeight="1" spans="17:18">
      <c r="Q8787" s="26"/>
      <c r="R8787" s="26"/>
    </row>
    <row r="8788" customHeight="1" spans="17:18">
      <c r="Q8788" s="26"/>
      <c r="R8788" s="26"/>
    </row>
    <row r="8789" customHeight="1" spans="17:18">
      <c r="Q8789" s="26"/>
      <c r="R8789" s="26"/>
    </row>
    <row r="8790" customHeight="1" spans="17:18">
      <c r="Q8790" s="26"/>
      <c r="R8790" s="26"/>
    </row>
    <row r="8791" customHeight="1" spans="17:18">
      <c r="Q8791" s="26"/>
      <c r="R8791" s="26"/>
    </row>
    <row r="8792" customHeight="1" spans="17:18">
      <c r="Q8792" s="26"/>
      <c r="R8792" s="26"/>
    </row>
    <row r="8793" customHeight="1" spans="17:18">
      <c r="Q8793" s="26"/>
      <c r="R8793" s="26"/>
    </row>
    <row r="8794" customHeight="1" spans="17:18">
      <c r="Q8794" s="26"/>
      <c r="R8794" s="26"/>
    </row>
    <row r="8795" customHeight="1" spans="17:18">
      <c r="Q8795" s="26"/>
      <c r="R8795" s="26"/>
    </row>
    <row r="8796" customHeight="1" spans="17:18">
      <c r="Q8796" s="26"/>
      <c r="R8796" s="26"/>
    </row>
    <row r="8797" customHeight="1" spans="17:18">
      <c r="Q8797" s="26"/>
      <c r="R8797" s="26"/>
    </row>
    <row r="8798" customHeight="1" spans="17:18">
      <c r="Q8798" s="26"/>
      <c r="R8798" s="26"/>
    </row>
    <row r="8799" customHeight="1" spans="17:18">
      <c r="Q8799" s="26"/>
      <c r="R8799" s="26"/>
    </row>
    <row r="8800" customHeight="1" spans="17:18">
      <c r="Q8800" s="26"/>
      <c r="R8800" s="26"/>
    </row>
    <row r="8801" customHeight="1" spans="17:18">
      <c r="Q8801" s="26"/>
      <c r="R8801" s="26"/>
    </row>
    <row r="8802" customHeight="1" spans="17:18">
      <c r="Q8802" s="26"/>
      <c r="R8802" s="26"/>
    </row>
    <row r="8803" customHeight="1" spans="17:18">
      <c r="Q8803" s="26"/>
      <c r="R8803" s="26"/>
    </row>
    <row r="8804" customHeight="1" spans="17:18">
      <c r="Q8804" s="26"/>
      <c r="R8804" s="26"/>
    </row>
    <row r="8805" customHeight="1" spans="17:18">
      <c r="Q8805" s="26"/>
      <c r="R8805" s="26"/>
    </row>
    <row r="8806" customHeight="1" spans="17:18">
      <c r="Q8806" s="26"/>
      <c r="R8806" s="26"/>
    </row>
    <row r="8807" customHeight="1" spans="17:18">
      <c r="Q8807" s="26"/>
      <c r="R8807" s="26"/>
    </row>
    <row r="8808" customHeight="1" spans="17:18">
      <c r="Q8808" s="26"/>
      <c r="R8808" s="26"/>
    </row>
    <row r="8809" customHeight="1" spans="17:18">
      <c r="Q8809" s="26"/>
      <c r="R8809" s="26"/>
    </row>
    <row r="8810" customHeight="1" spans="17:18">
      <c r="Q8810" s="26"/>
      <c r="R8810" s="26"/>
    </row>
    <row r="8811" customHeight="1" spans="17:18">
      <c r="Q8811" s="26"/>
      <c r="R8811" s="26"/>
    </row>
    <row r="8812" customHeight="1" spans="17:18">
      <c r="Q8812" s="26"/>
      <c r="R8812" s="26"/>
    </row>
    <row r="8813" customHeight="1" spans="17:18">
      <c r="Q8813" s="26"/>
      <c r="R8813" s="26"/>
    </row>
    <row r="8814" customHeight="1" spans="17:18">
      <c r="Q8814" s="26"/>
      <c r="R8814" s="26"/>
    </row>
    <row r="8815" customHeight="1" spans="17:18">
      <c r="Q8815" s="26"/>
      <c r="R8815" s="26"/>
    </row>
    <row r="8816" customHeight="1" spans="17:18">
      <c r="Q8816" s="26"/>
      <c r="R8816" s="26"/>
    </row>
    <row r="8817" customHeight="1" spans="17:18">
      <c r="Q8817" s="26"/>
      <c r="R8817" s="26"/>
    </row>
    <row r="8818" customHeight="1" spans="17:18">
      <c r="Q8818" s="26"/>
      <c r="R8818" s="26"/>
    </row>
    <row r="8819" customHeight="1" spans="17:18">
      <c r="Q8819" s="26"/>
      <c r="R8819" s="26"/>
    </row>
    <row r="8820" customHeight="1" spans="17:18">
      <c r="Q8820" s="26"/>
      <c r="R8820" s="26"/>
    </row>
    <row r="8821" customHeight="1" spans="17:18">
      <c r="Q8821" s="26"/>
      <c r="R8821" s="26"/>
    </row>
    <row r="8822" customHeight="1" spans="17:18">
      <c r="Q8822" s="26"/>
      <c r="R8822" s="26"/>
    </row>
    <row r="8823" customHeight="1" spans="17:18">
      <c r="Q8823" s="26"/>
      <c r="R8823" s="26"/>
    </row>
    <row r="8824" customHeight="1" spans="17:18">
      <c r="Q8824" s="26"/>
      <c r="R8824" s="26"/>
    </row>
    <row r="8825" customHeight="1" spans="17:18">
      <c r="Q8825" s="26"/>
      <c r="R8825" s="26"/>
    </row>
    <row r="8826" customHeight="1" spans="17:18">
      <c r="Q8826" s="26"/>
      <c r="R8826" s="26"/>
    </row>
    <row r="8827" customHeight="1" spans="17:18">
      <c r="Q8827" s="26"/>
      <c r="R8827" s="26"/>
    </row>
    <row r="8828" customHeight="1" spans="17:18">
      <c r="Q8828" s="26"/>
      <c r="R8828" s="26"/>
    </row>
    <row r="8829" customHeight="1" spans="17:18">
      <c r="Q8829" s="26"/>
      <c r="R8829" s="26"/>
    </row>
    <row r="8830" customHeight="1" spans="17:18">
      <c r="Q8830" s="26"/>
      <c r="R8830" s="26"/>
    </row>
    <row r="8831" customHeight="1" spans="17:18">
      <c r="Q8831" s="26"/>
      <c r="R8831" s="26"/>
    </row>
    <row r="8832" customHeight="1" spans="17:18">
      <c r="Q8832" s="26"/>
      <c r="R8832" s="26"/>
    </row>
    <row r="8833" customHeight="1" spans="17:18">
      <c r="Q8833" s="26"/>
      <c r="R8833" s="26"/>
    </row>
    <row r="8834" customHeight="1" spans="17:18">
      <c r="Q8834" s="26"/>
      <c r="R8834" s="26"/>
    </row>
    <row r="8835" customHeight="1" spans="17:18">
      <c r="Q8835" s="26"/>
      <c r="R8835" s="26"/>
    </row>
    <row r="8836" customHeight="1" spans="17:18">
      <c r="Q8836" s="26"/>
      <c r="R8836" s="26"/>
    </row>
    <row r="8837" customHeight="1" spans="17:18">
      <c r="Q8837" s="26"/>
      <c r="R8837" s="26"/>
    </row>
    <row r="8838" customHeight="1" spans="17:18">
      <c r="Q8838" s="26"/>
      <c r="R8838" s="26"/>
    </row>
    <row r="8839" customHeight="1" spans="17:18">
      <c r="Q8839" s="26"/>
      <c r="R8839" s="26"/>
    </row>
    <row r="8840" customHeight="1" spans="17:18">
      <c r="Q8840" s="26"/>
      <c r="R8840" s="26"/>
    </row>
    <row r="8841" customHeight="1" spans="17:18">
      <c r="Q8841" s="26"/>
      <c r="R8841" s="26"/>
    </row>
    <row r="8842" customHeight="1" spans="17:18">
      <c r="Q8842" s="26"/>
      <c r="R8842" s="26"/>
    </row>
    <row r="8843" customHeight="1" spans="17:18">
      <c r="Q8843" s="26"/>
      <c r="R8843" s="26"/>
    </row>
    <row r="8844" customHeight="1" spans="17:18">
      <c r="Q8844" s="26"/>
      <c r="R8844" s="26"/>
    </row>
    <row r="8845" customHeight="1" spans="17:18">
      <c r="Q8845" s="26"/>
      <c r="R8845" s="26"/>
    </row>
    <row r="8846" customHeight="1" spans="17:18">
      <c r="Q8846" s="26"/>
      <c r="R8846" s="26"/>
    </row>
    <row r="8847" customHeight="1" spans="17:18">
      <c r="Q8847" s="26"/>
      <c r="R8847" s="26"/>
    </row>
    <row r="8848" customHeight="1" spans="17:18">
      <c r="Q8848" s="26"/>
      <c r="R8848" s="26"/>
    </row>
    <row r="8849" customHeight="1" spans="17:18">
      <c r="Q8849" s="26"/>
      <c r="R8849" s="26"/>
    </row>
    <row r="8850" customHeight="1" spans="17:18">
      <c r="Q8850" s="26"/>
      <c r="R8850" s="26"/>
    </row>
    <row r="8851" customHeight="1" spans="17:18">
      <c r="Q8851" s="26"/>
      <c r="R8851" s="26"/>
    </row>
    <row r="8852" customHeight="1" spans="17:18">
      <c r="Q8852" s="26"/>
      <c r="R8852" s="26"/>
    </row>
    <row r="8853" customHeight="1" spans="17:18">
      <c r="Q8853" s="26"/>
      <c r="R8853" s="26"/>
    </row>
    <row r="8854" customHeight="1" spans="17:18">
      <c r="Q8854" s="26"/>
      <c r="R8854" s="26"/>
    </row>
    <row r="8855" customHeight="1" spans="17:18">
      <c r="Q8855" s="26"/>
      <c r="R8855" s="26"/>
    </row>
    <row r="8856" customHeight="1" spans="17:18">
      <c r="Q8856" s="26"/>
      <c r="R8856" s="26"/>
    </row>
    <row r="8857" customHeight="1" spans="17:18">
      <c r="Q8857" s="26"/>
      <c r="R8857" s="26"/>
    </row>
    <row r="8858" customHeight="1" spans="17:18">
      <c r="Q8858" s="26"/>
      <c r="R8858" s="26"/>
    </row>
    <row r="8859" customHeight="1" spans="17:18">
      <c r="Q8859" s="26"/>
      <c r="R8859" s="26"/>
    </row>
    <row r="8860" customHeight="1" spans="17:18">
      <c r="Q8860" s="26"/>
      <c r="R8860" s="26"/>
    </row>
    <row r="8861" customHeight="1" spans="17:18">
      <c r="Q8861" s="26"/>
      <c r="R8861" s="26"/>
    </row>
    <row r="8862" customHeight="1" spans="17:18">
      <c r="Q8862" s="26"/>
      <c r="R8862" s="26"/>
    </row>
    <row r="8863" customHeight="1" spans="17:18">
      <c r="Q8863" s="26"/>
      <c r="R8863" s="26"/>
    </row>
    <row r="8864" customHeight="1" spans="17:18">
      <c r="Q8864" s="26"/>
      <c r="R8864" s="26"/>
    </row>
    <row r="8865" customHeight="1" spans="17:18">
      <c r="Q8865" s="26"/>
      <c r="R8865" s="26"/>
    </row>
    <row r="8866" customHeight="1" spans="17:18">
      <c r="Q8866" s="26"/>
      <c r="R8866" s="26"/>
    </row>
    <row r="8867" customHeight="1" spans="17:18">
      <c r="Q8867" s="26"/>
      <c r="R8867" s="26"/>
    </row>
    <row r="8868" customHeight="1" spans="17:18">
      <c r="Q8868" s="26"/>
      <c r="R8868" s="26"/>
    </row>
    <row r="8869" customHeight="1" spans="17:18">
      <c r="Q8869" s="26"/>
      <c r="R8869" s="26"/>
    </row>
    <row r="8870" customHeight="1" spans="17:18">
      <c r="Q8870" s="26"/>
      <c r="R8870" s="26"/>
    </row>
    <row r="8871" customHeight="1" spans="17:18">
      <c r="Q8871" s="26"/>
      <c r="R8871" s="26"/>
    </row>
    <row r="8872" customHeight="1" spans="17:18">
      <c r="Q8872" s="26"/>
      <c r="R8872" s="26"/>
    </row>
    <row r="8873" customHeight="1" spans="17:18">
      <c r="Q8873" s="26"/>
      <c r="R8873" s="26"/>
    </row>
    <row r="8874" customHeight="1" spans="17:18">
      <c r="Q8874" s="26"/>
      <c r="R8874" s="26"/>
    </row>
    <row r="8875" customHeight="1" spans="17:18">
      <c r="Q8875" s="26"/>
      <c r="R8875" s="26"/>
    </row>
    <row r="8876" customHeight="1" spans="17:18">
      <c r="Q8876" s="26"/>
      <c r="R8876" s="26"/>
    </row>
    <row r="8877" customHeight="1" spans="17:18">
      <c r="Q8877" s="26"/>
      <c r="R8877" s="26"/>
    </row>
    <row r="8878" customHeight="1" spans="17:18">
      <c r="Q8878" s="26"/>
      <c r="R8878" s="26"/>
    </row>
    <row r="8879" customHeight="1" spans="17:18">
      <c r="Q8879" s="26"/>
      <c r="R8879" s="26"/>
    </row>
    <row r="8880" customHeight="1" spans="17:18">
      <c r="Q8880" s="26"/>
      <c r="R8880" s="26"/>
    </row>
    <row r="8881" customHeight="1" spans="17:18">
      <c r="Q8881" s="26"/>
      <c r="R8881" s="26"/>
    </row>
    <row r="8882" customHeight="1" spans="17:18">
      <c r="Q8882" s="26"/>
      <c r="R8882" s="26"/>
    </row>
    <row r="8883" customHeight="1" spans="17:18">
      <c r="Q8883" s="26"/>
      <c r="R8883" s="26"/>
    </row>
    <row r="8884" customHeight="1" spans="17:18">
      <c r="Q8884" s="26"/>
      <c r="R8884" s="26"/>
    </row>
    <row r="8885" customHeight="1" spans="17:18">
      <c r="Q8885" s="26"/>
      <c r="R8885" s="26"/>
    </row>
    <row r="8886" customHeight="1" spans="17:18">
      <c r="Q8886" s="26"/>
      <c r="R8886" s="26"/>
    </row>
    <row r="8887" customHeight="1" spans="17:18">
      <c r="Q8887" s="26"/>
      <c r="R8887" s="26"/>
    </row>
    <row r="8888" customHeight="1" spans="17:18">
      <c r="Q8888" s="26"/>
      <c r="R8888" s="26"/>
    </row>
    <row r="8889" customHeight="1" spans="17:18">
      <c r="Q8889" s="26"/>
      <c r="R8889" s="26"/>
    </row>
    <row r="8890" customHeight="1" spans="17:18">
      <c r="Q8890" s="26"/>
      <c r="R8890" s="26"/>
    </row>
    <row r="8891" customHeight="1" spans="17:18">
      <c r="Q8891" s="26"/>
      <c r="R8891" s="26"/>
    </row>
    <row r="8892" customHeight="1" spans="17:18">
      <c r="Q8892" s="26"/>
      <c r="R8892" s="26"/>
    </row>
    <row r="8893" customHeight="1" spans="17:18">
      <c r="Q8893" s="26"/>
      <c r="R8893" s="26"/>
    </row>
    <row r="8894" customHeight="1" spans="17:18">
      <c r="Q8894" s="26"/>
      <c r="R8894" s="26"/>
    </row>
    <row r="8895" customHeight="1" spans="17:18">
      <c r="Q8895" s="26"/>
      <c r="R8895" s="26"/>
    </row>
    <row r="8896" customHeight="1" spans="17:18">
      <c r="Q8896" s="26"/>
      <c r="R8896" s="26"/>
    </row>
    <row r="8897" customHeight="1" spans="17:18">
      <c r="Q8897" s="26"/>
      <c r="R8897" s="26"/>
    </row>
    <row r="8898" customHeight="1" spans="17:18">
      <c r="Q8898" s="26"/>
      <c r="R8898" s="26"/>
    </row>
    <row r="8899" customHeight="1" spans="17:18">
      <c r="Q8899" s="26"/>
      <c r="R8899" s="26"/>
    </row>
    <row r="8900" customHeight="1" spans="17:18">
      <c r="Q8900" s="26"/>
      <c r="R8900" s="26"/>
    </row>
    <row r="8901" customHeight="1" spans="17:18">
      <c r="Q8901" s="26"/>
      <c r="R8901" s="26"/>
    </row>
    <row r="8902" customHeight="1" spans="17:18">
      <c r="Q8902" s="26"/>
      <c r="R8902" s="26"/>
    </row>
    <row r="8903" customHeight="1" spans="17:18">
      <c r="Q8903" s="26"/>
      <c r="R8903" s="26"/>
    </row>
    <row r="8904" customHeight="1" spans="17:18">
      <c r="Q8904" s="26"/>
      <c r="R8904" s="26"/>
    </row>
    <row r="8905" customHeight="1" spans="17:18">
      <c r="Q8905" s="26"/>
      <c r="R8905" s="26"/>
    </row>
    <row r="8906" customHeight="1" spans="17:18">
      <c r="Q8906" s="26"/>
      <c r="R8906" s="26"/>
    </row>
    <row r="8907" customHeight="1" spans="17:18">
      <c r="Q8907" s="26"/>
      <c r="R8907" s="26"/>
    </row>
    <row r="8908" customHeight="1" spans="17:18">
      <c r="Q8908" s="26"/>
      <c r="R8908" s="26"/>
    </row>
    <row r="8909" customHeight="1" spans="17:18">
      <c r="Q8909" s="26"/>
      <c r="R8909" s="26"/>
    </row>
    <row r="8910" customHeight="1" spans="17:18">
      <c r="Q8910" s="26"/>
      <c r="R8910" s="26"/>
    </row>
    <row r="8911" customHeight="1" spans="17:18">
      <c r="Q8911" s="26"/>
      <c r="R8911" s="26"/>
    </row>
    <row r="8912" customHeight="1" spans="17:18">
      <c r="Q8912" s="26"/>
      <c r="R8912" s="26"/>
    </row>
    <row r="8913" customHeight="1" spans="17:18">
      <c r="Q8913" s="26"/>
      <c r="R8913" s="26"/>
    </row>
    <row r="8914" customHeight="1" spans="17:18">
      <c r="Q8914" s="26"/>
      <c r="R8914" s="26"/>
    </row>
    <row r="8915" customHeight="1" spans="17:18">
      <c r="Q8915" s="26"/>
      <c r="R8915" s="26"/>
    </row>
    <row r="8916" customHeight="1" spans="17:18">
      <c r="Q8916" s="26"/>
      <c r="R8916" s="26"/>
    </row>
    <row r="8917" customHeight="1" spans="17:18">
      <c r="Q8917" s="26"/>
      <c r="R8917" s="26"/>
    </row>
    <row r="8918" customHeight="1" spans="17:18">
      <c r="Q8918" s="26"/>
      <c r="R8918" s="26"/>
    </row>
    <row r="8919" customHeight="1" spans="17:18">
      <c r="Q8919" s="26"/>
      <c r="R8919" s="26"/>
    </row>
    <row r="8920" customHeight="1" spans="17:18">
      <c r="Q8920" s="26"/>
      <c r="R8920" s="26"/>
    </row>
    <row r="8921" customHeight="1" spans="17:18">
      <c r="Q8921" s="26"/>
      <c r="R8921" s="26"/>
    </row>
    <row r="8922" customHeight="1" spans="17:18">
      <c r="Q8922" s="26"/>
      <c r="R8922" s="26"/>
    </row>
    <row r="8923" customHeight="1" spans="17:18">
      <c r="Q8923" s="26"/>
      <c r="R8923" s="26"/>
    </row>
    <row r="8924" customHeight="1" spans="17:18">
      <c r="Q8924" s="26"/>
      <c r="R8924" s="26"/>
    </row>
    <row r="8925" customHeight="1" spans="17:18">
      <c r="Q8925" s="26"/>
      <c r="R8925" s="26"/>
    </row>
    <row r="8926" customHeight="1" spans="17:18">
      <c r="Q8926" s="26"/>
      <c r="R8926" s="26"/>
    </row>
    <row r="8927" customHeight="1" spans="17:18">
      <c r="Q8927" s="26"/>
      <c r="R8927" s="26"/>
    </row>
    <row r="8928" customHeight="1" spans="17:18">
      <c r="Q8928" s="26"/>
      <c r="R8928" s="26"/>
    </row>
    <row r="8929" customHeight="1" spans="17:18">
      <c r="Q8929" s="26"/>
      <c r="R8929" s="26"/>
    </row>
    <row r="8930" customHeight="1" spans="17:18">
      <c r="Q8930" s="26"/>
      <c r="R8930" s="26"/>
    </row>
    <row r="8931" customHeight="1" spans="17:18">
      <c r="Q8931" s="26"/>
      <c r="R8931" s="26"/>
    </row>
    <row r="8932" customHeight="1" spans="17:18">
      <c r="Q8932" s="26"/>
      <c r="R8932" s="26"/>
    </row>
    <row r="8933" customHeight="1" spans="17:18">
      <c r="Q8933" s="26"/>
      <c r="R8933" s="26"/>
    </row>
    <row r="8934" customHeight="1" spans="17:18">
      <c r="Q8934" s="26"/>
      <c r="R8934" s="26"/>
    </row>
    <row r="8935" customHeight="1" spans="17:18">
      <c r="Q8935" s="26"/>
      <c r="R8935" s="26"/>
    </row>
    <row r="8936" customHeight="1" spans="17:18">
      <c r="Q8936" s="26"/>
      <c r="R8936" s="26"/>
    </row>
    <row r="8937" customHeight="1" spans="17:18">
      <c r="Q8937" s="26"/>
      <c r="R8937" s="26"/>
    </row>
    <row r="8938" customHeight="1" spans="17:18">
      <c r="Q8938" s="26"/>
      <c r="R8938" s="26"/>
    </row>
    <row r="8939" customHeight="1" spans="17:18">
      <c r="Q8939" s="26"/>
      <c r="R8939" s="26"/>
    </row>
    <row r="8940" customHeight="1" spans="17:18">
      <c r="Q8940" s="26"/>
      <c r="R8940" s="26"/>
    </row>
    <row r="8941" customHeight="1" spans="17:18">
      <c r="Q8941" s="26"/>
      <c r="R8941" s="26"/>
    </row>
    <row r="8942" customHeight="1" spans="17:18">
      <c r="Q8942" s="26"/>
      <c r="R8942" s="26"/>
    </row>
    <row r="8943" customHeight="1" spans="17:18">
      <c r="Q8943" s="26"/>
      <c r="R8943" s="26"/>
    </row>
    <row r="8944" customHeight="1" spans="17:18">
      <c r="Q8944" s="26"/>
      <c r="R8944" s="26"/>
    </row>
    <row r="8945" customHeight="1" spans="17:18">
      <c r="Q8945" s="26"/>
      <c r="R8945" s="26"/>
    </row>
    <row r="8946" customHeight="1" spans="17:18">
      <c r="Q8946" s="26"/>
      <c r="R8946" s="26"/>
    </row>
    <row r="8947" customHeight="1" spans="17:18">
      <c r="Q8947" s="26"/>
      <c r="R8947" s="26"/>
    </row>
    <row r="8948" customHeight="1" spans="17:18">
      <c r="Q8948" s="26"/>
      <c r="R8948" s="26"/>
    </row>
    <row r="8949" customHeight="1" spans="17:18">
      <c r="Q8949" s="26"/>
      <c r="R8949" s="26"/>
    </row>
    <row r="8950" customHeight="1" spans="17:18">
      <c r="Q8950" s="26"/>
      <c r="R8950" s="26"/>
    </row>
    <row r="8951" customHeight="1" spans="17:18">
      <c r="Q8951" s="26"/>
      <c r="R8951" s="26"/>
    </row>
    <row r="8952" customHeight="1" spans="17:18">
      <c r="Q8952" s="26"/>
      <c r="R8952" s="26"/>
    </row>
    <row r="8953" customHeight="1" spans="17:18">
      <c r="Q8953" s="26"/>
      <c r="R8953" s="26"/>
    </row>
    <row r="8954" customHeight="1" spans="17:18">
      <c r="Q8954" s="26"/>
      <c r="R8954" s="26"/>
    </row>
    <row r="8955" customHeight="1" spans="17:18">
      <c r="Q8955" s="26"/>
      <c r="R8955" s="26"/>
    </row>
    <row r="8956" customHeight="1" spans="17:18">
      <c r="Q8956" s="26"/>
      <c r="R8956" s="26"/>
    </row>
    <row r="8957" customHeight="1" spans="17:18">
      <c r="Q8957" s="26"/>
      <c r="R8957" s="26"/>
    </row>
    <row r="8958" customHeight="1" spans="17:18">
      <c r="Q8958" s="26"/>
      <c r="R8958" s="26"/>
    </row>
    <row r="8959" customHeight="1" spans="17:18">
      <c r="Q8959" s="26"/>
      <c r="R8959" s="26"/>
    </row>
    <row r="8960" customHeight="1" spans="17:18">
      <c r="Q8960" s="26"/>
      <c r="R8960" s="26"/>
    </row>
    <row r="8961" customHeight="1" spans="17:18">
      <c r="Q8961" s="26"/>
      <c r="R8961" s="26"/>
    </row>
    <row r="8962" customHeight="1" spans="17:18">
      <c r="Q8962" s="26"/>
      <c r="R8962" s="26"/>
    </row>
    <row r="8963" customHeight="1" spans="17:18">
      <c r="Q8963" s="26"/>
      <c r="R8963" s="26"/>
    </row>
    <row r="8964" customHeight="1" spans="17:18">
      <c r="Q8964" s="26"/>
      <c r="R8964" s="26"/>
    </row>
    <row r="8965" customHeight="1" spans="17:18">
      <c r="Q8965" s="26"/>
      <c r="R8965" s="26"/>
    </row>
    <row r="8966" customHeight="1" spans="17:18">
      <c r="Q8966" s="26"/>
      <c r="R8966" s="26"/>
    </row>
    <row r="8967" customHeight="1" spans="17:18">
      <c r="Q8967" s="26"/>
      <c r="R8967" s="26"/>
    </row>
    <row r="8968" customHeight="1" spans="17:18">
      <c r="Q8968" s="26"/>
      <c r="R8968" s="26"/>
    </row>
    <row r="8969" customHeight="1" spans="17:18">
      <c r="Q8969" s="26"/>
      <c r="R8969" s="26"/>
    </row>
    <row r="8970" customHeight="1" spans="17:18">
      <c r="Q8970" s="26"/>
      <c r="R8970" s="26"/>
    </row>
    <row r="8971" customHeight="1" spans="17:18">
      <c r="Q8971" s="26"/>
      <c r="R8971" s="26"/>
    </row>
    <row r="8972" customHeight="1" spans="17:18">
      <c r="Q8972" s="26"/>
      <c r="R8972" s="26"/>
    </row>
    <row r="8973" customHeight="1" spans="17:18">
      <c r="Q8973" s="26"/>
      <c r="R8973" s="26"/>
    </row>
    <row r="8974" customHeight="1" spans="17:18">
      <c r="Q8974" s="26"/>
      <c r="R8974" s="26"/>
    </row>
    <row r="8975" customHeight="1" spans="17:18">
      <c r="Q8975" s="26"/>
      <c r="R8975" s="26"/>
    </row>
    <row r="8976" customHeight="1" spans="17:18">
      <c r="Q8976" s="26"/>
      <c r="R8976" s="26"/>
    </row>
    <row r="8977" customHeight="1" spans="17:18">
      <c r="Q8977" s="26"/>
      <c r="R8977" s="26"/>
    </row>
    <row r="8978" customHeight="1" spans="17:18">
      <c r="Q8978" s="26"/>
      <c r="R8978" s="26"/>
    </row>
    <row r="8979" customHeight="1" spans="17:18">
      <c r="Q8979" s="26"/>
      <c r="R8979" s="26"/>
    </row>
    <row r="8980" customHeight="1" spans="17:18">
      <c r="Q8980" s="26"/>
      <c r="R8980" s="26"/>
    </row>
    <row r="8981" customHeight="1" spans="17:18">
      <c r="Q8981" s="26"/>
      <c r="R8981" s="26"/>
    </row>
    <row r="8982" customHeight="1" spans="17:18">
      <c r="Q8982" s="26"/>
      <c r="R8982" s="26"/>
    </row>
    <row r="8983" customHeight="1" spans="17:18">
      <c r="Q8983" s="26"/>
      <c r="R8983" s="26"/>
    </row>
    <row r="8984" customHeight="1" spans="17:18">
      <c r="Q8984" s="26"/>
      <c r="R8984" s="26"/>
    </row>
    <row r="8985" customHeight="1" spans="17:18">
      <c r="Q8985" s="26"/>
      <c r="R8985" s="26"/>
    </row>
    <row r="8986" customHeight="1" spans="17:18">
      <c r="Q8986" s="26"/>
      <c r="R8986" s="26"/>
    </row>
    <row r="8987" customHeight="1" spans="17:18">
      <c r="Q8987" s="26"/>
      <c r="R8987" s="26"/>
    </row>
    <row r="8988" customHeight="1" spans="17:18">
      <c r="Q8988" s="26"/>
      <c r="R8988" s="26"/>
    </row>
    <row r="8989" customHeight="1" spans="17:18">
      <c r="Q8989" s="26"/>
      <c r="R8989" s="26"/>
    </row>
    <row r="8990" customHeight="1" spans="17:18">
      <c r="Q8990" s="26"/>
      <c r="R8990" s="26"/>
    </row>
    <row r="8991" customHeight="1" spans="17:18">
      <c r="Q8991" s="26"/>
      <c r="R8991" s="26"/>
    </row>
    <row r="8992" customHeight="1" spans="17:18">
      <c r="Q8992" s="26"/>
      <c r="R8992" s="26"/>
    </row>
    <row r="8993" customHeight="1" spans="17:18">
      <c r="Q8993" s="26"/>
      <c r="R8993" s="26"/>
    </row>
    <row r="8994" customHeight="1" spans="17:18">
      <c r="Q8994" s="26"/>
      <c r="R8994" s="26"/>
    </row>
    <row r="8995" customHeight="1" spans="17:18">
      <c r="Q8995" s="26"/>
      <c r="R8995" s="26"/>
    </row>
    <row r="8996" customHeight="1" spans="17:18">
      <c r="Q8996" s="26"/>
      <c r="R8996" s="26"/>
    </row>
    <row r="8997" customHeight="1" spans="17:18">
      <c r="Q8997" s="26"/>
      <c r="R8997" s="26"/>
    </row>
    <row r="8998" customHeight="1" spans="17:18">
      <c r="Q8998" s="26"/>
      <c r="R8998" s="26"/>
    </row>
    <row r="8999" customHeight="1" spans="17:18">
      <c r="Q8999" s="26"/>
      <c r="R8999" s="26"/>
    </row>
    <row r="9000" customHeight="1" spans="17:18">
      <c r="Q9000" s="26"/>
      <c r="R9000" s="26"/>
    </row>
    <row r="9001" customHeight="1" spans="17:18">
      <c r="Q9001" s="26"/>
      <c r="R9001" s="26"/>
    </row>
    <row r="9002" customHeight="1" spans="17:18">
      <c r="Q9002" s="26"/>
      <c r="R9002" s="26"/>
    </row>
    <row r="9003" customHeight="1" spans="17:18">
      <c r="Q9003" s="26"/>
      <c r="R9003" s="26"/>
    </row>
    <row r="9004" customHeight="1" spans="17:18">
      <c r="Q9004" s="26"/>
      <c r="R9004" s="26"/>
    </row>
    <row r="9005" customHeight="1" spans="17:18">
      <c r="Q9005" s="26"/>
      <c r="R9005" s="26"/>
    </row>
    <row r="9006" customHeight="1" spans="17:18">
      <c r="Q9006" s="26"/>
      <c r="R9006" s="26"/>
    </row>
    <row r="9007" customHeight="1" spans="17:18">
      <c r="Q9007" s="26"/>
      <c r="R9007" s="26"/>
    </row>
    <row r="9008" customHeight="1" spans="17:18">
      <c r="Q9008" s="26"/>
      <c r="R9008" s="26"/>
    </row>
    <row r="9009" customHeight="1" spans="17:18">
      <c r="Q9009" s="26"/>
      <c r="R9009" s="26"/>
    </row>
    <row r="9010" customHeight="1" spans="17:18">
      <c r="Q9010" s="26"/>
      <c r="R9010" s="26"/>
    </row>
    <row r="9011" customHeight="1" spans="17:18">
      <c r="Q9011" s="26"/>
      <c r="R9011" s="26"/>
    </row>
    <row r="9012" customHeight="1" spans="17:18">
      <c r="Q9012" s="26"/>
      <c r="R9012" s="26"/>
    </row>
    <row r="9013" customHeight="1" spans="17:18">
      <c r="Q9013" s="26"/>
      <c r="R9013" s="26"/>
    </row>
    <row r="9014" customHeight="1" spans="17:18">
      <c r="Q9014" s="26"/>
      <c r="R9014" s="26"/>
    </row>
    <row r="9015" customHeight="1" spans="17:18">
      <c r="Q9015" s="26"/>
      <c r="R9015" s="26"/>
    </row>
    <row r="9016" customHeight="1" spans="17:18">
      <c r="Q9016" s="26"/>
      <c r="R9016" s="26"/>
    </row>
    <row r="9017" customHeight="1" spans="17:18">
      <c r="Q9017" s="26"/>
      <c r="R9017" s="26"/>
    </row>
    <row r="9018" customHeight="1" spans="17:18">
      <c r="Q9018" s="26"/>
      <c r="R9018" s="26"/>
    </row>
    <row r="9019" customHeight="1" spans="17:18">
      <c r="Q9019" s="26"/>
      <c r="R9019" s="26"/>
    </row>
    <row r="9020" customHeight="1" spans="17:18">
      <c r="Q9020" s="26"/>
      <c r="R9020" s="26"/>
    </row>
    <row r="9021" customHeight="1" spans="17:18">
      <c r="Q9021" s="26"/>
      <c r="R9021" s="26"/>
    </row>
    <row r="9022" customHeight="1" spans="17:18">
      <c r="Q9022" s="26"/>
      <c r="R9022" s="26"/>
    </row>
    <row r="9023" customHeight="1" spans="17:18">
      <c r="Q9023" s="26"/>
      <c r="R9023" s="26"/>
    </row>
    <row r="9024" customHeight="1" spans="17:18">
      <c r="Q9024" s="26"/>
      <c r="R9024" s="26"/>
    </row>
    <row r="9025" customHeight="1" spans="17:18">
      <c r="Q9025" s="26"/>
      <c r="R9025" s="26"/>
    </row>
    <row r="9026" customHeight="1" spans="17:18">
      <c r="Q9026" s="26"/>
      <c r="R9026" s="26"/>
    </row>
    <row r="9027" customHeight="1" spans="17:18">
      <c r="Q9027" s="26"/>
      <c r="R9027" s="26"/>
    </row>
    <row r="9028" customHeight="1" spans="17:18">
      <c r="Q9028" s="26"/>
      <c r="R9028" s="26"/>
    </row>
    <row r="9029" customHeight="1" spans="17:18">
      <c r="Q9029" s="26"/>
      <c r="R9029" s="26"/>
    </row>
    <row r="9030" customHeight="1" spans="17:18">
      <c r="Q9030" s="26"/>
      <c r="R9030" s="26"/>
    </row>
    <row r="9031" customHeight="1" spans="17:18">
      <c r="Q9031" s="26"/>
      <c r="R9031" s="26"/>
    </row>
    <row r="9032" customHeight="1" spans="17:18">
      <c r="Q9032" s="26"/>
      <c r="R9032" s="26"/>
    </row>
    <row r="9033" customHeight="1" spans="17:18">
      <c r="Q9033" s="26"/>
      <c r="R9033" s="26"/>
    </row>
    <row r="9034" customHeight="1" spans="17:18">
      <c r="Q9034" s="26"/>
      <c r="R9034" s="26"/>
    </row>
    <row r="9035" customHeight="1" spans="17:18">
      <c r="Q9035" s="26"/>
      <c r="R9035" s="26"/>
    </row>
    <row r="9036" customHeight="1" spans="17:18">
      <c r="Q9036" s="26"/>
      <c r="R9036" s="26"/>
    </row>
    <row r="9037" customHeight="1" spans="17:18">
      <c r="Q9037" s="26"/>
      <c r="R9037" s="26"/>
    </row>
    <row r="9038" customHeight="1" spans="17:18">
      <c r="Q9038" s="26"/>
      <c r="R9038" s="26"/>
    </row>
    <row r="9039" customHeight="1" spans="17:18">
      <c r="Q9039" s="26"/>
      <c r="R9039" s="26"/>
    </row>
    <row r="9040" customHeight="1" spans="17:18">
      <c r="Q9040" s="26"/>
      <c r="R9040" s="26"/>
    </row>
    <row r="9041" customHeight="1" spans="17:18">
      <c r="Q9041" s="26"/>
      <c r="R9041" s="26"/>
    </row>
    <row r="9042" customHeight="1" spans="17:18">
      <c r="Q9042" s="26"/>
      <c r="R9042" s="26"/>
    </row>
    <row r="9043" customHeight="1" spans="17:18">
      <c r="Q9043" s="26"/>
      <c r="R9043" s="26"/>
    </row>
    <row r="9044" customHeight="1" spans="17:18">
      <c r="Q9044" s="26"/>
      <c r="R9044" s="26"/>
    </row>
    <row r="9045" customHeight="1" spans="17:18">
      <c r="Q9045" s="26"/>
      <c r="R9045" s="26"/>
    </row>
    <row r="9046" customHeight="1" spans="17:18">
      <c r="Q9046" s="26"/>
      <c r="R9046" s="26"/>
    </row>
    <row r="9047" customHeight="1" spans="17:18">
      <c r="Q9047" s="26"/>
      <c r="R9047" s="26"/>
    </row>
    <row r="9048" customHeight="1" spans="17:18">
      <c r="Q9048" s="26"/>
      <c r="R9048" s="26"/>
    </row>
    <row r="9049" customHeight="1" spans="17:18">
      <c r="Q9049" s="26"/>
      <c r="R9049" s="26"/>
    </row>
    <row r="9050" customHeight="1" spans="17:18">
      <c r="Q9050" s="26"/>
      <c r="R9050" s="26"/>
    </row>
    <row r="9051" customHeight="1" spans="17:18">
      <c r="Q9051" s="26"/>
      <c r="R9051" s="26"/>
    </row>
    <row r="9052" customHeight="1" spans="17:18">
      <c r="Q9052" s="26"/>
      <c r="R9052" s="26"/>
    </row>
    <row r="9053" customHeight="1" spans="17:18">
      <c r="Q9053" s="26"/>
      <c r="R9053" s="26"/>
    </row>
    <row r="9054" customHeight="1" spans="17:18">
      <c r="Q9054" s="26"/>
      <c r="R9054" s="26"/>
    </row>
    <row r="9055" customHeight="1" spans="17:18">
      <c r="Q9055" s="26"/>
      <c r="R9055" s="26"/>
    </row>
    <row r="9056" customHeight="1" spans="17:18">
      <c r="Q9056" s="26"/>
      <c r="R9056" s="26"/>
    </row>
    <row r="9057" customHeight="1" spans="17:18">
      <c r="Q9057" s="26"/>
      <c r="R9057" s="26"/>
    </row>
    <row r="9058" customHeight="1" spans="17:18">
      <c r="Q9058" s="26"/>
      <c r="R9058" s="26"/>
    </row>
    <row r="9059" customHeight="1" spans="17:18">
      <c r="Q9059" s="26"/>
      <c r="R9059" s="26"/>
    </row>
    <row r="9060" customHeight="1" spans="17:18">
      <c r="Q9060" s="26"/>
      <c r="R9060" s="26"/>
    </row>
    <row r="9061" customHeight="1" spans="17:18">
      <c r="Q9061" s="26"/>
      <c r="R9061" s="26"/>
    </row>
    <row r="9062" customHeight="1" spans="17:18">
      <c r="Q9062" s="26"/>
      <c r="R9062" s="26"/>
    </row>
    <row r="9063" customHeight="1" spans="17:18">
      <c r="Q9063" s="26"/>
      <c r="R9063" s="26"/>
    </row>
    <row r="9064" customHeight="1" spans="17:18">
      <c r="Q9064" s="26"/>
      <c r="R9064" s="26"/>
    </row>
    <row r="9065" customHeight="1" spans="17:18">
      <c r="Q9065" s="26"/>
      <c r="R9065" s="26"/>
    </row>
    <row r="9066" customHeight="1" spans="17:18">
      <c r="Q9066" s="26"/>
      <c r="R9066" s="26"/>
    </row>
    <row r="9067" customHeight="1" spans="17:18">
      <c r="Q9067" s="26"/>
      <c r="R9067" s="26"/>
    </row>
    <row r="9068" customHeight="1" spans="17:18">
      <c r="Q9068" s="26"/>
      <c r="R9068" s="26"/>
    </row>
    <row r="9069" customHeight="1" spans="17:18">
      <c r="Q9069" s="26"/>
      <c r="R9069" s="26"/>
    </row>
    <row r="9070" customHeight="1" spans="17:18">
      <c r="Q9070" s="26"/>
      <c r="R9070" s="26"/>
    </row>
    <row r="9071" customHeight="1" spans="17:18">
      <c r="Q9071" s="26"/>
      <c r="R9071" s="26"/>
    </row>
    <row r="9072" customHeight="1" spans="17:18">
      <c r="Q9072" s="26"/>
      <c r="R9072" s="26"/>
    </row>
    <row r="9073" customHeight="1" spans="17:18">
      <c r="Q9073" s="26"/>
      <c r="R9073" s="26"/>
    </row>
    <row r="9074" customHeight="1" spans="17:18">
      <c r="Q9074" s="26"/>
      <c r="R9074" s="26"/>
    </row>
    <row r="9075" customHeight="1" spans="17:18">
      <c r="Q9075" s="26"/>
      <c r="R9075" s="26"/>
    </row>
    <row r="9076" customHeight="1" spans="17:18">
      <c r="Q9076" s="26"/>
      <c r="R9076" s="26"/>
    </row>
    <row r="9077" customHeight="1" spans="17:18">
      <c r="Q9077" s="26"/>
      <c r="R9077" s="26"/>
    </row>
    <row r="9078" customHeight="1" spans="17:18">
      <c r="Q9078" s="26"/>
      <c r="R9078" s="26"/>
    </row>
    <row r="9079" customHeight="1" spans="17:18">
      <c r="Q9079" s="26"/>
      <c r="R9079" s="26"/>
    </row>
    <row r="9080" customHeight="1" spans="17:18">
      <c r="Q9080" s="26"/>
      <c r="R9080" s="26"/>
    </row>
    <row r="9081" customHeight="1" spans="17:18">
      <c r="Q9081" s="26"/>
      <c r="R9081" s="26"/>
    </row>
    <row r="9082" customHeight="1" spans="17:18">
      <c r="Q9082" s="26"/>
      <c r="R9082" s="26"/>
    </row>
    <row r="9083" customHeight="1" spans="17:18">
      <c r="Q9083" s="26"/>
      <c r="R9083" s="26"/>
    </row>
    <row r="9084" customHeight="1" spans="17:18">
      <c r="Q9084" s="26"/>
      <c r="R9084" s="26"/>
    </row>
    <row r="9085" customHeight="1" spans="17:18">
      <c r="Q9085" s="26"/>
      <c r="R9085" s="26"/>
    </row>
    <row r="9086" customHeight="1" spans="17:18">
      <c r="Q9086" s="26"/>
      <c r="R9086" s="26"/>
    </row>
    <row r="9087" customHeight="1" spans="17:18">
      <c r="Q9087" s="26"/>
      <c r="R9087" s="26"/>
    </row>
    <row r="9088" customHeight="1" spans="17:18">
      <c r="Q9088" s="26"/>
      <c r="R9088" s="26"/>
    </row>
    <row r="9089" customHeight="1" spans="17:18">
      <c r="Q9089" s="26"/>
      <c r="R9089" s="26"/>
    </row>
    <row r="9090" customHeight="1" spans="17:18">
      <c r="Q9090" s="26"/>
      <c r="R9090" s="26"/>
    </row>
    <row r="9091" customHeight="1" spans="17:18">
      <c r="Q9091" s="26"/>
      <c r="R9091" s="26"/>
    </row>
    <row r="9092" customHeight="1" spans="17:18">
      <c r="Q9092" s="26"/>
      <c r="R9092" s="26"/>
    </row>
    <row r="9093" customHeight="1" spans="17:18">
      <c r="Q9093" s="26"/>
      <c r="R9093" s="26"/>
    </row>
    <row r="9094" customHeight="1" spans="17:18">
      <c r="Q9094" s="26"/>
      <c r="R9094" s="26"/>
    </row>
    <row r="9095" customHeight="1" spans="17:18">
      <c r="Q9095" s="26"/>
      <c r="R9095" s="26"/>
    </row>
    <row r="9096" customHeight="1" spans="17:18">
      <c r="Q9096" s="26"/>
      <c r="R9096" s="26"/>
    </row>
    <row r="9097" customHeight="1" spans="17:18">
      <c r="Q9097" s="26"/>
      <c r="R9097" s="26"/>
    </row>
    <row r="9098" customHeight="1" spans="17:18">
      <c r="Q9098" s="26"/>
      <c r="R9098" s="26"/>
    </row>
    <row r="9099" customHeight="1" spans="17:18">
      <c r="Q9099" s="26"/>
      <c r="R9099" s="26"/>
    </row>
    <row r="9100" customHeight="1" spans="17:18">
      <c r="Q9100" s="26"/>
      <c r="R9100" s="26"/>
    </row>
    <row r="9101" customHeight="1" spans="17:18">
      <c r="Q9101" s="26"/>
      <c r="R9101" s="26"/>
    </row>
    <row r="9102" customHeight="1" spans="17:18">
      <c r="Q9102" s="26"/>
      <c r="R9102" s="26"/>
    </row>
    <row r="9103" customHeight="1" spans="17:18">
      <c r="Q9103" s="26"/>
      <c r="R9103" s="26"/>
    </row>
    <row r="9104" customHeight="1" spans="17:18">
      <c r="Q9104" s="26"/>
      <c r="R9104" s="26"/>
    </row>
    <row r="9105" customHeight="1" spans="17:18">
      <c r="Q9105" s="26"/>
      <c r="R9105" s="26"/>
    </row>
    <row r="9106" customHeight="1" spans="17:18">
      <c r="Q9106" s="26"/>
      <c r="R9106" s="26"/>
    </row>
    <row r="9107" customHeight="1" spans="17:18">
      <c r="Q9107" s="26"/>
      <c r="R9107" s="26"/>
    </row>
    <row r="9108" customHeight="1" spans="17:18">
      <c r="Q9108" s="26"/>
      <c r="R9108" s="26"/>
    </row>
    <row r="9109" customHeight="1" spans="17:18">
      <c r="Q9109" s="26"/>
      <c r="R9109" s="26"/>
    </row>
    <row r="9110" customHeight="1" spans="17:18">
      <c r="Q9110" s="26"/>
      <c r="R9110" s="26"/>
    </row>
    <row r="9111" customHeight="1" spans="17:18">
      <c r="Q9111" s="26"/>
      <c r="R9111" s="26"/>
    </row>
    <row r="9112" customHeight="1" spans="17:18">
      <c r="Q9112" s="26"/>
      <c r="R9112" s="26"/>
    </row>
    <row r="9113" customHeight="1" spans="17:18">
      <c r="Q9113" s="26"/>
      <c r="R9113" s="26"/>
    </row>
    <row r="9114" customHeight="1" spans="17:18">
      <c r="Q9114" s="26"/>
      <c r="R9114" s="26"/>
    </row>
    <row r="9115" customHeight="1" spans="17:18">
      <c r="Q9115" s="26"/>
      <c r="R9115" s="26"/>
    </row>
    <row r="9116" customHeight="1" spans="17:18">
      <c r="Q9116" s="26"/>
      <c r="R9116" s="26"/>
    </row>
    <row r="9117" customHeight="1" spans="17:18">
      <c r="Q9117" s="26"/>
      <c r="R9117" s="26"/>
    </row>
    <row r="9118" customHeight="1" spans="17:18">
      <c r="Q9118" s="26"/>
      <c r="R9118" s="26"/>
    </row>
    <row r="9119" customHeight="1" spans="17:18">
      <c r="Q9119" s="26"/>
      <c r="R9119" s="26"/>
    </row>
    <row r="9120" customHeight="1" spans="17:18">
      <c r="Q9120" s="26"/>
      <c r="R9120" s="26"/>
    </row>
    <row r="9121" customHeight="1" spans="17:18">
      <c r="Q9121" s="26"/>
      <c r="R9121" s="26"/>
    </row>
    <row r="9122" customHeight="1" spans="17:18">
      <c r="Q9122" s="26"/>
      <c r="R9122" s="26"/>
    </row>
    <row r="9123" customHeight="1" spans="17:18">
      <c r="Q9123" s="26"/>
      <c r="R9123" s="26"/>
    </row>
    <row r="9124" customHeight="1" spans="17:18">
      <c r="Q9124" s="26"/>
      <c r="R9124" s="26"/>
    </row>
    <row r="9125" customHeight="1" spans="17:18">
      <c r="Q9125" s="26"/>
      <c r="R9125" s="26"/>
    </row>
    <row r="9126" customHeight="1" spans="17:18">
      <c r="Q9126" s="26"/>
      <c r="R9126" s="26"/>
    </row>
    <row r="9127" customHeight="1" spans="17:18">
      <c r="Q9127" s="26"/>
      <c r="R9127" s="26"/>
    </row>
    <row r="9128" customHeight="1" spans="17:18">
      <c r="Q9128" s="26"/>
      <c r="R9128" s="26"/>
    </row>
    <row r="9129" customHeight="1" spans="17:18">
      <c r="Q9129" s="26"/>
      <c r="R9129" s="26"/>
    </row>
    <row r="9130" customHeight="1" spans="17:18">
      <c r="Q9130" s="26"/>
      <c r="R9130" s="26"/>
    </row>
    <row r="9131" customHeight="1" spans="17:18">
      <c r="Q9131" s="26"/>
      <c r="R9131" s="26"/>
    </row>
    <row r="9132" customHeight="1" spans="17:18">
      <c r="Q9132" s="26"/>
      <c r="R9132" s="26"/>
    </row>
    <row r="9133" customHeight="1" spans="17:18">
      <c r="Q9133" s="26"/>
      <c r="R9133" s="26"/>
    </row>
    <row r="9134" customHeight="1" spans="17:18">
      <c r="Q9134" s="26"/>
      <c r="R9134" s="26"/>
    </row>
    <row r="9135" customHeight="1" spans="17:18">
      <c r="Q9135" s="26"/>
      <c r="R9135" s="26"/>
    </row>
    <row r="9136" customHeight="1" spans="17:18">
      <c r="Q9136" s="26"/>
      <c r="R9136" s="26"/>
    </row>
    <row r="9137" customHeight="1" spans="17:18">
      <c r="Q9137" s="26"/>
      <c r="R9137" s="26"/>
    </row>
    <row r="9138" customHeight="1" spans="17:18">
      <c r="Q9138" s="26"/>
      <c r="R9138" s="26"/>
    </row>
    <row r="9139" customHeight="1" spans="17:18">
      <c r="Q9139" s="26"/>
      <c r="R9139" s="26"/>
    </row>
    <row r="9140" customHeight="1" spans="17:18">
      <c r="Q9140" s="26"/>
      <c r="R9140" s="26"/>
    </row>
    <row r="9141" customHeight="1" spans="17:18">
      <c r="Q9141" s="26"/>
      <c r="R9141" s="26"/>
    </row>
    <row r="9142" customHeight="1" spans="17:18">
      <c r="Q9142" s="26"/>
      <c r="R9142" s="26"/>
    </row>
    <row r="9143" customHeight="1" spans="17:18">
      <c r="Q9143" s="26"/>
      <c r="R9143" s="26"/>
    </row>
    <row r="9144" customHeight="1" spans="17:18">
      <c r="Q9144" s="26"/>
      <c r="R9144" s="26"/>
    </row>
    <row r="9145" customHeight="1" spans="17:18">
      <c r="Q9145" s="26"/>
      <c r="R9145" s="26"/>
    </row>
    <row r="9146" customHeight="1" spans="17:18">
      <c r="Q9146" s="26"/>
      <c r="R9146" s="26"/>
    </row>
    <row r="9147" customHeight="1" spans="17:18">
      <c r="Q9147" s="26"/>
      <c r="R9147" s="26"/>
    </row>
    <row r="9148" customHeight="1" spans="17:18">
      <c r="Q9148" s="26"/>
      <c r="R9148" s="26"/>
    </row>
    <row r="9149" customHeight="1" spans="17:18">
      <c r="Q9149" s="26"/>
      <c r="R9149" s="26"/>
    </row>
    <row r="9150" customHeight="1" spans="17:18">
      <c r="Q9150" s="26"/>
      <c r="R9150" s="26"/>
    </row>
    <row r="9151" customHeight="1" spans="17:18">
      <c r="Q9151" s="26"/>
      <c r="R9151" s="26"/>
    </row>
    <row r="9152" customHeight="1" spans="17:18">
      <c r="Q9152" s="26"/>
      <c r="R9152" s="26"/>
    </row>
    <row r="9153" customHeight="1" spans="17:18">
      <c r="Q9153" s="26"/>
      <c r="R9153" s="26"/>
    </row>
    <row r="9154" customHeight="1" spans="17:18">
      <c r="Q9154" s="26"/>
      <c r="R9154" s="26"/>
    </row>
    <row r="9155" customHeight="1" spans="17:18">
      <c r="Q9155" s="26"/>
      <c r="R9155" s="26"/>
    </row>
    <row r="9156" customHeight="1" spans="17:18">
      <c r="Q9156" s="26"/>
      <c r="R9156" s="26"/>
    </row>
    <row r="9157" customHeight="1" spans="17:18">
      <c r="Q9157" s="26"/>
      <c r="R9157" s="26"/>
    </row>
    <row r="9158" customHeight="1" spans="17:18">
      <c r="Q9158" s="26"/>
      <c r="R9158" s="26"/>
    </row>
    <row r="9159" customHeight="1" spans="17:18">
      <c r="Q9159" s="26"/>
      <c r="R9159" s="26"/>
    </row>
    <row r="9160" customHeight="1" spans="17:18">
      <c r="Q9160" s="26"/>
      <c r="R9160" s="26"/>
    </row>
    <row r="9161" customHeight="1" spans="17:18">
      <c r="Q9161" s="26"/>
      <c r="R9161" s="26"/>
    </row>
    <row r="9162" customHeight="1" spans="17:18">
      <c r="Q9162" s="26"/>
      <c r="R9162" s="26"/>
    </row>
    <row r="9163" customHeight="1" spans="17:18">
      <c r="Q9163" s="26"/>
      <c r="R9163" s="26"/>
    </row>
    <row r="9164" customHeight="1" spans="17:18">
      <c r="Q9164" s="26"/>
      <c r="R9164" s="26"/>
    </row>
    <row r="9165" customHeight="1" spans="17:18">
      <c r="Q9165" s="26"/>
      <c r="R9165" s="26"/>
    </row>
    <row r="9166" customHeight="1" spans="17:18">
      <c r="Q9166" s="26"/>
      <c r="R9166" s="26"/>
    </row>
    <row r="9167" customHeight="1" spans="17:18">
      <c r="Q9167" s="26"/>
      <c r="R9167" s="26"/>
    </row>
    <row r="9168" customHeight="1" spans="17:18">
      <c r="Q9168" s="26"/>
      <c r="R9168" s="26"/>
    </row>
    <row r="9169" customHeight="1" spans="17:18">
      <c r="Q9169" s="26"/>
      <c r="R9169" s="26"/>
    </row>
    <row r="9170" customHeight="1" spans="17:18">
      <c r="Q9170" s="26"/>
      <c r="R9170" s="26"/>
    </row>
    <row r="9171" customHeight="1" spans="17:18">
      <c r="Q9171" s="26"/>
      <c r="R9171" s="26"/>
    </row>
    <row r="9172" customHeight="1" spans="17:18">
      <c r="Q9172" s="26"/>
      <c r="R9172" s="26"/>
    </row>
    <row r="9173" customHeight="1" spans="17:18">
      <c r="Q9173" s="26"/>
      <c r="R9173" s="26"/>
    </row>
    <row r="9174" customHeight="1" spans="17:18">
      <c r="Q9174" s="26"/>
      <c r="R9174" s="26"/>
    </row>
    <row r="9175" customHeight="1" spans="17:18">
      <c r="Q9175" s="26"/>
      <c r="R9175" s="26"/>
    </row>
    <row r="9176" customHeight="1" spans="17:18">
      <c r="Q9176" s="26"/>
      <c r="R9176" s="26"/>
    </row>
    <row r="9177" customHeight="1" spans="17:18">
      <c r="Q9177" s="26"/>
      <c r="R9177" s="26"/>
    </row>
    <row r="9178" customHeight="1" spans="17:18">
      <c r="Q9178" s="26"/>
      <c r="R9178" s="26"/>
    </row>
    <row r="9179" customHeight="1" spans="17:18">
      <c r="Q9179" s="26"/>
      <c r="R9179" s="26"/>
    </row>
    <row r="9180" customHeight="1" spans="17:18">
      <c r="Q9180" s="26"/>
      <c r="R9180" s="26"/>
    </row>
    <row r="9181" customHeight="1" spans="17:18">
      <c r="Q9181" s="26"/>
      <c r="R9181" s="26"/>
    </row>
    <row r="9182" customHeight="1" spans="17:18">
      <c r="Q9182" s="26"/>
      <c r="R9182" s="26"/>
    </row>
    <row r="9183" customHeight="1" spans="17:18">
      <c r="Q9183" s="26"/>
      <c r="R9183" s="26"/>
    </row>
    <row r="9184" customHeight="1" spans="17:18">
      <c r="Q9184" s="26"/>
      <c r="R9184" s="26"/>
    </row>
    <row r="9185" customHeight="1" spans="17:18">
      <c r="Q9185" s="26"/>
      <c r="R9185" s="26"/>
    </row>
    <row r="9186" customHeight="1" spans="17:18">
      <c r="Q9186" s="26"/>
      <c r="R9186" s="26"/>
    </row>
    <row r="9187" customHeight="1" spans="17:18">
      <c r="Q9187" s="26"/>
      <c r="R9187" s="26"/>
    </row>
    <row r="9188" customHeight="1" spans="17:18">
      <c r="Q9188" s="26"/>
      <c r="R9188" s="26"/>
    </row>
    <row r="9189" customHeight="1" spans="17:18">
      <c r="Q9189" s="26"/>
      <c r="R9189" s="26"/>
    </row>
    <row r="9190" customHeight="1" spans="17:18">
      <c r="Q9190" s="26"/>
      <c r="R9190" s="26"/>
    </row>
    <row r="9191" customHeight="1" spans="17:18">
      <c r="Q9191" s="26"/>
      <c r="R9191" s="26"/>
    </row>
    <row r="9192" customHeight="1" spans="17:18">
      <c r="Q9192" s="26"/>
      <c r="R9192" s="26"/>
    </row>
    <row r="9193" customHeight="1" spans="17:18">
      <c r="Q9193" s="26"/>
      <c r="R9193" s="26"/>
    </row>
    <row r="9194" customHeight="1" spans="17:18">
      <c r="Q9194" s="26"/>
      <c r="R9194" s="26"/>
    </row>
    <row r="9195" customHeight="1" spans="17:18">
      <c r="Q9195" s="26"/>
      <c r="R9195" s="26"/>
    </row>
    <row r="9196" customHeight="1" spans="17:18">
      <c r="Q9196" s="26"/>
      <c r="R9196" s="26"/>
    </row>
    <row r="9197" customHeight="1" spans="17:18">
      <c r="Q9197" s="26"/>
      <c r="R9197" s="26"/>
    </row>
    <row r="9198" customHeight="1" spans="17:18">
      <c r="Q9198" s="26"/>
      <c r="R9198" s="26"/>
    </row>
    <row r="9199" customHeight="1" spans="17:18">
      <c r="Q9199" s="26"/>
      <c r="R9199" s="26"/>
    </row>
    <row r="9200" customHeight="1" spans="17:18">
      <c r="Q9200" s="26"/>
      <c r="R9200" s="26"/>
    </row>
    <row r="9201" customHeight="1" spans="17:18">
      <c r="Q9201" s="26"/>
      <c r="R9201" s="26"/>
    </row>
    <row r="9202" customHeight="1" spans="17:18">
      <c r="Q9202" s="26"/>
      <c r="R9202" s="26"/>
    </row>
    <row r="9203" customHeight="1" spans="17:18">
      <c r="Q9203" s="26"/>
      <c r="R9203" s="26"/>
    </row>
    <row r="9204" customHeight="1" spans="17:18">
      <c r="Q9204" s="26"/>
      <c r="R9204" s="26"/>
    </row>
    <row r="9205" customHeight="1" spans="17:18">
      <c r="Q9205" s="26"/>
      <c r="R9205" s="26"/>
    </row>
    <row r="9206" customHeight="1" spans="17:18">
      <c r="Q9206" s="26"/>
      <c r="R9206" s="26"/>
    </row>
    <row r="9207" customHeight="1" spans="17:18">
      <c r="Q9207" s="26"/>
      <c r="R9207" s="26"/>
    </row>
    <row r="9208" customHeight="1" spans="17:18">
      <c r="Q9208" s="26"/>
      <c r="R9208" s="26"/>
    </row>
    <row r="9209" customHeight="1" spans="17:18">
      <c r="Q9209" s="26"/>
      <c r="R9209" s="26"/>
    </row>
    <row r="9210" customHeight="1" spans="17:18">
      <c r="Q9210" s="26"/>
      <c r="R9210" s="26"/>
    </row>
    <row r="9211" customHeight="1" spans="17:18">
      <c r="Q9211" s="26"/>
      <c r="R9211" s="26"/>
    </row>
    <row r="9212" customHeight="1" spans="17:18">
      <c r="Q9212" s="26"/>
      <c r="R9212" s="26"/>
    </row>
    <row r="9213" customHeight="1" spans="17:18">
      <c r="Q9213" s="26"/>
      <c r="R9213" s="26"/>
    </row>
    <row r="9214" customHeight="1" spans="17:18">
      <c r="Q9214" s="26"/>
      <c r="R9214" s="26"/>
    </row>
    <row r="9215" customHeight="1" spans="17:18">
      <c r="Q9215" s="26"/>
      <c r="R9215" s="26"/>
    </row>
    <row r="9216" customHeight="1" spans="17:18">
      <c r="Q9216" s="26"/>
      <c r="R9216" s="26"/>
    </row>
    <row r="9217" customHeight="1" spans="17:18">
      <c r="Q9217" s="26"/>
      <c r="R9217" s="26"/>
    </row>
    <row r="9218" customHeight="1" spans="17:18">
      <c r="Q9218" s="26"/>
      <c r="R9218" s="26"/>
    </row>
    <row r="9219" customHeight="1" spans="17:18">
      <c r="Q9219" s="26"/>
      <c r="R9219" s="26"/>
    </row>
    <row r="9220" customHeight="1" spans="17:18">
      <c r="Q9220" s="26"/>
      <c r="R9220" s="26"/>
    </row>
    <row r="9221" customHeight="1" spans="17:18">
      <c r="Q9221" s="26"/>
      <c r="R9221" s="26"/>
    </row>
    <row r="9222" customHeight="1" spans="17:18">
      <c r="Q9222" s="26"/>
      <c r="R9222" s="26"/>
    </row>
    <row r="9223" customHeight="1" spans="17:18">
      <c r="Q9223" s="26"/>
      <c r="R9223" s="26"/>
    </row>
    <row r="9224" customHeight="1" spans="17:18">
      <c r="Q9224" s="26"/>
      <c r="R9224" s="26"/>
    </row>
    <row r="9225" customHeight="1" spans="17:18">
      <c r="Q9225" s="26"/>
      <c r="R9225" s="26"/>
    </row>
    <row r="9226" customHeight="1" spans="17:18">
      <c r="Q9226" s="26"/>
      <c r="R9226" s="26"/>
    </row>
    <row r="9227" customHeight="1" spans="17:18">
      <c r="Q9227" s="26"/>
      <c r="R9227" s="26"/>
    </row>
    <row r="9228" customHeight="1" spans="17:18">
      <c r="Q9228" s="26"/>
      <c r="R9228" s="26"/>
    </row>
    <row r="9229" customHeight="1" spans="17:18">
      <c r="Q9229" s="26"/>
      <c r="R9229" s="26"/>
    </row>
    <row r="9230" customHeight="1" spans="17:18">
      <c r="Q9230" s="26"/>
      <c r="R9230" s="26"/>
    </row>
    <row r="9231" customHeight="1" spans="17:18">
      <c r="Q9231" s="26"/>
      <c r="R9231" s="26"/>
    </row>
    <row r="9232" customHeight="1" spans="17:18">
      <c r="Q9232" s="26"/>
      <c r="R9232" s="26"/>
    </row>
    <row r="9233" customHeight="1" spans="17:18">
      <c r="Q9233" s="26"/>
      <c r="R9233" s="26"/>
    </row>
    <row r="9234" customHeight="1" spans="17:18">
      <c r="Q9234" s="26"/>
      <c r="R9234" s="26"/>
    </row>
    <row r="9235" customHeight="1" spans="17:18">
      <c r="Q9235" s="26"/>
      <c r="R9235" s="26"/>
    </row>
    <row r="9236" customHeight="1" spans="17:18">
      <c r="Q9236" s="26"/>
      <c r="R9236" s="26"/>
    </row>
    <row r="9237" customHeight="1" spans="17:18">
      <c r="Q9237" s="26"/>
      <c r="R9237" s="26"/>
    </row>
    <row r="9238" customHeight="1" spans="17:18">
      <c r="Q9238" s="26"/>
      <c r="R9238" s="26"/>
    </row>
    <row r="9239" customHeight="1" spans="17:18">
      <c r="Q9239" s="26"/>
      <c r="R9239" s="26"/>
    </row>
    <row r="9240" customHeight="1" spans="17:18">
      <c r="Q9240" s="26"/>
      <c r="R9240" s="26"/>
    </row>
    <row r="9241" customHeight="1" spans="17:18">
      <c r="Q9241" s="26"/>
      <c r="R9241" s="26"/>
    </row>
    <row r="9242" customHeight="1" spans="17:18">
      <c r="Q9242" s="26"/>
      <c r="R9242" s="26"/>
    </row>
    <row r="9243" customHeight="1" spans="17:18">
      <c r="Q9243" s="26"/>
      <c r="R9243" s="26"/>
    </row>
    <row r="9244" customHeight="1" spans="17:18">
      <c r="Q9244" s="26"/>
      <c r="R9244" s="26"/>
    </row>
    <row r="9245" customHeight="1" spans="17:18">
      <c r="Q9245" s="26"/>
      <c r="R9245" s="26"/>
    </row>
    <row r="9246" customHeight="1" spans="17:18">
      <c r="Q9246" s="26"/>
      <c r="R9246" s="26"/>
    </row>
    <row r="9247" customHeight="1" spans="17:18">
      <c r="Q9247" s="26"/>
      <c r="R9247" s="26"/>
    </row>
    <row r="9248" customHeight="1" spans="17:18">
      <c r="Q9248" s="26"/>
      <c r="R9248" s="26"/>
    </row>
    <row r="9249" customHeight="1" spans="17:18">
      <c r="Q9249" s="26"/>
      <c r="R9249" s="26"/>
    </row>
    <row r="9250" customHeight="1" spans="17:18">
      <c r="Q9250" s="26"/>
      <c r="R9250" s="26"/>
    </row>
    <row r="9251" customHeight="1" spans="17:18">
      <c r="Q9251" s="26"/>
      <c r="R9251" s="26"/>
    </row>
    <row r="9252" customHeight="1" spans="17:18">
      <c r="Q9252" s="26"/>
      <c r="R9252" s="26"/>
    </row>
    <row r="9253" customHeight="1" spans="17:18">
      <c r="Q9253" s="26"/>
      <c r="R9253" s="26"/>
    </row>
    <row r="9254" customHeight="1" spans="17:18">
      <c r="Q9254" s="26"/>
      <c r="R9254" s="26"/>
    </row>
    <row r="9255" customHeight="1" spans="17:18">
      <c r="Q9255" s="26"/>
      <c r="R9255" s="26"/>
    </row>
    <row r="9256" customHeight="1" spans="17:18">
      <c r="Q9256" s="26"/>
      <c r="R9256" s="26"/>
    </row>
    <row r="9257" customHeight="1" spans="17:18">
      <c r="Q9257" s="26"/>
      <c r="R9257" s="26"/>
    </row>
    <row r="9258" customHeight="1" spans="17:18">
      <c r="Q9258" s="26"/>
      <c r="R9258" s="26"/>
    </row>
    <row r="9259" customHeight="1" spans="17:18">
      <c r="Q9259" s="26"/>
      <c r="R9259" s="26"/>
    </row>
    <row r="9260" customHeight="1" spans="17:18">
      <c r="Q9260" s="26"/>
      <c r="R9260" s="26"/>
    </row>
    <row r="9261" customHeight="1" spans="17:18">
      <c r="Q9261" s="26"/>
      <c r="R9261" s="26"/>
    </row>
    <row r="9262" customHeight="1" spans="17:18">
      <c r="Q9262" s="26"/>
      <c r="R9262" s="26"/>
    </row>
    <row r="9263" customHeight="1" spans="17:18">
      <c r="Q9263" s="26"/>
      <c r="R9263" s="26"/>
    </row>
    <row r="9264" customHeight="1" spans="17:18">
      <c r="Q9264" s="26"/>
      <c r="R9264" s="26"/>
    </row>
    <row r="9265" customHeight="1" spans="17:18">
      <c r="Q9265" s="26"/>
      <c r="R9265" s="26"/>
    </row>
    <row r="9266" customHeight="1" spans="17:18">
      <c r="Q9266" s="26"/>
      <c r="R9266" s="26"/>
    </row>
    <row r="9267" customHeight="1" spans="17:18">
      <c r="Q9267" s="26"/>
      <c r="R9267" s="26"/>
    </row>
    <row r="9268" customHeight="1" spans="17:18">
      <c r="Q9268" s="26"/>
      <c r="R9268" s="26"/>
    </row>
    <row r="9269" customHeight="1" spans="17:18">
      <c r="Q9269" s="26"/>
      <c r="R9269" s="26"/>
    </row>
    <row r="9270" customHeight="1" spans="17:18">
      <c r="Q9270" s="26"/>
      <c r="R9270" s="26"/>
    </row>
    <row r="9271" customHeight="1" spans="17:18">
      <c r="Q9271" s="26"/>
      <c r="R9271" s="26"/>
    </row>
    <row r="9272" customHeight="1" spans="17:18">
      <c r="Q9272" s="26"/>
      <c r="R9272" s="26"/>
    </row>
    <row r="9273" customHeight="1" spans="17:18">
      <c r="Q9273" s="26"/>
      <c r="R9273" s="26"/>
    </row>
    <row r="9274" customHeight="1" spans="17:18">
      <c r="Q9274" s="26"/>
      <c r="R9274" s="26"/>
    </row>
    <row r="9275" customHeight="1" spans="17:18">
      <c r="Q9275" s="26"/>
      <c r="R9275" s="26"/>
    </row>
    <row r="9276" customHeight="1" spans="17:18">
      <c r="Q9276" s="26"/>
      <c r="R9276" s="26"/>
    </row>
    <row r="9277" customHeight="1" spans="17:18">
      <c r="Q9277" s="26"/>
      <c r="R9277" s="26"/>
    </row>
    <row r="9278" customHeight="1" spans="17:18">
      <c r="Q9278" s="26"/>
      <c r="R9278" s="26"/>
    </row>
    <row r="9279" customHeight="1" spans="17:18">
      <c r="Q9279" s="26"/>
      <c r="R9279" s="26"/>
    </row>
    <row r="9280" customHeight="1" spans="17:18">
      <c r="Q9280" s="26"/>
      <c r="R9280" s="26"/>
    </row>
    <row r="9281" customHeight="1" spans="17:18">
      <c r="Q9281" s="26"/>
      <c r="R9281" s="26"/>
    </row>
    <row r="9282" customHeight="1" spans="17:18">
      <c r="Q9282" s="26"/>
      <c r="R9282" s="26"/>
    </row>
    <row r="9283" customHeight="1" spans="17:18">
      <c r="Q9283" s="26"/>
      <c r="R9283" s="26"/>
    </row>
    <row r="9284" customHeight="1" spans="17:18">
      <c r="Q9284" s="26"/>
      <c r="R9284" s="26"/>
    </row>
    <row r="9285" customHeight="1" spans="17:18">
      <c r="Q9285" s="26"/>
      <c r="R9285" s="26"/>
    </row>
    <row r="9286" customHeight="1" spans="17:18">
      <c r="Q9286" s="26"/>
      <c r="R9286" s="26"/>
    </row>
    <row r="9287" customHeight="1" spans="17:18">
      <c r="Q9287" s="26"/>
      <c r="R9287" s="26"/>
    </row>
    <row r="9288" customHeight="1" spans="17:18">
      <c r="Q9288" s="26"/>
      <c r="R9288" s="26"/>
    </row>
    <row r="9289" customHeight="1" spans="17:18">
      <c r="Q9289" s="26"/>
      <c r="R9289" s="26"/>
    </row>
    <row r="9290" customHeight="1" spans="17:18">
      <c r="Q9290" s="26"/>
      <c r="R9290" s="26"/>
    </row>
    <row r="9291" customHeight="1" spans="17:18">
      <c r="Q9291" s="26"/>
      <c r="R9291" s="26"/>
    </row>
    <row r="9292" customHeight="1" spans="17:18">
      <c r="Q9292" s="26"/>
      <c r="R9292" s="26"/>
    </row>
    <row r="9293" customHeight="1" spans="17:18">
      <c r="Q9293" s="26"/>
      <c r="R9293" s="26"/>
    </row>
    <row r="9294" customHeight="1" spans="17:18">
      <c r="Q9294" s="26"/>
      <c r="R9294" s="26"/>
    </row>
    <row r="9295" customHeight="1" spans="17:18">
      <c r="Q9295" s="26"/>
      <c r="R9295" s="26"/>
    </row>
    <row r="9296" customHeight="1" spans="17:18">
      <c r="Q9296" s="26"/>
      <c r="R9296" s="26"/>
    </row>
    <row r="9297" customHeight="1" spans="17:18">
      <c r="Q9297" s="26"/>
      <c r="R9297" s="26"/>
    </row>
    <row r="9298" customHeight="1" spans="17:18">
      <c r="Q9298" s="26"/>
      <c r="R9298" s="26"/>
    </row>
    <row r="9299" customHeight="1" spans="17:18">
      <c r="Q9299" s="26"/>
      <c r="R9299" s="26"/>
    </row>
    <row r="9300" customHeight="1" spans="17:18">
      <c r="Q9300" s="26"/>
      <c r="R9300" s="26"/>
    </row>
    <row r="9301" customHeight="1" spans="17:18">
      <c r="Q9301" s="26"/>
      <c r="R9301" s="26"/>
    </row>
    <row r="9302" customHeight="1" spans="17:18">
      <c r="Q9302" s="26"/>
      <c r="R9302" s="26"/>
    </row>
    <row r="9303" customHeight="1" spans="17:18">
      <c r="Q9303" s="26"/>
      <c r="R9303" s="26"/>
    </row>
    <row r="9304" customHeight="1" spans="17:18">
      <c r="Q9304" s="26"/>
      <c r="R9304" s="26"/>
    </row>
    <row r="9305" customHeight="1" spans="17:18">
      <c r="Q9305" s="26"/>
      <c r="R9305" s="26"/>
    </row>
    <row r="9306" customHeight="1" spans="17:18">
      <c r="Q9306" s="26"/>
      <c r="R9306" s="26"/>
    </row>
    <row r="9307" customHeight="1" spans="17:18">
      <c r="Q9307" s="26"/>
      <c r="R9307" s="26"/>
    </row>
    <row r="9308" customHeight="1" spans="17:18">
      <c r="Q9308" s="26"/>
      <c r="R9308" s="26"/>
    </row>
    <row r="9309" customHeight="1" spans="17:18">
      <c r="Q9309" s="26"/>
      <c r="R9309" s="26"/>
    </row>
    <row r="9310" customHeight="1" spans="17:18">
      <c r="Q9310" s="26"/>
      <c r="R9310" s="26"/>
    </row>
    <row r="9311" customHeight="1" spans="17:18">
      <c r="Q9311" s="26"/>
      <c r="R9311" s="26"/>
    </row>
    <row r="9312" customHeight="1" spans="17:18">
      <c r="Q9312" s="26"/>
      <c r="R9312" s="26"/>
    </row>
    <row r="9313" customHeight="1" spans="17:18">
      <c r="Q9313" s="26"/>
      <c r="R9313" s="26"/>
    </row>
    <row r="9314" customHeight="1" spans="17:18">
      <c r="Q9314" s="26"/>
      <c r="R9314" s="26"/>
    </row>
    <row r="9315" customHeight="1" spans="17:18">
      <c r="Q9315" s="26"/>
      <c r="R9315" s="26"/>
    </row>
    <row r="9316" customHeight="1" spans="17:18">
      <c r="Q9316" s="26"/>
      <c r="R9316" s="26"/>
    </row>
    <row r="9317" customHeight="1" spans="17:18">
      <c r="Q9317" s="26"/>
      <c r="R9317" s="26"/>
    </row>
    <row r="9318" customHeight="1" spans="17:18">
      <c r="Q9318" s="26"/>
      <c r="R9318" s="26"/>
    </row>
    <row r="9319" customHeight="1" spans="17:18">
      <c r="Q9319" s="26"/>
      <c r="R9319" s="26"/>
    </row>
    <row r="9320" customHeight="1" spans="17:18">
      <c r="Q9320" s="26"/>
      <c r="R9320" s="26"/>
    </row>
    <row r="9321" customHeight="1" spans="17:18">
      <c r="Q9321" s="26"/>
      <c r="R9321" s="26"/>
    </row>
    <row r="9322" customHeight="1" spans="17:18">
      <c r="Q9322" s="26"/>
      <c r="R9322" s="26"/>
    </row>
    <row r="9323" customHeight="1" spans="17:18">
      <c r="Q9323" s="26"/>
      <c r="R9323" s="26"/>
    </row>
    <row r="9324" customHeight="1" spans="17:18">
      <c r="Q9324" s="26"/>
      <c r="R9324" s="26"/>
    </row>
    <row r="9325" customHeight="1" spans="17:18">
      <c r="Q9325" s="26"/>
      <c r="R9325" s="26"/>
    </row>
    <row r="9326" customHeight="1" spans="17:18">
      <c r="Q9326" s="26"/>
      <c r="R9326" s="26"/>
    </row>
    <row r="9327" customHeight="1" spans="17:18">
      <c r="Q9327" s="26"/>
      <c r="R9327" s="26"/>
    </row>
    <row r="9328" customHeight="1" spans="17:18">
      <c r="Q9328" s="26"/>
      <c r="R9328" s="26"/>
    </row>
    <row r="9329" customHeight="1" spans="17:18">
      <c r="Q9329" s="26"/>
      <c r="R9329" s="26"/>
    </row>
    <row r="9330" customHeight="1" spans="17:18">
      <c r="Q9330" s="26"/>
      <c r="R9330" s="26"/>
    </row>
    <row r="9331" customHeight="1" spans="17:18">
      <c r="Q9331" s="26"/>
      <c r="R9331" s="26"/>
    </row>
    <row r="9332" customHeight="1" spans="17:18">
      <c r="Q9332" s="26"/>
      <c r="R9332" s="26"/>
    </row>
    <row r="9333" customHeight="1" spans="17:18">
      <c r="Q9333" s="26"/>
      <c r="R9333" s="26"/>
    </row>
    <row r="9334" customHeight="1" spans="17:18">
      <c r="Q9334" s="26"/>
      <c r="R9334" s="26"/>
    </row>
    <row r="9335" customHeight="1" spans="17:18">
      <c r="Q9335" s="26"/>
      <c r="R9335" s="26"/>
    </row>
    <row r="9336" customHeight="1" spans="17:18">
      <c r="Q9336" s="26"/>
      <c r="R9336" s="26"/>
    </row>
    <row r="9337" customHeight="1" spans="17:18">
      <c r="Q9337" s="26"/>
      <c r="R9337" s="26"/>
    </row>
    <row r="9338" customHeight="1" spans="17:18">
      <c r="Q9338" s="26"/>
      <c r="R9338" s="26"/>
    </row>
    <row r="9339" customHeight="1" spans="17:18">
      <c r="Q9339" s="26"/>
      <c r="R9339" s="26"/>
    </row>
    <row r="9340" customHeight="1" spans="17:18">
      <c r="Q9340" s="26"/>
      <c r="R9340" s="26"/>
    </row>
    <row r="9341" customHeight="1" spans="17:18">
      <c r="Q9341" s="26"/>
      <c r="R9341" s="26"/>
    </row>
    <row r="9342" customHeight="1" spans="17:18">
      <c r="Q9342" s="26"/>
      <c r="R9342" s="26"/>
    </row>
    <row r="9343" customHeight="1" spans="17:18">
      <c r="Q9343" s="26"/>
      <c r="R9343" s="26"/>
    </row>
    <row r="9344" customHeight="1" spans="17:18">
      <c r="Q9344" s="26"/>
      <c r="R9344" s="26"/>
    </row>
    <row r="9345" customHeight="1" spans="17:18">
      <c r="Q9345" s="26"/>
      <c r="R9345" s="26"/>
    </row>
    <row r="9346" customHeight="1" spans="17:18">
      <c r="Q9346" s="26"/>
      <c r="R9346" s="26"/>
    </row>
    <row r="9347" customHeight="1" spans="17:18">
      <c r="Q9347" s="26"/>
      <c r="R9347" s="26"/>
    </row>
    <row r="9348" customHeight="1" spans="17:18">
      <c r="Q9348" s="26"/>
      <c r="R9348" s="26"/>
    </row>
    <row r="9349" customHeight="1" spans="17:18">
      <c r="Q9349" s="26"/>
      <c r="R9349" s="26"/>
    </row>
    <row r="9350" customHeight="1" spans="17:18">
      <c r="Q9350" s="26"/>
      <c r="R9350" s="26"/>
    </row>
    <row r="9351" customHeight="1" spans="17:18">
      <c r="Q9351" s="26"/>
      <c r="R9351" s="26"/>
    </row>
    <row r="9352" customHeight="1" spans="17:18">
      <c r="Q9352" s="26"/>
      <c r="R9352" s="26"/>
    </row>
    <row r="9353" customHeight="1" spans="17:18">
      <c r="Q9353" s="26"/>
      <c r="R9353" s="26"/>
    </row>
    <row r="9354" customHeight="1" spans="17:18">
      <c r="Q9354" s="26"/>
      <c r="R9354" s="26"/>
    </row>
    <row r="9355" customHeight="1" spans="17:18">
      <c r="Q9355" s="26"/>
      <c r="R9355" s="26"/>
    </row>
    <row r="9356" customHeight="1" spans="17:18">
      <c r="Q9356" s="26"/>
      <c r="R9356" s="26"/>
    </row>
    <row r="9357" customHeight="1" spans="17:18">
      <c r="Q9357" s="26"/>
      <c r="R9357" s="26"/>
    </row>
    <row r="9358" customHeight="1" spans="17:18">
      <c r="Q9358" s="26"/>
      <c r="R9358" s="26"/>
    </row>
    <row r="9359" customHeight="1" spans="17:18">
      <c r="Q9359" s="26"/>
      <c r="R9359" s="26"/>
    </row>
    <row r="9360" customHeight="1" spans="17:18">
      <c r="Q9360" s="26"/>
      <c r="R9360" s="26"/>
    </row>
    <row r="9361" customHeight="1" spans="17:18">
      <c r="Q9361" s="26"/>
      <c r="R9361" s="26"/>
    </row>
    <row r="9362" customHeight="1" spans="17:18">
      <c r="Q9362" s="26"/>
      <c r="R9362" s="26"/>
    </row>
    <row r="9363" customHeight="1" spans="17:18">
      <c r="Q9363" s="26"/>
      <c r="R9363" s="26"/>
    </row>
    <row r="9364" customHeight="1" spans="17:18">
      <c r="Q9364" s="26"/>
      <c r="R9364" s="26"/>
    </row>
    <row r="9365" customHeight="1" spans="17:18">
      <c r="Q9365" s="26"/>
      <c r="R9365" s="26"/>
    </row>
    <row r="9366" customHeight="1" spans="17:18">
      <c r="Q9366" s="26"/>
      <c r="R9366" s="26"/>
    </row>
    <row r="9367" customHeight="1" spans="17:18">
      <c r="Q9367" s="26"/>
      <c r="R9367" s="26"/>
    </row>
    <row r="9368" customHeight="1" spans="17:18">
      <c r="Q9368" s="26"/>
      <c r="R9368" s="26"/>
    </row>
    <row r="9369" customHeight="1" spans="17:18">
      <c r="Q9369" s="26"/>
      <c r="R9369" s="26"/>
    </row>
    <row r="9370" customHeight="1" spans="17:18">
      <c r="Q9370" s="26"/>
      <c r="R9370" s="26"/>
    </row>
    <row r="9371" customHeight="1" spans="17:18">
      <c r="Q9371" s="26"/>
      <c r="R9371" s="26"/>
    </row>
    <row r="9372" customHeight="1" spans="17:18">
      <c r="Q9372" s="26"/>
      <c r="R9372" s="26"/>
    </row>
    <row r="9373" customHeight="1" spans="17:18">
      <c r="Q9373" s="26"/>
      <c r="R9373" s="26"/>
    </row>
    <row r="9374" customHeight="1" spans="17:18">
      <c r="Q9374" s="26"/>
      <c r="R9374" s="26"/>
    </row>
    <row r="9375" customHeight="1" spans="17:18">
      <c r="Q9375" s="26"/>
      <c r="R9375" s="26"/>
    </row>
    <row r="9376" customHeight="1" spans="17:18">
      <c r="Q9376" s="26"/>
      <c r="R9376" s="26"/>
    </row>
    <row r="9377" customHeight="1" spans="17:18">
      <c r="Q9377" s="26"/>
      <c r="R9377" s="26"/>
    </row>
    <row r="9378" customHeight="1" spans="17:18">
      <c r="Q9378" s="26"/>
      <c r="R9378" s="26"/>
    </row>
    <row r="9379" customHeight="1" spans="17:18">
      <c r="Q9379" s="26"/>
      <c r="R9379" s="26"/>
    </row>
    <row r="9380" customHeight="1" spans="17:18">
      <c r="Q9380" s="26"/>
      <c r="R9380" s="26"/>
    </row>
    <row r="9381" customHeight="1" spans="17:18">
      <c r="Q9381" s="26"/>
      <c r="R9381" s="26"/>
    </row>
    <row r="9382" customHeight="1" spans="17:18">
      <c r="Q9382" s="26"/>
      <c r="R9382" s="26"/>
    </row>
    <row r="9383" customHeight="1" spans="17:18">
      <c r="Q9383" s="26"/>
      <c r="R9383" s="26"/>
    </row>
    <row r="9384" customHeight="1" spans="17:18">
      <c r="Q9384" s="26"/>
      <c r="R9384" s="26"/>
    </row>
    <row r="9385" customHeight="1" spans="17:18">
      <c r="Q9385" s="26"/>
      <c r="R9385" s="26"/>
    </row>
    <row r="9386" customHeight="1" spans="17:18">
      <c r="Q9386" s="26"/>
      <c r="R9386" s="26"/>
    </row>
    <row r="9387" customHeight="1" spans="17:18">
      <c r="Q9387" s="26"/>
      <c r="R9387" s="26"/>
    </row>
    <row r="9388" customHeight="1" spans="17:18">
      <c r="Q9388" s="26"/>
      <c r="R9388" s="26"/>
    </row>
    <row r="9389" customHeight="1" spans="17:18">
      <c r="Q9389" s="26"/>
      <c r="R9389" s="26"/>
    </row>
    <row r="9390" customHeight="1" spans="17:18">
      <c r="Q9390" s="26"/>
      <c r="R9390" s="26"/>
    </row>
    <row r="9391" customHeight="1" spans="17:18">
      <c r="Q9391" s="26"/>
      <c r="R9391" s="26"/>
    </row>
    <row r="9392" customHeight="1" spans="17:18">
      <c r="Q9392" s="26"/>
      <c r="R9392" s="26"/>
    </row>
    <row r="9393" customHeight="1" spans="17:18">
      <c r="Q9393" s="26"/>
      <c r="R9393" s="26"/>
    </row>
    <row r="9394" customHeight="1" spans="17:18">
      <c r="Q9394" s="26"/>
      <c r="R9394" s="26"/>
    </row>
    <row r="9395" customHeight="1" spans="17:18">
      <c r="Q9395" s="26"/>
      <c r="R9395" s="26"/>
    </row>
    <row r="9396" customHeight="1" spans="17:18">
      <c r="Q9396" s="26"/>
      <c r="R9396" s="26"/>
    </row>
    <row r="9397" customHeight="1" spans="17:18">
      <c r="Q9397" s="26"/>
      <c r="R9397" s="26"/>
    </row>
    <row r="9398" customHeight="1" spans="17:18">
      <c r="Q9398" s="26"/>
      <c r="R9398" s="26"/>
    </row>
    <row r="9399" customHeight="1" spans="17:18">
      <c r="Q9399" s="26"/>
      <c r="R9399" s="26"/>
    </row>
    <row r="9400" customHeight="1" spans="17:18">
      <c r="Q9400" s="26"/>
      <c r="R9400" s="26"/>
    </row>
    <row r="9401" customHeight="1" spans="17:18">
      <c r="Q9401" s="26"/>
      <c r="R9401" s="26"/>
    </row>
    <row r="9402" customHeight="1" spans="17:18">
      <c r="Q9402" s="26"/>
      <c r="R9402" s="26"/>
    </row>
    <row r="9403" customHeight="1" spans="17:18">
      <c r="Q9403" s="26"/>
      <c r="R9403" s="26"/>
    </row>
    <row r="9404" customHeight="1" spans="17:18">
      <c r="Q9404" s="26"/>
      <c r="R9404" s="26"/>
    </row>
    <row r="9405" customHeight="1" spans="17:18">
      <c r="Q9405" s="26"/>
      <c r="R9405" s="26"/>
    </row>
    <row r="9406" customHeight="1" spans="17:18">
      <c r="Q9406" s="26"/>
      <c r="R9406" s="26"/>
    </row>
    <row r="9407" customHeight="1" spans="17:18">
      <c r="Q9407" s="26"/>
      <c r="R9407" s="26"/>
    </row>
    <row r="9408" customHeight="1" spans="17:18">
      <c r="Q9408" s="26"/>
      <c r="R9408" s="26"/>
    </row>
    <row r="9409" customHeight="1" spans="17:18">
      <c r="Q9409" s="26"/>
      <c r="R9409" s="26"/>
    </row>
    <row r="9410" customHeight="1" spans="17:18">
      <c r="Q9410" s="26"/>
      <c r="R9410" s="26"/>
    </row>
    <row r="9411" customHeight="1" spans="17:18">
      <c r="Q9411" s="26"/>
      <c r="R9411" s="26"/>
    </row>
    <row r="9412" customHeight="1" spans="17:18">
      <c r="Q9412" s="26"/>
      <c r="R9412" s="26"/>
    </row>
    <row r="9413" customHeight="1" spans="17:18">
      <c r="Q9413" s="26"/>
      <c r="R9413" s="26"/>
    </row>
    <row r="9414" customHeight="1" spans="17:18">
      <c r="Q9414" s="26"/>
      <c r="R9414" s="26"/>
    </row>
    <row r="9415" customHeight="1" spans="17:18">
      <c r="Q9415" s="26"/>
      <c r="R9415" s="26"/>
    </row>
    <row r="9416" customHeight="1" spans="17:18">
      <c r="Q9416" s="26"/>
      <c r="R9416" s="26"/>
    </row>
    <row r="9417" customHeight="1" spans="17:18">
      <c r="Q9417" s="26"/>
      <c r="R9417" s="26"/>
    </row>
    <row r="9418" customHeight="1" spans="17:18">
      <c r="Q9418" s="26"/>
      <c r="R9418" s="26"/>
    </row>
    <row r="9419" customHeight="1" spans="17:18">
      <c r="Q9419" s="26"/>
      <c r="R9419" s="26"/>
    </row>
    <row r="9420" customHeight="1" spans="17:18">
      <c r="Q9420" s="26"/>
      <c r="R9420" s="26"/>
    </row>
    <row r="9421" customHeight="1" spans="17:18">
      <c r="Q9421" s="26"/>
      <c r="R9421" s="26"/>
    </row>
    <row r="9422" customHeight="1" spans="17:18">
      <c r="Q9422" s="26"/>
      <c r="R9422" s="26"/>
    </row>
    <row r="9423" customHeight="1" spans="17:18">
      <c r="Q9423" s="26"/>
      <c r="R9423" s="26"/>
    </row>
    <row r="9424" customHeight="1" spans="17:18">
      <c r="Q9424" s="26"/>
      <c r="R9424" s="26"/>
    </row>
    <row r="9425" customHeight="1" spans="17:18">
      <c r="Q9425" s="26"/>
      <c r="R9425" s="26"/>
    </row>
    <row r="9426" customHeight="1" spans="17:18">
      <c r="Q9426" s="26"/>
      <c r="R9426" s="26"/>
    </row>
    <row r="9427" customHeight="1" spans="17:18">
      <c r="Q9427" s="26"/>
      <c r="R9427" s="26"/>
    </row>
    <row r="9428" customHeight="1" spans="17:18">
      <c r="Q9428" s="26"/>
      <c r="R9428" s="26"/>
    </row>
    <row r="9429" customHeight="1" spans="17:18">
      <c r="Q9429" s="26"/>
      <c r="R9429" s="26"/>
    </row>
    <row r="9430" customHeight="1" spans="17:18">
      <c r="Q9430" s="26"/>
      <c r="R9430" s="26"/>
    </row>
    <row r="9431" customHeight="1" spans="17:18">
      <c r="Q9431" s="26"/>
      <c r="R9431" s="26"/>
    </row>
    <row r="9432" customHeight="1" spans="17:18">
      <c r="Q9432" s="26"/>
      <c r="R9432" s="26"/>
    </row>
    <row r="9433" customHeight="1" spans="17:18">
      <c r="Q9433" s="26"/>
      <c r="R9433" s="26"/>
    </row>
    <row r="9434" customHeight="1" spans="17:18">
      <c r="Q9434" s="26"/>
      <c r="R9434" s="26"/>
    </row>
    <row r="9435" customHeight="1" spans="17:18">
      <c r="Q9435" s="26"/>
      <c r="R9435" s="26"/>
    </row>
    <row r="9436" customHeight="1" spans="17:18">
      <c r="Q9436" s="26"/>
      <c r="R9436" s="26"/>
    </row>
    <row r="9437" customHeight="1" spans="17:18">
      <c r="Q9437" s="26"/>
      <c r="R9437" s="26"/>
    </row>
    <row r="9438" customHeight="1" spans="17:18">
      <c r="Q9438" s="26"/>
      <c r="R9438" s="26"/>
    </row>
    <row r="9439" customHeight="1" spans="17:18">
      <c r="Q9439" s="26"/>
      <c r="R9439" s="26"/>
    </row>
    <row r="9440" customHeight="1" spans="17:18">
      <c r="Q9440" s="26"/>
      <c r="R9440" s="26"/>
    </row>
    <row r="9441" customHeight="1" spans="17:18">
      <c r="Q9441" s="26"/>
      <c r="R9441" s="26"/>
    </row>
    <row r="9442" customHeight="1" spans="17:18">
      <c r="Q9442" s="26"/>
      <c r="R9442" s="26"/>
    </row>
    <row r="9443" customHeight="1" spans="17:18">
      <c r="Q9443" s="26"/>
      <c r="R9443" s="26"/>
    </row>
    <row r="9444" customHeight="1" spans="17:18">
      <c r="Q9444" s="26"/>
      <c r="R9444" s="26"/>
    </row>
    <row r="9445" customHeight="1" spans="17:18">
      <c r="Q9445" s="26"/>
      <c r="R9445" s="26"/>
    </row>
    <row r="9446" customHeight="1" spans="17:18">
      <c r="Q9446" s="26"/>
      <c r="R9446" s="26"/>
    </row>
    <row r="9447" customHeight="1" spans="17:18">
      <c r="Q9447" s="26"/>
      <c r="R9447" s="26"/>
    </row>
    <row r="9448" customHeight="1" spans="17:18">
      <c r="Q9448" s="26"/>
      <c r="R9448" s="26"/>
    </row>
    <row r="9449" customHeight="1" spans="17:18">
      <c r="Q9449" s="26"/>
      <c r="R9449" s="26"/>
    </row>
    <row r="9450" customHeight="1" spans="17:18">
      <c r="Q9450" s="26"/>
      <c r="R9450" s="26"/>
    </row>
    <row r="9451" customHeight="1" spans="17:18">
      <c r="Q9451" s="26"/>
      <c r="R9451" s="26"/>
    </row>
    <row r="9452" customHeight="1" spans="17:18">
      <c r="Q9452" s="26"/>
      <c r="R9452" s="26"/>
    </row>
    <row r="9453" customHeight="1" spans="17:18">
      <c r="Q9453" s="26"/>
      <c r="R9453" s="26"/>
    </row>
    <row r="9454" customHeight="1" spans="17:18">
      <c r="Q9454" s="26"/>
      <c r="R9454" s="26"/>
    </row>
    <row r="9455" customHeight="1" spans="17:18">
      <c r="Q9455" s="26"/>
      <c r="R9455" s="26"/>
    </row>
    <row r="9456" customHeight="1" spans="17:18">
      <c r="Q9456" s="26"/>
      <c r="R9456" s="26"/>
    </row>
    <row r="9457" customHeight="1" spans="17:18">
      <c r="Q9457" s="26"/>
      <c r="R9457" s="26"/>
    </row>
    <row r="9458" customHeight="1" spans="17:18">
      <c r="Q9458" s="26"/>
      <c r="R9458" s="26"/>
    </row>
    <row r="9459" customHeight="1" spans="17:18">
      <c r="Q9459" s="26"/>
      <c r="R9459" s="26"/>
    </row>
    <row r="9460" customHeight="1" spans="17:18">
      <c r="Q9460" s="26"/>
      <c r="R9460" s="26"/>
    </row>
    <row r="9461" customHeight="1" spans="17:18">
      <c r="Q9461" s="26"/>
      <c r="R9461" s="26"/>
    </row>
    <row r="9462" customHeight="1" spans="17:18">
      <c r="Q9462" s="26"/>
      <c r="R9462" s="26"/>
    </row>
    <row r="9463" customHeight="1" spans="17:18">
      <c r="Q9463" s="26"/>
      <c r="R9463" s="26"/>
    </row>
    <row r="9464" customHeight="1" spans="17:18">
      <c r="Q9464" s="26"/>
      <c r="R9464" s="26"/>
    </row>
    <row r="9465" customHeight="1" spans="17:18">
      <c r="Q9465" s="26"/>
      <c r="R9465" s="26"/>
    </row>
    <row r="9466" customHeight="1" spans="17:18">
      <c r="Q9466" s="26"/>
      <c r="R9466" s="26"/>
    </row>
    <row r="9467" customHeight="1" spans="17:18">
      <c r="Q9467" s="26"/>
      <c r="R9467" s="26"/>
    </row>
    <row r="9468" customHeight="1" spans="17:18">
      <c r="Q9468" s="26"/>
      <c r="R9468" s="26"/>
    </row>
    <row r="9469" customHeight="1" spans="17:18">
      <c r="Q9469" s="26"/>
      <c r="R9469" s="26"/>
    </row>
    <row r="9470" customHeight="1" spans="17:18">
      <c r="Q9470" s="26"/>
      <c r="R9470" s="26"/>
    </row>
    <row r="9471" customHeight="1" spans="17:18">
      <c r="Q9471" s="26"/>
      <c r="R9471" s="26"/>
    </row>
    <row r="9472" customHeight="1" spans="17:18">
      <c r="Q9472" s="26"/>
      <c r="R9472" s="26"/>
    </row>
    <row r="9473" customHeight="1" spans="17:18">
      <c r="Q9473" s="26"/>
      <c r="R9473" s="26"/>
    </row>
    <row r="9474" customHeight="1" spans="17:18">
      <c r="Q9474" s="26"/>
      <c r="R9474" s="26"/>
    </row>
    <row r="9475" customHeight="1" spans="17:18">
      <c r="Q9475" s="26"/>
      <c r="R9475" s="26"/>
    </row>
    <row r="9476" customHeight="1" spans="17:18">
      <c r="Q9476" s="26"/>
      <c r="R9476" s="26"/>
    </row>
    <row r="9477" customHeight="1" spans="17:18">
      <c r="Q9477" s="26"/>
      <c r="R9477" s="26"/>
    </row>
    <row r="9478" customHeight="1" spans="17:18">
      <c r="Q9478" s="26"/>
      <c r="R9478" s="26"/>
    </row>
    <row r="9479" customHeight="1" spans="17:18">
      <c r="Q9479" s="26"/>
      <c r="R9479" s="26"/>
    </row>
    <row r="9480" customHeight="1" spans="17:18">
      <c r="Q9480" s="26"/>
      <c r="R9480" s="26"/>
    </row>
    <row r="9481" customHeight="1" spans="17:18">
      <c r="Q9481" s="26"/>
      <c r="R9481" s="26"/>
    </row>
    <row r="9482" customHeight="1" spans="17:18">
      <c r="Q9482" s="26"/>
      <c r="R9482" s="26"/>
    </row>
    <row r="9483" customHeight="1" spans="17:18">
      <c r="Q9483" s="26"/>
      <c r="R9483" s="26"/>
    </row>
    <row r="9484" customHeight="1" spans="17:18">
      <c r="Q9484" s="26"/>
      <c r="R9484" s="26"/>
    </row>
    <row r="9485" customHeight="1" spans="17:18">
      <c r="Q9485" s="26"/>
      <c r="R9485" s="26"/>
    </row>
    <row r="9486" customHeight="1" spans="17:18">
      <c r="Q9486" s="26"/>
      <c r="R9486" s="26"/>
    </row>
    <row r="9487" customHeight="1" spans="17:18">
      <c r="Q9487" s="26"/>
      <c r="R9487" s="26"/>
    </row>
    <row r="9488" customHeight="1" spans="17:18">
      <c r="Q9488" s="26"/>
      <c r="R9488" s="26"/>
    </row>
    <row r="9489" customHeight="1" spans="17:18">
      <c r="Q9489" s="26"/>
      <c r="R9489" s="26"/>
    </row>
    <row r="9490" customHeight="1" spans="17:18">
      <c r="Q9490" s="26"/>
      <c r="R9490" s="26"/>
    </row>
    <row r="9491" customHeight="1" spans="17:18">
      <c r="Q9491" s="26"/>
      <c r="R9491" s="26"/>
    </row>
    <row r="9492" customHeight="1" spans="17:18">
      <c r="Q9492" s="26"/>
      <c r="R9492" s="26"/>
    </row>
    <row r="9493" customHeight="1" spans="17:18">
      <c r="Q9493" s="26"/>
      <c r="R9493" s="26"/>
    </row>
    <row r="9494" customHeight="1" spans="17:18">
      <c r="Q9494" s="26"/>
      <c r="R9494" s="26"/>
    </row>
    <row r="9495" customHeight="1" spans="17:18">
      <c r="Q9495" s="26"/>
      <c r="R9495" s="26"/>
    </row>
    <row r="9496" customHeight="1" spans="17:18">
      <c r="Q9496" s="26"/>
      <c r="R9496" s="26"/>
    </row>
    <row r="9497" customHeight="1" spans="17:18">
      <c r="Q9497" s="26"/>
      <c r="R9497" s="26"/>
    </row>
    <row r="9498" customHeight="1" spans="17:18">
      <c r="Q9498" s="26"/>
      <c r="R9498" s="26"/>
    </row>
    <row r="9499" customHeight="1" spans="17:18">
      <c r="Q9499" s="26"/>
      <c r="R9499" s="26"/>
    </row>
    <row r="9500" customHeight="1" spans="17:18">
      <c r="Q9500" s="26"/>
      <c r="R9500" s="26"/>
    </row>
    <row r="9501" customHeight="1" spans="17:18">
      <c r="Q9501" s="26"/>
      <c r="R9501" s="26"/>
    </row>
    <row r="9502" customHeight="1" spans="17:18">
      <c r="Q9502" s="26"/>
      <c r="R9502" s="26"/>
    </row>
    <row r="9503" customHeight="1" spans="17:18">
      <c r="Q9503" s="26"/>
      <c r="R9503" s="26"/>
    </row>
    <row r="9504" customHeight="1" spans="17:18">
      <c r="Q9504" s="26"/>
      <c r="R9504" s="26"/>
    </row>
    <row r="9505" customHeight="1" spans="17:18">
      <c r="Q9505" s="26"/>
      <c r="R9505" s="26"/>
    </row>
    <row r="9506" customHeight="1" spans="17:18">
      <c r="Q9506" s="26"/>
      <c r="R9506" s="26"/>
    </row>
    <row r="9507" customHeight="1" spans="17:18">
      <c r="Q9507" s="26"/>
      <c r="R9507" s="26"/>
    </row>
    <row r="9508" customHeight="1" spans="17:18">
      <c r="Q9508" s="26"/>
      <c r="R9508" s="26"/>
    </row>
    <row r="9509" customHeight="1" spans="17:18">
      <c r="Q9509" s="26"/>
      <c r="R9509" s="26"/>
    </row>
    <row r="9510" customHeight="1" spans="17:18">
      <c r="Q9510" s="26"/>
      <c r="R9510" s="26"/>
    </row>
    <row r="9511" customHeight="1" spans="17:18">
      <c r="Q9511" s="26"/>
      <c r="R9511" s="26"/>
    </row>
    <row r="9512" customHeight="1" spans="17:18">
      <c r="Q9512" s="26"/>
      <c r="R9512" s="26"/>
    </row>
    <row r="9513" customHeight="1" spans="17:18">
      <c r="Q9513" s="26"/>
      <c r="R9513" s="26"/>
    </row>
    <row r="9514" customHeight="1" spans="17:18">
      <c r="Q9514" s="26"/>
      <c r="R9514" s="26"/>
    </row>
    <row r="9515" customHeight="1" spans="17:18">
      <c r="Q9515" s="26"/>
      <c r="R9515" s="26"/>
    </row>
    <row r="9516" customHeight="1" spans="17:18">
      <c r="Q9516" s="26"/>
      <c r="R9516" s="26"/>
    </row>
    <row r="9517" customHeight="1" spans="17:18">
      <c r="Q9517" s="26"/>
      <c r="R9517" s="26"/>
    </row>
    <row r="9518" customHeight="1" spans="17:18">
      <c r="Q9518" s="26"/>
      <c r="R9518" s="26"/>
    </row>
    <row r="9519" customHeight="1" spans="17:18">
      <c r="Q9519" s="26"/>
      <c r="R9519" s="26"/>
    </row>
    <row r="9520" customHeight="1" spans="17:18">
      <c r="Q9520" s="26"/>
      <c r="R9520" s="26"/>
    </row>
    <row r="9521" customHeight="1" spans="17:18">
      <c r="Q9521" s="26"/>
      <c r="R9521" s="26"/>
    </row>
    <row r="9522" customHeight="1" spans="17:18">
      <c r="Q9522" s="26"/>
      <c r="R9522" s="26"/>
    </row>
    <row r="9523" customHeight="1" spans="17:18">
      <c r="Q9523" s="26"/>
      <c r="R9523" s="26"/>
    </row>
    <row r="9524" customHeight="1" spans="17:18">
      <c r="Q9524" s="26"/>
      <c r="R9524" s="26"/>
    </row>
    <row r="9525" customHeight="1" spans="17:18">
      <c r="Q9525" s="26"/>
      <c r="R9525" s="26"/>
    </row>
    <row r="9526" customHeight="1" spans="17:18">
      <c r="Q9526" s="26"/>
      <c r="R9526" s="26"/>
    </row>
    <row r="9527" customHeight="1" spans="17:18">
      <c r="Q9527" s="26"/>
      <c r="R9527" s="26"/>
    </row>
    <row r="9528" customHeight="1" spans="17:18">
      <c r="Q9528" s="26"/>
      <c r="R9528" s="26"/>
    </row>
    <row r="9529" customHeight="1" spans="17:18">
      <c r="Q9529" s="26"/>
      <c r="R9529" s="26"/>
    </row>
    <row r="9530" customHeight="1" spans="17:18">
      <c r="Q9530" s="26"/>
      <c r="R9530" s="26"/>
    </row>
    <row r="9531" customHeight="1" spans="17:18">
      <c r="Q9531" s="26"/>
      <c r="R9531" s="26"/>
    </row>
    <row r="9532" customHeight="1" spans="17:18">
      <c r="Q9532" s="26"/>
      <c r="R9532" s="26"/>
    </row>
    <row r="9533" customHeight="1" spans="17:18">
      <c r="Q9533" s="26"/>
      <c r="R9533" s="26"/>
    </row>
    <row r="9534" customHeight="1" spans="17:18">
      <c r="Q9534" s="26"/>
      <c r="R9534" s="26"/>
    </row>
    <row r="9535" customHeight="1" spans="17:18">
      <c r="Q9535" s="26"/>
      <c r="R9535" s="26"/>
    </row>
    <row r="9536" customHeight="1" spans="17:18">
      <c r="Q9536" s="26"/>
      <c r="R9536" s="26"/>
    </row>
    <row r="9537" customHeight="1" spans="17:18">
      <c r="Q9537" s="26"/>
      <c r="R9537" s="26"/>
    </row>
    <row r="9538" customHeight="1" spans="17:18">
      <c r="Q9538" s="26"/>
      <c r="R9538" s="26"/>
    </row>
    <row r="9539" customHeight="1" spans="17:18">
      <c r="Q9539" s="26"/>
      <c r="R9539" s="26"/>
    </row>
    <row r="9540" customHeight="1" spans="17:18">
      <c r="Q9540" s="26"/>
      <c r="R9540" s="26"/>
    </row>
    <row r="9541" customHeight="1" spans="17:18">
      <c r="Q9541" s="26"/>
      <c r="R9541" s="26"/>
    </row>
    <row r="9542" customHeight="1" spans="17:18">
      <c r="Q9542" s="26"/>
      <c r="R9542" s="26"/>
    </row>
    <row r="9543" customHeight="1" spans="17:18">
      <c r="Q9543" s="26"/>
      <c r="R9543" s="26"/>
    </row>
    <row r="9544" customHeight="1" spans="17:18">
      <c r="Q9544" s="26"/>
      <c r="R9544" s="26"/>
    </row>
    <row r="9545" customHeight="1" spans="17:18">
      <c r="Q9545" s="26"/>
      <c r="R9545" s="26"/>
    </row>
    <row r="9546" customHeight="1" spans="17:18">
      <c r="Q9546" s="26"/>
      <c r="R9546" s="26"/>
    </row>
    <row r="9547" customHeight="1" spans="17:18">
      <c r="Q9547" s="26"/>
      <c r="R9547" s="26"/>
    </row>
    <row r="9548" customHeight="1" spans="17:18">
      <c r="Q9548" s="26"/>
      <c r="R9548" s="26"/>
    </row>
    <row r="9549" customHeight="1" spans="17:18">
      <c r="Q9549" s="26"/>
      <c r="R9549" s="26"/>
    </row>
    <row r="9550" customHeight="1" spans="17:18">
      <c r="Q9550" s="26"/>
      <c r="R9550" s="26"/>
    </row>
    <row r="9551" customHeight="1" spans="17:18">
      <c r="Q9551" s="26"/>
      <c r="R9551" s="26"/>
    </row>
    <row r="9552" customHeight="1" spans="17:18">
      <c r="Q9552" s="26"/>
      <c r="R9552" s="26"/>
    </row>
    <row r="9553" customHeight="1" spans="17:18">
      <c r="Q9553" s="26"/>
      <c r="R9553" s="26"/>
    </row>
    <row r="9554" customHeight="1" spans="17:18">
      <c r="Q9554" s="26"/>
      <c r="R9554" s="26"/>
    </row>
    <row r="9555" customHeight="1" spans="17:18">
      <c r="Q9555" s="26"/>
      <c r="R9555" s="26"/>
    </row>
    <row r="9556" customHeight="1" spans="17:18">
      <c r="Q9556" s="26"/>
      <c r="R9556" s="26"/>
    </row>
    <row r="9557" customHeight="1" spans="17:18">
      <c r="Q9557" s="26"/>
      <c r="R9557" s="26"/>
    </row>
    <row r="9558" customHeight="1" spans="17:18">
      <c r="Q9558" s="26"/>
      <c r="R9558" s="26"/>
    </row>
    <row r="9559" customHeight="1" spans="17:18">
      <c r="Q9559" s="26"/>
      <c r="R9559" s="26"/>
    </row>
    <row r="9560" customHeight="1" spans="17:18">
      <c r="Q9560" s="26"/>
      <c r="R9560" s="26"/>
    </row>
    <row r="9561" customHeight="1" spans="17:18">
      <c r="Q9561" s="26"/>
      <c r="R9561" s="26"/>
    </row>
    <row r="9562" customHeight="1" spans="17:18">
      <c r="Q9562" s="26"/>
      <c r="R9562" s="26"/>
    </row>
    <row r="9563" customHeight="1" spans="17:18">
      <c r="Q9563" s="26"/>
      <c r="R9563" s="26"/>
    </row>
    <row r="9564" customHeight="1" spans="17:18">
      <c r="Q9564" s="26"/>
      <c r="R9564" s="26"/>
    </row>
    <row r="9565" customHeight="1" spans="17:18">
      <c r="Q9565" s="26"/>
      <c r="R9565" s="26"/>
    </row>
    <row r="9566" customHeight="1" spans="17:18">
      <c r="Q9566" s="26"/>
      <c r="R9566" s="26"/>
    </row>
    <row r="9567" customHeight="1" spans="17:18">
      <c r="Q9567" s="26"/>
      <c r="R9567" s="26"/>
    </row>
    <row r="9568" customHeight="1" spans="17:18">
      <c r="Q9568" s="26"/>
      <c r="R9568" s="26"/>
    </row>
    <row r="9569" customHeight="1" spans="17:18">
      <c r="Q9569" s="26"/>
      <c r="R9569" s="26"/>
    </row>
    <row r="9570" customHeight="1" spans="17:18">
      <c r="Q9570" s="26"/>
      <c r="R9570" s="26"/>
    </row>
    <row r="9571" customHeight="1" spans="17:18">
      <c r="Q9571" s="26"/>
      <c r="R9571" s="26"/>
    </row>
    <row r="9572" customHeight="1" spans="17:18">
      <c r="Q9572" s="26"/>
      <c r="R9572" s="26"/>
    </row>
    <row r="9573" customHeight="1" spans="17:18">
      <c r="Q9573" s="26"/>
      <c r="R9573" s="26"/>
    </row>
    <row r="9574" customHeight="1" spans="17:18">
      <c r="Q9574" s="26"/>
      <c r="R9574" s="26"/>
    </row>
    <row r="9575" customHeight="1" spans="17:18">
      <c r="Q9575" s="26"/>
      <c r="R9575" s="26"/>
    </row>
    <row r="9576" customHeight="1" spans="17:18">
      <c r="Q9576" s="26"/>
      <c r="R9576" s="26"/>
    </row>
    <row r="9577" customHeight="1" spans="17:18">
      <c r="Q9577" s="26"/>
      <c r="R9577" s="26"/>
    </row>
    <row r="9578" customHeight="1" spans="17:18">
      <c r="Q9578" s="26"/>
      <c r="R9578" s="26"/>
    </row>
    <row r="9579" customHeight="1" spans="17:18">
      <c r="Q9579" s="26"/>
      <c r="R9579" s="26"/>
    </row>
    <row r="9580" customHeight="1" spans="17:18">
      <c r="Q9580" s="26"/>
      <c r="R9580" s="26"/>
    </row>
    <row r="9581" customHeight="1" spans="17:18">
      <c r="Q9581" s="26"/>
      <c r="R9581" s="26"/>
    </row>
    <row r="9582" customHeight="1" spans="17:18">
      <c r="Q9582" s="26"/>
      <c r="R9582" s="26"/>
    </row>
    <row r="9583" customHeight="1" spans="17:18">
      <c r="Q9583" s="26"/>
      <c r="R9583" s="26"/>
    </row>
    <row r="9584" customHeight="1" spans="17:18">
      <c r="Q9584" s="26"/>
      <c r="R9584" s="26"/>
    </row>
    <row r="9585" customHeight="1" spans="17:18">
      <c r="Q9585" s="26"/>
      <c r="R9585" s="26"/>
    </row>
    <row r="9586" customHeight="1" spans="17:18">
      <c r="Q9586" s="26"/>
      <c r="R9586" s="26"/>
    </row>
    <row r="9587" customHeight="1" spans="17:18">
      <c r="Q9587" s="26"/>
      <c r="R9587" s="26"/>
    </row>
    <row r="9588" customHeight="1" spans="17:18">
      <c r="Q9588" s="26"/>
      <c r="R9588" s="26"/>
    </row>
    <row r="9589" customHeight="1" spans="17:18">
      <c r="Q9589" s="26"/>
      <c r="R9589" s="26"/>
    </row>
    <row r="9590" customHeight="1" spans="17:18">
      <c r="Q9590" s="26"/>
      <c r="R9590" s="26"/>
    </row>
    <row r="9591" customHeight="1" spans="17:18">
      <c r="Q9591" s="26"/>
      <c r="R9591" s="26"/>
    </row>
    <row r="9592" customHeight="1" spans="17:18">
      <c r="Q9592" s="26"/>
      <c r="R9592" s="26"/>
    </row>
    <row r="9593" customHeight="1" spans="17:18">
      <c r="Q9593" s="26"/>
      <c r="R9593" s="26"/>
    </row>
    <row r="9594" customHeight="1" spans="17:18">
      <c r="Q9594" s="26"/>
      <c r="R9594" s="26"/>
    </row>
    <row r="9595" customHeight="1" spans="17:18">
      <c r="Q9595" s="26"/>
      <c r="R9595" s="26"/>
    </row>
    <row r="9596" customHeight="1" spans="17:18">
      <c r="Q9596" s="26"/>
      <c r="R9596" s="26"/>
    </row>
    <row r="9597" customHeight="1" spans="17:18">
      <c r="Q9597" s="26"/>
      <c r="R9597" s="26"/>
    </row>
    <row r="9598" customHeight="1" spans="17:18">
      <c r="Q9598" s="26"/>
      <c r="R9598" s="26"/>
    </row>
    <row r="9599" customHeight="1" spans="17:18">
      <c r="Q9599" s="26"/>
      <c r="R9599" s="26"/>
    </row>
    <row r="9600" customHeight="1" spans="17:18">
      <c r="Q9600" s="26"/>
      <c r="R9600" s="26"/>
    </row>
    <row r="9601" customHeight="1" spans="17:18">
      <c r="Q9601" s="26"/>
      <c r="R9601" s="26"/>
    </row>
    <row r="9602" customHeight="1" spans="17:18">
      <c r="Q9602" s="26"/>
      <c r="R9602" s="26"/>
    </row>
    <row r="9603" customHeight="1" spans="17:18">
      <c r="Q9603" s="26"/>
      <c r="R9603" s="26"/>
    </row>
    <row r="9604" customHeight="1" spans="17:18">
      <c r="Q9604" s="26"/>
      <c r="R9604" s="26"/>
    </row>
    <row r="9605" customHeight="1" spans="17:18">
      <c r="Q9605" s="26"/>
      <c r="R9605" s="26"/>
    </row>
    <row r="9606" customHeight="1" spans="17:18">
      <c r="Q9606" s="26"/>
      <c r="R9606" s="26"/>
    </row>
    <row r="9607" customHeight="1" spans="17:18">
      <c r="Q9607" s="26"/>
      <c r="R9607" s="26"/>
    </row>
    <row r="9608" customHeight="1" spans="17:18">
      <c r="Q9608" s="26"/>
      <c r="R9608" s="26"/>
    </row>
    <row r="9609" customHeight="1" spans="17:18">
      <c r="Q9609" s="26"/>
      <c r="R9609" s="26"/>
    </row>
    <row r="9610" customHeight="1" spans="17:18">
      <c r="Q9610" s="26"/>
      <c r="R9610" s="26"/>
    </row>
    <row r="9611" customHeight="1" spans="17:18">
      <c r="Q9611" s="26"/>
      <c r="R9611" s="26"/>
    </row>
    <row r="9612" customHeight="1" spans="17:18">
      <c r="Q9612" s="26"/>
      <c r="R9612" s="26"/>
    </row>
    <row r="9613" customHeight="1" spans="17:18">
      <c r="Q9613" s="26"/>
      <c r="R9613" s="26"/>
    </row>
    <row r="9614" customHeight="1" spans="17:18">
      <c r="Q9614" s="26"/>
      <c r="R9614" s="26"/>
    </row>
    <row r="9615" customHeight="1" spans="17:18">
      <c r="Q9615" s="26"/>
      <c r="R9615" s="26"/>
    </row>
    <row r="9616" customHeight="1" spans="17:18">
      <c r="Q9616" s="26"/>
      <c r="R9616" s="26"/>
    </row>
    <row r="9617" customHeight="1" spans="17:18">
      <c r="Q9617" s="26"/>
      <c r="R9617" s="26"/>
    </row>
    <row r="9618" customHeight="1" spans="17:18">
      <c r="Q9618" s="26"/>
      <c r="R9618" s="26"/>
    </row>
    <row r="9619" customHeight="1" spans="17:18">
      <c r="Q9619" s="26"/>
      <c r="R9619" s="26"/>
    </row>
    <row r="9620" customHeight="1" spans="17:18">
      <c r="Q9620" s="26"/>
      <c r="R9620" s="26"/>
    </row>
    <row r="9621" customHeight="1" spans="17:18">
      <c r="Q9621" s="26"/>
      <c r="R9621" s="26"/>
    </row>
    <row r="9622" customHeight="1" spans="17:18">
      <c r="Q9622" s="26"/>
      <c r="R9622" s="26"/>
    </row>
    <row r="9623" customHeight="1" spans="17:18">
      <c r="Q9623" s="26"/>
      <c r="R9623" s="26"/>
    </row>
    <row r="9624" customHeight="1" spans="17:18">
      <c r="Q9624" s="26"/>
      <c r="R9624" s="26"/>
    </row>
    <row r="9625" customHeight="1" spans="17:18">
      <c r="Q9625" s="26"/>
      <c r="R9625" s="26"/>
    </row>
    <row r="9626" customHeight="1" spans="17:18">
      <c r="Q9626" s="26"/>
      <c r="R9626" s="26"/>
    </row>
    <row r="9627" customHeight="1" spans="17:18">
      <c r="Q9627" s="26"/>
      <c r="R9627" s="26"/>
    </row>
    <row r="9628" customHeight="1" spans="17:18">
      <c r="Q9628" s="26"/>
      <c r="R9628" s="26"/>
    </row>
    <row r="9629" customHeight="1" spans="17:18">
      <c r="Q9629" s="26"/>
      <c r="R9629" s="26"/>
    </row>
    <row r="9630" customHeight="1" spans="17:18">
      <c r="Q9630" s="26"/>
      <c r="R9630" s="26"/>
    </row>
    <row r="9631" customHeight="1" spans="17:18">
      <c r="Q9631" s="26"/>
      <c r="R9631" s="26"/>
    </row>
    <row r="9632" customHeight="1" spans="17:18">
      <c r="Q9632" s="26"/>
      <c r="R9632" s="26"/>
    </row>
    <row r="9633" customHeight="1" spans="17:18">
      <c r="Q9633" s="26"/>
      <c r="R9633" s="26"/>
    </row>
    <row r="9634" customHeight="1" spans="17:18">
      <c r="Q9634" s="26"/>
      <c r="R9634" s="26"/>
    </row>
    <row r="9635" customHeight="1" spans="17:18">
      <c r="Q9635" s="26"/>
      <c r="R9635" s="26"/>
    </row>
    <row r="9636" customHeight="1" spans="17:18">
      <c r="Q9636" s="26"/>
      <c r="R9636" s="26"/>
    </row>
    <row r="9637" customHeight="1" spans="17:18">
      <c r="Q9637" s="26"/>
      <c r="R9637" s="26"/>
    </row>
    <row r="9638" customHeight="1" spans="17:18">
      <c r="Q9638" s="26"/>
      <c r="R9638" s="26"/>
    </row>
    <row r="9639" customHeight="1" spans="17:18">
      <c r="Q9639" s="26"/>
      <c r="R9639" s="26"/>
    </row>
    <row r="9640" customHeight="1" spans="17:18">
      <c r="Q9640" s="26"/>
      <c r="R9640" s="26"/>
    </row>
    <row r="9641" customHeight="1" spans="17:18">
      <c r="Q9641" s="26"/>
      <c r="R9641" s="26"/>
    </row>
    <row r="9642" customHeight="1" spans="17:18">
      <c r="Q9642" s="26"/>
      <c r="R9642" s="26"/>
    </row>
    <row r="9643" customHeight="1" spans="17:18">
      <c r="Q9643" s="26"/>
      <c r="R9643" s="26"/>
    </row>
    <row r="9644" customHeight="1" spans="17:18">
      <c r="Q9644" s="26"/>
      <c r="R9644" s="26"/>
    </row>
    <row r="9645" customHeight="1" spans="17:18">
      <c r="Q9645" s="26"/>
      <c r="R9645" s="26"/>
    </row>
    <row r="9646" customHeight="1" spans="17:18">
      <c r="Q9646" s="26"/>
      <c r="R9646" s="26"/>
    </row>
    <row r="9647" customHeight="1" spans="17:18">
      <c r="Q9647" s="26"/>
      <c r="R9647" s="26"/>
    </row>
    <row r="9648" customHeight="1" spans="17:18">
      <c r="Q9648" s="26"/>
      <c r="R9648" s="26"/>
    </row>
    <row r="9649" customHeight="1" spans="17:18">
      <c r="Q9649" s="26"/>
      <c r="R9649" s="26"/>
    </row>
    <row r="9650" customHeight="1" spans="17:18">
      <c r="Q9650" s="26"/>
      <c r="R9650" s="26"/>
    </row>
    <row r="9651" customHeight="1" spans="17:18">
      <c r="Q9651" s="26"/>
      <c r="R9651" s="26"/>
    </row>
    <row r="9652" customHeight="1" spans="17:18">
      <c r="Q9652" s="26"/>
      <c r="R9652" s="26"/>
    </row>
    <row r="9653" customHeight="1" spans="17:18">
      <c r="Q9653" s="26"/>
      <c r="R9653" s="26"/>
    </row>
    <row r="9654" customHeight="1" spans="17:18">
      <c r="Q9654" s="26"/>
      <c r="R9654" s="26"/>
    </row>
    <row r="9655" customHeight="1" spans="17:18">
      <c r="Q9655" s="26"/>
      <c r="R9655" s="26"/>
    </row>
    <row r="9656" customHeight="1" spans="17:18">
      <c r="Q9656" s="26"/>
      <c r="R9656" s="26"/>
    </row>
    <row r="9657" customHeight="1" spans="17:18">
      <c r="Q9657" s="26"/>
      <c r="R9657" s="26"/>
    </row>
    <row r="9658" customHeight="1" spans="17:18">
      <c r="Q9658" s="26"/>
      <c r="R9658" s="26"/>
    </row>
    <row r="9659" customHeight="1" spans="17:18">
      <c r="Q9659" s="26"/>
      <c r="R9659" s="26"/>
    </row>
    <row r="9660" customHeight="1" spans="17:18">
      <c r="Q9660" s="26"/>
      <c r="R9660" s="26"/>
    </row>
    <row r="9661" customHeight="1" spans="17:18">
      <c r="Q9661" s="26"/>
      <c r="R9661" s="26"/>
    </row>
    <row r="9662" customHeight="1" spans="17:18">
      <c r="Q9662" s="26"/>
      <c r="R9662" s="26"/>
    </row>
    <row r="9663" customHeight="1" spans="17:18">
      <c r="Q9663" s="26"/>
      <c r="R9663" s="26"/>
    </row>
    <row r="9664" customHeight="1" spans="17:18">
      <c r="Q9664" s="26"/>
      <c r="R9664" s="26"/>
    </row>
    <row r="9665" customHeight="1" spans="17:18">
      <c r="Q9665" s="26"/>
      <c r="R9665" s="26"/>
    </row>
    <row r="9666" customHeight="1" spans="17:18">
      <c r="Q9666" s="26"/>
      <c r="R9666" s="26"/>
    </row>
    <row r="9667" customHeight="1" spans="17:18">
      <c r="Q9667" s="26"/>
      <c r="R9667" s="26"/>
    </row>
    <row r="9668" customHeight="1" spans="17:18">
      <c r="Q9668" s="26"/>
      <c r="R9668" s="26"/>
    </row>
    <row r="9669" customHeight="1" spans="17:18">
      <c r="Q9669" s="26"/>
      <c r="R9669" s="26"/>
    </row>
    <row r="9670" customHeight="1" spans="17:18">
      <c r="Q9670" s="26"/>
      <c r="R9670" s="26"/>
    </row>
    <row r="9671" customHeight="1" spans="17:18">
      <c r="Q9671" s="26"/>
      <c r="R9671" s="26"/>
    </row>
    <row r="9672" customHeight="1" spans="17:18">
      <c r="Q9672" s="26"/>
      <c r="R9672" s="26"/>
    </row>
    <row r="9673" customHeight="1" spans="17:18">
      <c r="Q9673" s="26"/>
      <c r="R9673" s="26"/>
    </row>
    <row r="9674" customHeight="1" spans="17:18">
      <c r="Q9674" s="26"/>
      <c r="R9674" s="26"/>
    </row>
    <row r="9675" customHeight="1" spans="17:18">
      <c r="Q9675" s="26"/>
      <c r="R9675" s="26"/>
    </row>
    <row r="9676" customHeight="1" spans="17:18">
      <c r="Q9676" s="26"/>
      <c r="R9676" s="26"/>
    </row>
    <row r="9677" customHeight="1" spans="17:18">
      <c r="Q9677" s="26"/>
      <c r="R9677" s="26"/>
    </row>
    <row r="9678" customHeight="1" spans="17:18">
      <c r="Q9678" s="26"/>
      <c r="R9678" s="26"/>
    </row>
    <row r="9679" customHeight="1" spans="17:18">
      <c r="Q9679" s="26"/>
      <c r="R9679" s="26"/>
    </row>
    <row r="9680" customHeight="1" spans="17:18">
      <c r="Q9680" s="26"/>
      <c r="R9680" s="26"/>
    </row>
    <row r="9681" customHeight="1" spans="17:18">
      <c r="Q9681" s="26"/>
      <c r="R9681" s="26"/>
    </row>
    <row r="9682" customHeight="1" spans="17:18">
      <c r="Q9682" s="26"/>
      <c r="R9682" s="26"/>
    </row>
    <row r="9683" customHeight="1" spans="17:18">
      <c r="Q9683" s="26"/>
      <c r="R9683" s="26"/>
    </row>
    <row r="9684" customHeight="1" spans="17:18">
      <c r="Q9684" s="26"/>
      <c r="R9684" s="26"/>
    </row>
    <row r="9685" customHeight="1" spans="17:18">
      <c r="Q9685" s="26"/>
      <c r="R9685" s="26"/>
    </row>
    <row r="9686" customHeight="1" spans="17:18">
      <c r="Q9686" s="26"/>
      <c r="R9686" s="26"/>
    </row>
    <row r="9687" customHeight="1" spans="17:18">
      <c r="Q9687" s="26"/>
      <c r="R9687" s="26"/>
    </row>
    <row r="9688" customHeight="1" spans="17:18">
      <c r="Q9688" s="26"/>
      <c r="R9688" s="26"/>
    </row>
    <row r="9689" customHeight="1" spans="17:18">
      <c r="Q9689" s="26"/>
      <c r="R9689" s="26"/>
    </row>
    <row r="9690" customHeight="1" spans="17:18">
      <c r="Q9690" s="26"/>
      <c r="R9690" s="26"/>
    </row>
    <row r="9691" customHeight="1" spans="17:18">
      <c r="Q9691" s="26"/>
      <c r="R9691" s="26"/>
    </row>
    <row r="9692" customHeight="1" spans="17:18">
      <c r="Q9692" s="26"/>
      <c r="R9692" s="26"/>
    </row>
    <row r="9693" customHeight="1" spans="17:18">
      <c r="Q9693" s="26"/>
      <c r="R9693" s="26"/>
    </row>
    <row r="9694" customHeight="1" spans="17:18">
      <c r="Q9694" s="26"/>
      <c r="R9694" s="26"/>
    </row>
    <row r="9695" customHeight="1" spans="17:18">
      <c r="Q9695" s="26"/>
      <c r="R9695" s="26"/>
    </row>
    <row r="9696" customHeight="1" spans="17:18">
      <c r="Q9696" s="26"/>
      <c r="R9696" s="26"/>
    </row>
    <row r="9697" customHeight="1" spans="17:18">
      <c r="Q9697" s="26"/>
      <c r="R9697" s="26"/>
    </row>
    <row r="9698" customHeight="1" spans="17:18">
      <c r="Q9698" s="26"/>
      <c r="R9698" s="26"/>
    </row>
    <row r="9699" customHeight="1" spans="17:18">
      <c r="Q9699" s="26"/>
      <c r="R9699" s="26"/>
    </row>
    <row r="9700" customHeight="1" spans="17:18">
      <c r="Q9700" s="26"/>
      <c r="R9700" s="26"/>
    </row>
    <row r="9701" customHeight="1" spans="17:18">
      <c r="Q9701" s="26"/>
      <c r="R9701" s="26"/>
    </row>
    <row r="9702" customHeight="1" spans="17:18">
      <c r="Q9702" s="26"/>
      <c r="R9702" s="26"/>
    </row>
    <row r="9703" customHeight="1" spans="17:18">
      <c r="Q9703" s="26"/>
      <c r="R9703" s="26"/>
    </row>
    <row r="9704" customHeight="1" spans="17:18">
      <c r="Q9704" s="26"/>
      <c r="R9704" s="26"/>
    </row>
    <row r="9705" customHeight="1" spans="17:18">
      <c r="Q9705" s="26"/>
      <c r="R9705" s="26"/>
    </row>
    <row r="9706" customHeight="1" spans="17:18">
      <c r="Q9706" s="26"/>
      <c r="R9706" s="26"/>
    </row>
    <row r="9707" customHeight="1" spans="17:18">
      <c r="Q9707" s="26"/>
      <c r="R9707" s="26"/>
    </row>
    <row r="9708" customHeight="1" spans="17:18">
      <c r="Q9708" s="26"/>
      <c r="R9708" s="26"/>
    </row>
    <row r="9709" customHeight="1" spans="17:18">
      <c r="Q9709" s="26"/>
      <c r="R9709" s="26"/>
    </row>
    <row r="9710" customHeight="1" spans="17:18">
      <c r="Q9710" s="26"/>
      <c r="R9710" s="26"/>
    </row>
    <row r="9711" customHeight="1" spans="17:18">
      <c r="Q9711" s="26"/>
      <c r="R9711" s="26"/>
    </row>
    <row r="9712" customHeight="1" spans="17:18">
      <c r="Q9712" s="26"/>
      <c r="R9712" s="26"/>
    </row>
    <row r="9713" customHeight="1" spans="17:18">
      <c r="Q9713" s="26"/>
      <c r="R9713" s="26"/>
    </row>
    <row r="9714" customHeight="1" spans="17:18">
      <c r="Q9714" s="26"/>
      <c r="R9714" s="26"/>
    </row>
    <row r="9715" customHeight="1" spans="17:18">
      <c r="Q9715" s="26"/>
      <c r="R9715" s="26"/>
    </row>
    <row r="9716" customHeight="1" spans="17:18">
      <c r="Q9716" s="26"/>
      <c r="R9716" s="26"/>
    </row>
    <row r="9717" customHeight="1" spans="17:18">
      <c r="Q9717" s="26"/>
      <c r="R9717" s="26"/>
    </row>
    <row r="9718" customHeight="1" spans="17:18">
      <c r="Q9718" s="26"/>
      <c r="R9718" s="26"/>
    </row>
    <row r="9719" customHeight="1" spans="17:18">
      <c r="Q9719" s="26"/>
      <c r="R9719" s="26"/>
    </row>
    <row r="9720" customHeight="1" spans="17:18">
      <c r="Q9720" s="26"/>
      <c r="R9720" s="26"/>
    </row>
    <row r="9721" customHeight="1" spans="17:18">
      <c r="Q9721" s="26"/>
      <c r="R9721" s="26"/>
    </row>
    <row r="9722" customHeight="1" spans="17:18">
      <c r="Q9722" s="26"/>
      <c r="R9722" s="26"/>
    </row>
    <row r="9723" customHeight="1" spans="17:18">
      <c r="Q9723" s="26"/>
      <c r="R9723" s="26"/>
    </row>
    <row r="9724" customHeight="1" spans="17:18">
      <c r="Q9724" s="26"/>
      <c r="R9724" s="26"/>
    </row>
    <row r="9725" customHeight="1" spans="17:18">
      <c r="Q9725" s="26"/>
      <c r="R9725" s="26"/>
    </row>
    <row r="9726" customHeight="1" spans="17:18">
      <c r="Q9726" s="26"/>
      <c r="R9726" s="26"/>
    </row>
    <row r="9727" customHeight="1" spans="17:18">
      <c r="Q9727" s="26"/>
      <c r="R9727" s="26"/>
    </row>
    <row r="9728" customHeight="1" spans="17:18">
      <c r="Q9728" s="26"/>
      <c r="R9728" s="26"/>
    </row>
    <row r="9729" customHeight="1" spans="17:18">
      <c r="Q9729" s="26"/>
      <c r="R9729" s="26"/>
    </row>
    <row r="9730" customHeight="1" spans="17:18">
      <c r="Q9730" s="26"/>
      <c r="R9730" s="26"/>
    </row>
    <row r="9731" customHeight="1" spans="17:18">
      <c r="Q9731" s="26"/>
      <c r="R9731" s="26"/>
    </row>
    <row r="9732" customHeight="1" spans="17:18">
      <c r="Q9732" s="26"/>
      <c r="R9732" s="26"/>
    </row>
    <row r="9733" customHeight="1" spans="17:18">
      <c r="Q9733" s="26"/>
      <c r="R9733" s="26"/>
    </row>
    <row r="9734" customHeight="1" spans="17:18">
      <c r="Q9734" s="26"/>
      <c r="R9734" s="26"/>
    </row>
    <row r="9735" customHeight="1" spans="17:18">
      <c r="Q9735" s="26"/>
      <c r="R9735" s="26"/>
    </row>
    <row r="9736" customHeight="1" spans="17:18">
      <c r="Q9736" s="26"/>
      <c r="R9736" s="26"/>
    </row>
    <row r="9737" customHeight="1" spans="17:18">
      <c r="Q9737" s="26"/>
      <c r="R9737" s="26"/>
    </row>
    <row r="9738" customHeight="1" spans="17:18">
      <c r="Q9738" s="26"/>
      <c r="R9738" s="26"/>
    </row>
    <row r="9739" customHeight="1" spans="17:18">
      <c r="Q9739" s="26"/>
      <c r="R9739" s="26"/>
    </row>
    <row r="9740" customHeight="1" spans="17:18">
      <c r="Q9740" s="26"/>
      <c r="R9740" s="26"/>
    </row>
    <row r="9741" customHeight="1" spans="17:18">
      <c r="Q9741" s="26"/>
      <c r="R9741" s="26"/>
    </row>
    <row r="9742" customHeight="1" spans="17:18">
      <c r="Q9742" s="26"/>
      <c r="R9742" s="26"/>
    </row>
    <row r="9743" customHeight="1" spans="17:18">
      <c r="Q9743" s="26"/>
      <c r="R9743" s="26"/>
    </row>
    <row r="9744" customHeight="1" spans="17:18">
      <c r="Q9744" s="26"/>
      <c r="R9744" s="26"/>
    </row>
    <row r="9745" customHeight="1" spans="17:18">
      <c r="Q9745" s="26"/>
      <c r="R9745" s="26"/>
    </row>
    <row r="9746" customHeight="1" spans="17:18">
      <c r="Q9746" s="26"/>
      <c r="R9746" s="26"/>
    </row>
    <row r="9747" customHeight="1" spans="17:18">
      <c r="Q9747" s="26"/>
      <c r="R9747" s="26"/>
    </row>
    <row r="9748" customHeight="1" spans="17:18">
      <c r="Q9748" s="26"/>
      <c r="R9748" s="26"/>
    </row>
    <row r="9749" customHeight="1" spans="17:18">
      <c r="Q9749" s="26"/>
      <c r="R9749" s="26"/>
    </row>
    <row r="9750" customHeight="1" spans="17:18">
      <c r="Q9750" s="26"/>
      <c r="R9750" s="26"/>
    </row>
    <row r="9751" customHeight="1" spans="17:18">
      <c r="Q9751" s="26"/>
      <c r="R9751" s="26"/>
    </row>
    <row r="9752" customHeight="1" spans="17:18">
      <c r="Q9752" s="26"/>
      <c r="R9752" s="26"/>
    </row>
    <row r="9753" customHeight="1" spans="17:18">
      <c r="Q9753" s="26"/>
      <c r="R9753" s="26"/>
    </row>
    <row r="9754" customHeight="1" spans="17:18">
      <c r="Q9754" s="26"/>
      <c r="R9754" s="26"/>
    </row>
    <row r="9755" customHeight="1" spans="17:18">
      <c r="Q9755" s="26"/>
      <c r="R9755" s="26"/>
    </row>
    <row r="9756" customHeight="1" spans="17:18">
      <c r="Q9756" s="26"/>
      <c r="R9756" s="26"/>
    </row>
    <row r="9757" customHeight="1" spans="17:18">
      <c r="Q9757" s="26"/>
      <c r="R9757" s="26"/>
    </row>
    <row r="9758" customHeight="1" spans="17:18">
      <c r="Q9758" s="26"/>
      <c r="R9758" s="26"/>
    </row>
    <row r="9759" customHeight="1" spans="17:18">
      <c r="Q9759" s="26"/>
      <c r="R9759" s="26"/>
    </row>
    <row r="9760" customHeight="1" spans="17:18">
      <c r="Q9760" s="26"/>
      <c r="R9760" s="26"/>
    </row>
    <row r="9761" customHeight="1" spans="17:18">
      <c r="Q9761" s="26"/>
      <c r="R9761" s="26"/>
    </row>
    <row r="9762" customHeight="1" spans="17:18">
      <c r="Q9762" s="26"/>
      <c r="R9762" s="26"/>
    </row>
    <row r="9763" customHeight="1" spans="17:18">
      <c r="Q9763" s="26"/>
      <c r="R9763" s="26"/>
    </row>
    <row r="9764" customHeight="1" spans="17:18">
      <c r="Q9764" s="26"/>
      <c r="R9764" s="26"/>
    </row>
    <row r="9765" customHeight="1" spans="17:18">
      <c r="Q9765" s="26"/>
      <c r="R9765" s="26"/>
    </row>
    <row r="9766" customHeight="1" spans="17:18">
      <c r="Q9766" s="26"/>
      <c r="R9766" s="26"/>
    </row>
    <row r="9767" customHeight="1" spans="17:18">
      <c r="Q9767" s="26"/>
      <c r="R9767" s="26"/>
    </row>
    <row r="9768" customHeight="1" spans="17:18">
      <c r="Q9768" s="26"/>
      <c r="R9768" s="26"/>
    </row>
    <row r="9769" customHeight="1" spans="17:18">
      <c r="Q9769" s="26"/>
      <c r="R9769" s="26"/>
    </row>
    <row r="9770" customHeight="1" spans="17:18">
      <c r="Q9770" s="26"/>
      <c r="R9770" s="26"/>
    </row>
    <row r="9771" customHeight="1" spans="17:18">
      <c r="Q9771" s="26"/>
      <c r="R9771" s="26"/>
    </row>
    <row r="9772" customHeight="1" spans="17:18">
      <c r="Q9772" s="26"/>
      <c r="R9772" s="26"/>
    </row>
    <row r="9773" customHeight="1" spans="17:18">
      <c r="Q9773" s="26"/>
      <c r="R9773" s="26"/>
    </row>
    <row r="9774" customHeight="1" spans="17:18">
      <c r="Q9774" s="26"/>
      <c r="R9774" s="26"/>
    </row>
    <row r="9775" customHeight="1" spans="17:18">
      <c r="Q9775" s="26"/>
      <c r="R9775" s="26"/>
    </row>
    <row r="9776" customHeight="1" spans="17:18">
      <c r="Q9776" s="26"/>
      <c r="R9776" s="26"/>
    </row>
    <row r="9777" customHeight="1" spans="17:18">
      <c r="Q9777" s="26"/>
      <c r="R9777" s="26"/>
    </row>
    <row r="9778" customHeight="1" spans="17:18">
      <c r="Q9778" s="26"/>
      <c r="R9778" s="26"/>
    </row>
    <row r="9779" customHeight="1" spans="17:18">
      <c r="Q9779" s="26"/>
      <c r="R9779" s="26"/>
    </row>
    <row r="9780" customHeight="1" spans="17:18">
      <c r="Q9780" s="26"/>
      <c r="R9780" s="26"/>
    </row>
    <row r="9781" customHeight="1" spans="17:18">
      <c r="Q9781" s="26"/>
      <c r="R9781" s="26"/>
    </row>
    <row r="9782" customHeight="1" spans="17:18">
      <c r="Q9782" s="26"/>
      <c r="R9782" s="26"/>
    </row>
    <row r="9783" customHeight="1" spans="17:18">
      <c r="Q9783" s="26"/>
      <c r="R9783" s="26"/>
    </row>
    <row r="9784" customHeight="1" spans="17:18">
      <c r="Q9784" s="26"/>
      <c r="R9784" s="26"/>
    </row>
    <row r="9785" customHeight="1" spans="17:18">
      <c r="Q9785" s="26"/>
      <c r="R9785" s="26"/>
    </row>
    <row r="9786" customHeight="1" spans="17:18">
      <c r="Q9786" s="26"/>
      <c r="R9786" s="26"/>
    </row>
    <row r="9787" customHeight="1" spans="17:18">
      <c r="Q9787" s="26"/>
      <c r="R9787" s="26"/>
    </row>
    <row r="9788" customHeight="1" spans="17:18">
      <c r="Q9788" s="26"/>
      <c r="R9788" s="26"/>
    </row>
    <row r="9789" customHeight="1" spans="17:18">
      <c r="Q9789" s="26"/>
      <c r="R9789" s="26"/>
    </row>
    <row r="9790" customHeight="1" spans="17:18">
      <c r="Q9790" s="26"/>
      <c r="R9790" s="26"/>
    </row>
    <row r="9791" customHeight="1" spans="17:18">
      <c r="Q9791" s="26"/>
      <c r="R9791" s="26"/>
    </row>
    <row r="9792" customHeight="1" spans="17:18">
      <c r="Q9792" s="26"/>
      <c r="R9792" s="26"/>
    </row>
    <row r="9793" customHeight="1" spans="17:18">
      <c r="Q9793" s="26"/>
      <c r="R9793" s="26"/>
    </row>
    <row r="9794" customHeight="1" spans="17:18">
      <c r="Q9794" s="26"/>
      <c r="R9794" s="26"/>
    </row>
    <row r="9795" customHeight="1" spans="17:18">
      <c r="Q9795" s="26"/>
      <c r="R9795" s="26"/>
    </row>
    <row r="9796" customHeight="1" spans="17:18">
      <c r="Q9796" s="26"/>
      <c r="R9796" s="26"/>
    </row>
    <row r="9797" customHeight="1" spans="17:18">
      <c r="Q9797" s="26"/>
      <c r="R9797" s="26"/>
    </row>
    <row r="9798" customHeight="1" spans="17:18">
      <c r="Q9798" s="26"/>
      <c r="R9798" s="26"/>
    </row>
    <row r="9799" customHeight="1" spans="17:18">
      <c r="Q9799" s="26"/>
      <c r="R9799" s="26"/>
    </row>
    <row r="9800" customHeight="1" spans="17:18">
      <c r="Q9800" s="26"/>
      <c r="R9800" s="26"/>
    </row>
    <row r="9801" customHeight="1" spans="17:18">
      <c r="Q9801" s="26"/>
      <c r="R9801" s="26"/>
    </row>
    <row r="9802" customHeight="1" spans="17:18">
      <c r="Q9802" s="26"/>
      <c r="R9802" s="26"/>
    </row>
    <row r="9803" customHeight="1" spans="17:18">
      <c r="Q9803" s="26"/>
      <c r="R9803" s="26"/>
    </row>
    <row r="9804" customHeight="1" spans="17:18">
      <c r="Q9804" s="26"/>
      <c r="R9804" s="26"/>
    </row>
    <row r="9805" customHeight="1" spans="17:18">
      <c r="Q9805" s="26"/>
      <c r="R9805" s="26"/>
    </row>
    <row r="9806" customHeight="1" spans="17:18">
      <c r="Q9806" s="26"/>
      <c r="R9806" s="26"/>
    </row>
    <row r="9807" customHeight="1" spans="17:18">
      <c r="Q9807" s="26"/>
      <c r="R9807" s="26"/>
    </row>
    <row r="9808" customHeight="1" spans="17:18">
      <c r="Q9808" s="26"/>
      <c r="R9808" s="26"/>
    </row>
    <row r="9809" customHeight="1" spans="17:18">
      <c r="Q9809" s="26"/>
      <c r="R9809" s="26"/>
    </row>
    <row r="9810" customHeight="1" spans="17:18">
      <c r="Q9810" s="26"/>
      <c r="R9810" s="26"/>
    </row>
    <row r="9811" customHeight="1" spans="17:18">
      <c r="Q9811" s="26"/>
      <c r="R9811" s="26"/>
    </row>
    <row r="9812" customHeight="1" spans="17:18">
      <c r="Q9812" s="26"/>
      <c r="R9812" s="26"/>
    </row>
    <row r="9813" customHeight="1" spans="17:18">
      <c r="Q9813" s="26"/>
      <c r="R9813" s="26"/>
    </row>
    <row r="9814" customHeight="1" spans="17:18">
      <c r="Q9814" s="26"/>
      <c r="R9814" s="26"/>
    </row>
    <row r="9815" customHeight="1" spans="17:18">
      <c r="Q9815" s="26"/>
      <c r="R9815" s="26"/>
    </row>
    <row r="9816" customHeight="1" spans="17:18">
      <c r="Q9816" s="26"/>
      <c r="R9816" s="26"/>
    </row>
    <row r="9817" customHeight="1" spans="17:18">
      <c r="Q9817" s="26"/>
      <c r="R9817" s="26"/>
    </row>
    <row r="9818" customHeight="1" spans="17:18">
      <c r="Q9818" s="26"/>
      <c r="R9818" s="26"/>
    </row>
    <row r="9819" customHeight="1" spans="17:18">
      <c r="Q9819" s="26"/>
      <c r="R9819" s="26"/>
    </row>
    <row r="9820" customHeight="1" spans="17:18">
      <c r="Q9820" s="26"/>
      <c r="R9820" s="26"/>
    </row>
    <row r="9821" customHeight="1" spans="17:18">
      <c r="Q9821" s="26"/>
      <c r="R9821" s="26"/>
    </row>
    <row r="9822" customHeight="1" spans="17:18">
      <c r="Q9822" s="26"/>
      <c r="R9822" s="26"/>
    </row>
    <row r="9823" customHeight="1" spans="17:18">
      <c r="Q9823" s="26"/>
      <c r="R9823" s="26"/>
    </row>
    <row r="9824" customHeight="1" spans="17:18">
      <c r="Q9824" s="26"/>
      <c r="R9824" s="26"/>
    </row>
    <row r="9825" customHeight="1" spans="17:18">
      <c r="Q9825" s="26"/>
      <c r="R9825" s="26"/>
    </row>
    <row r="9826" customHeight="1" spans="17:18">
      <c r="Q9826" s="26"/>
      <c r="R9826" s="26"/>
    </row>
    <row r="9827" customHeight="1" spans="17:18">
      <c r="Q9827" s="26"/>
      <c r="R9827" s="26"/>
    </row>
    <row r="9828" customHeight="1" spans="17:18">
      <c r="Q9828" s="26"/>
      <c r="R9828" s="26"/>
    </row>
    <row r="9829" customHeight="1" spans="17:18">
      <c r="Q9829" s="26"/>
      <c r="R9829" s="26"/>
    </row>
    <row r="9830" customHeight="1" spans="17:18">
      <c r="Q9830" s="26"/>
      <c r="R9830" s="26"/>
    </row>
    <row r="9831" customHeight="1" spans="17:18">
      <c r="Q9831" s="26"/>
      <c r="R9831" s="26"/>
    </row>
    <row r="9832" customHeight="1" spans="17:18">
      <c r="Q9832" s="26"/>
      <c r="R9832" s="26"/>
    </row>
    <row r="9833" customHeight="1" spans="17:18">
      <c r="Q9833" s="26"/>
      <c r="R9833" s="26"/>
    </row>
    <row r="9834" customHeight="1" spans="17:18">
      <c r="Q9834" s="26"/>
      <c r="R9834" s="26"/>
    </row>
    <row r="9835" customHeight="1" spans="17:18">
      <c r="Q9835" s="26"/>
      <c r="R9835" s="26"/>
    </row>
    <row r="9836" customHeight="1" spans="17:18">
      <c r="Q9836" s="26"/>
      <c r="R9836" s="26"/>
    </row>
    <row r="9837" customHeight="1" spans="17:18">
      <c r="Q9837" s="26"/>
      <c r="R9837" s="26"/>
    </row>
    <row r="9838" customHeight="1" spans="17:18">
      <c r="Q9838" s="26"/>
      <c r="R9838" s="26"/>
    </row>
    <row r="9839" customHeight="1" spans="17:18">
      <c r="Q9839" s="26"/>
      <c r="R9839" s="26"/>
    </row>
    <row r="9840" customHeight="1" spans="17:18">
      <c r="Q9840" s="26"/>
      <c r="R9840" s="26"/>
    </row>
    <row r="9841" customHeight="1" spans="17:18">
      <c r="Q9841" s="26"/>
      <c r="R9841" s="26"/>
    </row>
    <row r="9842" customHeight="1" spans="17:18">
      <c r="Q9842" s="26"/>
      <c r="R9842" s="26"/>
    </row>
    <row r="9843" customHeight="1" spans="17:18">
      <c r="Q9843" s="26"/>
      <c r="R9843" s="26"/>
    </row>
    <row r="9844" customHeight="1" spans="17:18">
      <c r="Q9844" s="26"/>
      <c r="R9844" s="26"/>
    </row>
    <row r="9845" customHeight="1" spans="17:18">
      <c r="Q9845" s="26"/>
      <c r="R9845" s="26"/>
    </row>
    <row r="9846" customHeight="1" spans="17:18">
      <c r="Q9846" s="26"/>
      <c r="R9846" s="26"/>
    </row>
    <row r="9847" customHeight="1" spans="17:18">
      <c r="Q9847" s="26"/>
      <c r="R9847" s="26"/>
    </row>
    <row r="9848" customHeight="1" spans="17:18">
      <c r="Q9848" s="26"/>
      <c r="R9848" s="26"/>
    </row>
    <row r="9849" customHeight="1" spans="17:18">
      <c r="Q9849" s="26"/>
      <c r="R9849" s="26"/>
    </row>
    <row r="9850" customHeight="1" spans="17:18">
      <c r="Q9850" s="26"/>
      <c r="R9850" s="26"/>
    </row>
    <row r="9851" customHeight="1" spans="17:18">
      <c r="Q9851" s="26"/>
      <c r="R9851" s="26"/>
    </row>
    <row r="9852" customHeight="1" spans="17:18">
      <c r="Q9852" s="26"/>
      <c r="R9852" s="26"/>
    </row>
    <row r="9853" customHeight="1" spans="17:18">
      <c r="Q9853" s="26"/>
      <c r="R9853" s="26"/>
    </row>
    <row r="9854" customHeight="1" spans="17:18">
      <c r="Q9854" s="26"/>
      <c r="R9854" s="26"/>
    </row>
    <row r="9855" customHeight="1" spans="17:18">
      <c r="Q9855" s="26"/>
      <c r="R9855" s="26"/>
    </row>
    <row r="9856" customHeight="1" spans="17:18">
      <c r="Q9856" s="26"/>
      <c r="R9856" s="26"/>
    </row>
    <row r="9857" customHeight="1" spans="17:18">
      <c r="Q9857" s="26"/>
      <c r="R9857" s="26"/>
    </row>
    <row r="9858" customHeight="1" spans="17:18">
      <c r="Q9858" s="26"/>
      <c r="R9858" s="26"/>
    </row>
    <row r="9859" customHeight="1" spans="17:18">
      <c r="Q9859" s="26"/>
      <c r="R9859" s="26"/>
    </row>
    <row r="9860" customHeight="1" spans="17:18">
      <c r="Q9860" s="26"/>
      <c r="R9860" s="26"/>
    </row>
    <row r="9861" customHeight="1" spans="17:18">
      <c r="Q9861" s="26"/>
      <c r="R9861" s="26"/>
    </row>
    <row r="9862" customHeight="1" spans="17:18">
      <c r="Q9862" s="26"/>
      <c r="R9862" s="26"/>
    </row>
    <row r="9863" customHeight="1" spans="17:18">
      <c r="Q9863" s="26"/>
      <c r="R9863" s="26"/>
    </row>
    <row r="9864" customHeight="1" spans="17:18">
      <c r="Q9864" s="26"/>
      <c r="R9864" s="26"/>
    </row>
    <row r="9865" customHeight="1" spans="17:18">
      <c r="Q9865" s="26"/>
      <c r="R9865" s="26"/>
    </row>
    <row r="9866" customHeight="1" spans="17:18">
      <c r="Q9866" s="26"/>
      <c r="R9866" s="26"/>
    </row>
    <row r="9867" customHeight="1" spans="17:18">
      <c r="Q9867" s="26"/>
      <c r="R9867" s="26"/>
    </row>
    <row r="9868" customHeight="1" spans="17:18">
      <c r="Q9868" s="26"/>
      <c r="R9868" s="26"/>
    </row>
    <row r="9869" customHeight="1" spans="17:18">
      <c r="Q9869" s="26"/>
      <c r="R9869" s="26"/>
    </row>
    <row r="9870" customHeight="1" spans="17:18">
      <c r="Q9870" s="26"/>
      <c r="R9870" s="26"/>
    </row>
    <row r="9871" customHeight="1" spans="17:18">
      <c r="Q9871" s="26"/>
      <c r="R9871" s="26"/>
    </row>
    <row r="9872" customHeight="1" spans="17:18">
      <c r="Q9872" s="26"/>
      <c r="R9872" s="26"/>
    </row>
    <row r="9873" customHeight="1" spans="17:18">
      <c r="Q9873" s="26"/>
      <c r="R9873" s="26"/>
    </row>
    <row r="9874" customHeight="1" spans="17:18">
      <c r="Q9874" s="26"/>
      <c r="R9874" s="26"/>
    </row>
    <row r="9875" customHeight="1" spans="17:18">
      <c r="Q9875" s="26"/>
      <c r="R9875" s="26"/>
    </row>
    <row r="9876" customHeight="1" spans="17:18">
      <c r="Q9876" s="26"/>
      <c r="R9876" s="26"/>
    </row>
    <row r="9877" customHeight="1" spans="17:18">
      <c r="Q9877" s="26"/>
      <c r="R9877" s="26"/>
    </row>
    <row r="9878" customHeight="1" spans="17:18">
      <c r="Q9878" s="26"/>
      <c r="R9878" s="26"/>
    </row>
    <row r="9879" customHeight="1" spans="17:18">
      <c r="Q9879" s="26"/>
      <c r="R9879" s="26"/>
    </row>
    <row r="9880" customHeight="1" spans="17:18">
      <c r="Q9880" s="26"/>
      <c r="R9880" s="26"/>
    </row>
    <row r="9881" customHeight="1" spans="17:18">
      <c r="Q9881" s="26"/>
      <c r="R9881" s="26"/>
    </row>
    <row r="9882" customHeight="1" spans="17:18">
      <c r="Q9882" s="26"/>
      <c r="R9882" s="26"/>
    </row>
    <row r="9883" customHeight="1" spans="17:18">
      <c r="Q9883" s="26"/>
      <c r="R9883" s="26"/>
    </row>
    <row r="9884" customHeight="1" spans="17:18">
      <c r="Q9884" s="26"/>
      <c r="R9884" s="26"/>
    </row>
    <row r="9885" customHeight="1" spans="17:18">
      <c r="Q9885" s="26"/>
      <c r="R9885" s="26"/>
    </row>
    <row r="9886" customHeight="1" spans="17:18">
      <c r="Q9886" s="26"/>
      <c r="R9886" s="26"/>
    </row>
    <row r="9887" customHeight="1" spans="17:18">
      <c r="Q9887" s="26"/>
      <c r="R9887" s="26"/>
    </row>
    <row r="9888" customHeight="1" spans="17:18">
      <c r="Q9888" s="26"/>
      <c r="R9888" s="26"/>
    </row>
    <row r="9889" customHeight="1" spans="17:18">
      <c r="Q9889" s="26"/>
      <c r="R9889" s="26"/>
    </row>
    <row r="9890" customHeight="1" spans="17:18">
      <c r="Q9890" s="26"/>
      <c r="R9890" s="26"/>
    </row>
    <row r="9891" customHeight="1" spans="17:18">
      <c r="Q9891" s="26"/>
      <c r="R9891" s="26"/>
    </row>
    <row r="9892" customHeight="1" spans="17:18">
      <c r="Q9892" s="26"/>
      <c r="R9892" s="26"/>
    </row>
    <row r="9893" customHeight="1" spans="17:18">
      <c r="Q9893" s="26"/>
      <c r="R9893" s="26"/>
    </row>
    <row r="9894" customHeight="1" spans="17:18">
      <c r="Q9894" s="26"/>
      <c r="R9894" s="26"/>
    </row>
    <row r="9895" customHeight="1" spans="17:18">
      <c r="Q9895" s="26"/>
      <c r="R9895" s="26"/>
    </row>
    <row r="9896" customHeight="1" spans="17:18">
      <c r="Q9896" s="26"/>
      <c r="R9896" s="26"/>
    </row>
    <row r="9897" customHeight="1" spans="17:18">
      <c r="Q9897" s="26"/>
      <c r="R9897" s="26"/>
    </row>
    <row r="9898" customHeight="1" spans="17:18">
      <c r="Q9898" s="26"/>
      <c r="R9898" s="26"/>
    </row>
    <row r="9899" customHeight="1" spans="17:18">
      <c r="Q9899" s="26"/>
      <c r="R9899" s="26"/>
    </row>
    <row r="9900" customHeight="1" spans="17:18">
      <c r="Q9900" s="26"/>
      <c r="R9900" s="26"/>
    </row>
    <row r="9901" customHeight="1" spans="17:18">
      <c r="Q9901" s="26"/>
      <c r="R9901" s="26"/>
    </row>
    <row r="9902" customHeight="1" spans="17:18">
      <c r="Q9902" s="26"/>
      <c r="R9902" s="26"/>
    </row>
    <row r="9903" customHeight="1" spans="17:18">
      <c r="Q9903" s="26"/>
      <c r="R9903" s="26"/>
    </row>
    <row r="9904" customHeight="1" spans="17:18">
      <c r="Q9904" s="26"/>
      <c r="R9904" s="26"/>
    </row>
    <row r="9905" customHeight="1" spans="17:18">
      <c r="Q9905" s="26"/>
      <c r="R9905" s="26"/>
    </row>
    <row r="9906" customHeight="1" spans="17:18">
      <c r="Q9906" s="26"/>
      <c r="R9906" s="26"/>
    </row>
    <row r="9907" customHeight="1" spans="17:18">
      <c r="Q9907" s="26"/>
      <c r="R9907" s="26"/>
    </row>
    <row r="9908" customHeight="1" spans="17:18">
      <c r="Q9908" s="26"/>
      <c r="R9908" s="26"/>
    </row>
    <row r="9909" customHeight="1" spans="17:18">
      <c r="Q9909" s="26"/>
      <c r="R9909" s="26"/>
    </row>
    <row r="9910" customHeight="1" spans="17:18">
      <c r="Q9910" s="26"/>
      <c r="R9910" s="26"/>
    </row>
    <row r="9911" customHeight="1" spans="17:18">
      <c r="Q9911" s="26"/>
      <c r="R9911" s="26"/>
    </row>
    <row r="9912" customHeight="1" spans="17:18">
      <c r="Q9912" s="26"/>
      <c r="R9912" s="26"/>
    </row>
    <row r="9913" customHeight="1" spans="17:18">
      <c r="Q9913" s="26"/>
      <c r="R9913" s="26"/>
    </row>
    <row r="9914" customHeight="1" spans="17:18">
      <c r="Q9914" s="26"/>
      <c r="R9914" s="26"/>
    </row>
    <row r="9915" customHeight="1" spans="17:18">
      <c r="Q9915" s="26"/>
      <c r="R9915" s="26"/>
    </row>
    <row r="9916" customHeight="1" spans="17:18">
      <c r="Q9916" s="26"/>
      <c r="R9916" s="26"/>
    </row>
    <row r="9917" customHeight="1" spans="17:18">
      <c r="Q9917" s="26"/>
      <c r="R9917" s="26"/>
    </row>
    <row r="9918" customHeight="1" spans="17:18">
      <c r="Q9918" s="26"/>
      <c r="R9918" s="26"/>
    </row>
    <row r="9919" customHeight="1" spans="17:18">
      <c r="Q9919" s="26"/>
      <c r="R9919" s="26"/>
    </row>
    <row r="9920" customHeight="1" spans="17:18">
      <c r="Q9920" s="26"/>
      <c r="R9920" s="26"/>
    </row>
    <row r="9921" customHeight="1" spans="17:18">
      <c r="Q9921" s="26"/>
      <c r="R9921" s="26"/>
    </row>
    <row r="9922" customHeight="1" spans="17:18">
      <c r="Q9922" s="26"/>
      <c r="R9922" s="26"/>
    </row>
    <row r="9923" customHeight="1" spans="17:18">
      <c r="Q9923" s="26"/>
      <c r="R9923" s="26"/>
    </row>
    <row r="9924" customHeight="1" spans="17:18">
      <c r="Q9924" s="26"/>
      <c r="R9924" s="26"/>
    </row>
    <row r="9925" customHeight="1" spans="17:18">
      <c r="Q9925" s="26"/>
      <c r="R9925" s="26"/>
    </row>
    <row r="9926" customHeight="1" spans="17:18">
      <c r="Q9926" s="26"/>
      <c r="R9926" s="26"/>
    </row>
    <row r="9927" customHeight="1" spans="17:18">
      <c r="Q9927" s="26"/>
      <c r="R9927" s="26"/>
    </row>
    <row r="9928" customHeight="1" spans="17:18">
      <c r="Q9928" s="26"/>
      <c r="R9928" s="26"/>
    </row>
    <row r="9929" customHeight="1" spans="17:18">
      <c r="Q9929" s="26"/>
      <c r="R9929" s="26"/>
    </row>
    <row r="9930" customHeight="1" spans="17:18">
      <c r="Q9930" s="26"/>
      <c r="R9930" s="26"/>
    </row>
    <row r="9931" customHeight="1" spans="17:18">
      <c r="Q9931" s="26"/>
      <c r="R9931" s="26"/>
    </row>
    <row r="9932" customHeight="1" spans="17:18">
      <c r="Q9932" s="26"/>
      <c r="R9932" s="26"/>
    </row>
    <row r="9933" customHeight="1" spans="17:18">
      <c r="Q9933" s="26"/>
      <c r="R9933" s="26"/>
    </row>
    <row r="9934" customHeight="1" spans="17:18">
      <c r="Q9934" s="26"/>
      <c r="R9934" s="26"/>
    </row>
    <row r="9935" customHeight="1" spans="17:18">
      <c r="Q9935" s="26"/>
      <c r="R9935" s="26"/>
    </row>
    <row r="9936" customHeight="1" spans="17:18">
      <c r="Q9936" s="26"/>
      <c r="R9936" s="26"/>
    </row>
    <row r="9937" customHeight="1" spans="17:18">
      <c r="Q9937" s="26"/>
      <c r="R9937" s="26"/>
    </row>
    <row r="9938" customHeight="1" spans="17:18">
      <c r="Q9938" s="26"/>
      <c r="R9938" s="26"/>
    </row>
    <row r="9939" customHeight="1" spans="17:18">
      <c r="Q9939" s="26"/>
      <c r="R9939" s="26"/>
    </row>
    <row r="9940" customHeight="1" spans="17:18">
      <c r="Q9940" s="26"/>
      <c r="R9940" s="26"/>
    </row>
    <row r="9941" customHeight="1" spans="17:18">
      <c r="Q9941" s="26"/>
      <c r="R9941" s="26"/>
    </row>
    <row r="9942" customHeight="1" spans="17:18">
      <c r="Q9942" s="26"/>
      <c r="R9942" s="26"/>
    </row>
    <row r="9943" customHeight="1" spans="17:18">
      <c r="Q9943" s="26"/>
      <c r="R9943" s="26"/>
    </row>
    <row r="9944" customHeight="1" spans="17:18">
      <c r="Q9944" s="26"/>
      <c r="R9944" s="26"/>
    </row>
    <row r="9945" customHeight="1" spans="17:18">
      <c r="Q9945" s="26"/>
      <c r="R9945" s="26"/>
    </row>
    <row r="9946" customHeight="1" spans="17:18">
      <c r="Q9946" s="26"/>
      <c r="R9946" s="26"/>
    </row>
    <row r="9947" customHeight="1" spans="17:18">
      <c r="Q9947" s="26"/>
      <c r="R9947" s="26"/>
    </row>
    <row r="9948" customHeight="1" spans="17:18">
      <c r="Q9948" s="26"/>
      <c r="R9948" s="26"/>
    </row>
    <row r="9949" customHeight="1" spans="17:18">
      <c r="Q9949" s="26"/>
      <c r="R9949" s="26"/>
    </row>
    <row r="9950" customHeight="1" spans="17:18">
      <c r="Q9950" s="26"/>
      <c r="R9950" s="26"/>
    </row>
    <row r="9951" customHeight="1" spans="17:18">
      <c r="Q9951" s="26"/>
      <c r="R9951" s="26"/>
    </row>
    <row r="9952" customHeight="1" spans="17:18">
      <c r="Q9952" s="26"/>
      <c r="R9952" s="26"/>
    </row>
    <row r="9953" customHeight="1" spans="17:18">
      <c r="Q9953" s="26"/>
      <c r="R9953" s="26"/>
    </row>
    <row r="9954" customHeight="1" spans="17:18">
      <c r="Q9954" s="26"/>
      <c r="R9954" s="26"/>
    </row>
    <row r="9955" customHeight="1" spans="17:18">
      <c r="Q9955" s="26"/>
      <c r="R9955" s="26"/>
    </row>
    <row r="9956" customHeight="1" spans="17:18">
      <c r="Q9956" s="26"/>
      <c r="R9956" s="26"/>
    </row>
    <row r="9957" customHeight="1" spans="17:18">
      <c r="Q9957" s="26"/>
      <c r="R9957" s="26"/>
    </row>
    <row r="9958" customHeight="1" spans="17:18">
      <c r="Q9958" s="26"/>
      <c r="R9958" s="26"/>
    </row>
    <row r="9959" customHeight="1" spans="17:18">
      <c r="Q9959" s="26"/>
      <c r="R9959" s="26"/>
    </row>
    <row r="9960" customHeight="1" spans="17:18">
      <c r="Q9960" s="26"/>
      <c r="R9960" s="26"/>
    </row>
    <row r="9961" customHeight="1" spans="17:18">
      <c r="Q9961" s="26"/>
      <c r="R9961" s="26"/>
    </row>
    <row r="9962" customHeight="1" spans="17:18">
      <c r="Q9962" s="26"/>
      <c r="R9962" s="26"/>
    </row>
    <row r="9963" customHeight="1" spans="17:18">
      <c r="Q9963" s="26"/>
      <c r="R9963" s="26"/>
    </row>
    <row r="9964" customHeight="1" spans="17:18">
      <c r="Q9964" s="26"/>
      <c r="R9964" s="26"/>
    </row>
    <row r="9965" customHeight="1" spans="17:18">
      <c r="Q9965" s="26"/>
      <c r="R9965" s="26"/>
    </row>
    <row r="9966" customHeight="1" spans="17:18">
      <c r="Q9966" s="26"/>
      <c r="R9966" s="26"/>
    </row>
    <row r="9967" customHeight="1" spans="17:18">
      <c r="Q9967" s="26"/>
      <c r="R9967" s="26"/>
    </row>
    <row r="9968" customHeight="1" spans="17:18">
      <c r="Q9968" s="26"/>
      <c r="R9968" s="26"/>
    </row>
    <row r="9969" customHeight="1" spans="17:18">
      <c r="Q9969" s="26"/>
      <c r="R9969" s="26"/>
    </row>
    <row r="9970" customHeight="1" spans="17:18">
      <c r="Q9970" s="26"/>
      <c r="R9970" s="26"/>
    </row>
    <row r="9971" customHeight="1" spans="17:18">
      <c r="Q9971" s="26"/>
      <c r="R9971" s="26"/>
    </row>
    <row r="9972" customHeight="1" spans="17:18">
      <c r="Q9972" s="26"/>
      <c r="R9972" s="26"/>
    </row>
    <row r="9973" customHeight="1" spans="17:18">
      <c r="Q9973" s="26"/>
      <c r="R9973" s="26"/>
    </row>
    <row r="9974" customHeight="1" spans="17:18">
      <c r="Q9974" s="26"/>
      <c r="R9974" s="26"/>
    </row>
    <row r="9975" customHeight="1" spans="17:18">
      <c r="Q9975" s="26"/>
      <c r="R9975" s="26"/>
    </row>
    <row r="9976" customHeight="1" spans="17:18">
      <c r="Q9976" s="26"/>
      <c r="R9976" s="26"/>
    </row>
    <row r="9977" customHeight="1" spans="17:18">
      <c r="Q9977" s="26"/>
      <c r="R9977" s="26"/>
    </row>
    <row r="9978" customHeight="1" spans="17:18">
      <c r="Q9978" s="26"/>
      <c r="R9978" s="26"/>
    </row>
    <row r="9979" customHeight="1" spans="17:18">
      <c r="Q9979" s="26"/>
      <c r="R9979" s="26"/>
    </row>
    <row r="9980" customHeight="1" spans="17:18">
      <c r="Q9980" s="26"/>
      <c r="R9980" s="26"/>
    </row>
    <row r="9981" customHeight="1" spans="17:18">
      <c r="Q9981" s="26"/>
      <c r="R9981" s="26"/>
    </row>
    <row r="9982" customHeight="1" spans="17:18">
      <c r="Q9982" s="26"/>
      <c r="R9982" s="26"/>
    </row>
    <row r="9983" customHeight="1" spans="17:18">
      <c r="Q9983" s="26"/>
      <c r="R9983" s="26"/>
    </row>
    <row r="9984" customHeight="1" spans="17:18">
      <c r="Q9984" s="26"/>
      <c r="R9984" s="26"/>
    </row>
    <row r="9985" customHeight="1" spans="17:18">
      <c r="Q9985" s="26"/>
      <c r="R9985" s="26"/>
    </row>
    <row r="9986" customHeight="1" spans="17:18">
      <c r="Q9986" s="26"/>
      <c r="R9986" s="26"/>
    </row>
    <row r="9987" customHeight="1" spans="17:18">
      <c r="Q9987" s="26"/>
      <c r="R9987" s="26"/>
    </row>
    <row r="9988" customHeight="1" spans="17:18">
      <c r="Q9988" s="26"/>
      <c r="R9988" s="26"/>
    </row>
    <row r="9989" customHeight="1" spans="17:18">
      <c r="Q9989" s="26"/>
      <c r="R9989" s="26"/>
    </row>
    <row r="9990" customHeight="1" spans="17:18">
      <c r="Q9990" s="26"/>
      <c r="R9990" s="26"/>
    </row>
    <row r="9991" customHeight="1" spans="17:18">
      <c r="Q9991" s="26"/>
      <c r="R9991" s="26"/>
    </row>
    <row r="9992" customHeight="1" spans="17:18">
      <c r="Q9992" s="26"/>
      <c r="R9992" s="26"/>
    </row>
    <row r="9993" customHeight="1" spans="17:18">
      <c r="Q9993" s="26"/>
      <c r="R9993" s="26"/>
    </row>
    <row r="9994" customHeight="1" spans="17:18">
      <c r="Q9994" s="26"/>
      <c r="R9994" s="26"/>
    </row>
    <row r="9995" customHeight="1" spans="17:18">
      <c r="Q9995" s="26"/>
      <c r="R9995" s="26"/>
    </row>
    <row r="9996" customHeight="1" spans="17:18">
      <c r="Q9996" s="26"/>
      <c r="R9996" s="26"/>
    </row>
    <row r="9997" customHeight="1" spans="17:18">
      <c r="Q9997" s="26"/>
      <c r="R9997" s="26"/>
    </row>
    <row r="9998" customHeight="1" spans="17:18">
      <c r="Q9998" s="26"/>
      <c r="R9998" s="26"/>
    </row>
    <row r="9999" customHeight="1" spans="17:18">
      <c r="Q9999" s="26"/>
      <c r="R9999" s="26"/>
    </row>
    <row r="10000" customHeight="1" spans="17:18">
      <c r="Q10000" s="26"/>
      <c r="R10000" s="26"/>
    </row>
    <row r="10001" customHeight="1" spans="17:18">
      <c r="Q10001" s="26"/>
      <c r="R10001" s="26"/>
    </row>
    <row r="10002" customHeight="1" spans="17:18">
      <c r="Q10002" s="26"/>
      <c r="R10002" s="26"/>
    </row>
    <row r="10003" customHeight="1" spans="17:18">
      <c r="Q10003" s="26"/>
      <c r="R10003" s="26"/>
    </row>
    <row r="10004" customHeight="1" spans="17:18">
      <c r="Q10004" s="26"/>
      <c r="R10004" s="26"/>
    </row>
    <row r="10005" customHeight="1" spans="17:18">
      <c r="Q10005" s="26"/>
      <c r="R10005" s="26"/>
    </row>
    <row r="10006" customHeight="1" spans="17:18">
      <c r="Q10006" s="26"/>
      <c r="R10006" s="26"/>
    </row>
    <row r="10007" customHeight="1" spans="17:18">
      <c r="Q10007" s="26"/>
      <c r="R10007" s="26"/>
    </row>
    <row r="10008" customHeight="1" spans="17:18">
      <c r="Q10008" s="26"/>
      <c r="R10008" s="26"/>
    </row>
    <row r="10009" customHeight="1" spans="17:18">
      <c r="Q10009" s="26"/>
      <c r="R10009" s="26"/>
    </row>
    <row r="10010" customHeight="1" spans="17:18">
      <c r="Q10010" s="26"/>
      <c r="R10010" s="26"/>
    </row>
    <row r="10011" customHeight="1" spans="17:18">
      <c r="Q10011" s="26"/>
      <c r="R10011" s="26"/>
    </row>
    <row r="10012" customHeight="1" spans="17:18">
      <c r="Q10012" s="26"/>
      <c r="R10012" s="26"/>
    </row>
    <row r="10013" customHeight="1" spans="17:18">
      <c r="Q10013" s="26"/>
      <c r="R10013" s="26"/>
    </row>
    <row r="10014" customHeight="1" spans="17:18">
      <c r="Q10014" s="26"/>
      <c r="R10014" s="26"/>
    </row>
    <row r="10015" customHeight="1" spans="17:18">
      <c r="Q10015" s="26"/>
      <c r="R10015" s="26"/>
    </row>
    <row r="10016" customHeight="1" spans="17:18">
      <c r="Q10016" s="26"/>
      <c r="R10016" s="26"/>
    </row>
    <row r="10017" customHeight="1" spans="17:18">
      <c r="Q10017" s="26"/>
      <c r="R10017" s="26"/>
    </row>
    <row r="10018" customHeight="1" spans="17:18">
      <c r="Q10018" s="26"/>
      <c r="R10018" s="26"/>
    </row>
    <row r="10019" customHeight="1" spans="17:18">
      <c r="Q10019" s="26"/>
      <c r="R10019" s="26"/>
    </row>
    <row r="10020" customHeight="1" spans="17:18">
      <c r="Q10020" s="26"/>
      <c r="R10020" s="26"/>
    </row>
    <row r="10021" customHeight="1" spans="17:18">
      <c r="Q10021" s="26"/>
      <c r="R10021" s="26"/>
    </row>
    <row r="10022" customHeight="1" spans="17:18">
      <c r="Q10022" s="26"/>
      <c r="R10022" s="26"/>
    </row>
    <row r="10023" customHeight="1" spans="17:18">
      <c r="Q10023" s="26"/>
      <c r="R10023" s="26"/>
    </row>
    <row r="10024" customHeight="1" spans="17:18">
      <c r="Q10024" s="26"/>
      <c r="R10024" s="26"/>
    </row>
    <row r="10025" customHeight="1" spans="17:18">
      <c r="Q10025" s="26"/>
      <c r="R10025" s="26"/>
    </row>
    <row r="10026" customHeight="1" spans="17:18">
      <c r="Q10026" s="26"/>
      <c r="R10026" s="26"/>
    </row>
    <row r="10027" customHeight="1" spans="17:18">
      <c r="Q10027" s="26"/>
      <c r="R10027" s="26"/>
    </row>
    <row r="10028" customHeight="1" spans="17:18">
      <c r="Q10028" s="26"/>
      <c r="R10028" s="26"/>
    </row>
    <row r="10029" customHeight="1" spans="17:18">
      <c r="Q10029" s="26"/>
      <c r="R10029" s="26"/>
    </row>
    <row r="10030" customHeight="1" spans="17:18">
      <c r="Q10030" s="26"/>
      <c r="R10030" s="26"/>
    </row>
    <row r="10031" customHeight="1" spans="17:18">
      <c r="Q10031" s="26"/>
      <c r="R10031" s="26"/>
    </row>
    <row r="10032" customHeight="1" spans="17:18">
      <c r="Q10032" s="26"/>
      <c r="R10032" s="26"/>
    </row>
    <row r="10033" customHeight="1" spans="17:18">
      <c r="Q10033" s="26"/>
      <c r="R10033" s="26"/>
    </row>
    <row r="10034" customHeight="1" spans="17:18">
      <c r="Q10034" s="26"/>
      <c r="R10034" s="26"/>
    </row>
    <row r="10035" customHeight="1" spans="17:18">
      <c r="Q10035" s="26"/>
      <c r="R10035" s="26"/>
    </row>
    <row r="10036" customHeight="1" spans="17:18">
      <c r="Q10036" s="26"/>
      <c r="R10036" s="26"/>
    </row>
    <row r="10037" customHeight="1" spans="17:18">
      <c r="Q10037" s="26"/>
      <c r="R10037" s="26"/>
    </row>
    <row r="10038" customHeight="1" spans="17:18">
      <c r="Q10038" s="26"/>
      <c r="R10038" s="26"/>
    </row>
    <row r="10039" customHeight="1" spans="17:18">
      <c r="Q10039" s="26"/>
      <c r="R10039" s="26"/>
    </row>
    <row r="10040" customHeight="1" spans="17:18">
      <c r="Q10040" s="26"/>
      <c r="R10040" s="26"/>
    </row>
    <row r="10041" customHeight="1" spans="17:18">
      <c r="Q10041" s="26"/>
      <c r="R10041" s="26"/>
    </row>
    <row r="10042" customHeight="1" spans="17:18">
      <c r="Q10042" s="26"/>
      <c r="R10042" s="26"/>
    </row>
    <row r="10043" customHeight="1" spans="17:18">
      <c r="Q10043" s="26"/>
      <c r="R10043" s="26"/>
    </row>
    <row r="10044" customHeight="1" spans="17:18">
      <c r="Q10044" s="26"/>
      <c r="R10044" s="26"/>
    </row>
    <row r="10045" customHeight="1" spans="17:18">
      <c r="Q10045" s="26"/>
      <c r="R10045" s="26"/>
    </row>
    <row r="10046" customHeight="1" spans="17:18">
      <c r="Q10046" s="26"/>
      <c r="R10046" s="26"/>
    </row>
    <row r="10047" customHeight="1" spans="17:18">
      <c r="Q10047" s="26"/>
      <c r="R10047" s="26"/>
    </row>
    <row r="10048" customHeight="1" spans="17:18">
      <c r="Q10048" s="26"/>
      <c r="R10048" s="26"/>
    </row>
    <row r="10049" customHeight="1" spans="17:18">
      <c r="Q10049" s="26"/>
      <c r="R10049" s="26"/>
    </row>
    <row r="10050" customHeight="1" spans="17:18">
      <c r="Q10050" s="26"/>
      <c r="R10050" s="26"/>
    </row>
    <row r="10051" customHeight="1" spans="17:18">
      <c r="Q10051" s="26"/>
      <c r="R10051" s="26"/>
    </row>
    <row r="10052" customHeight="1" spans="17:18">
      <c r="Q10052" s="26"/>
      <c r="R10052" s="26"/>
    </row>
    <row r="10053" customHeight="1" spans="17:18">
      <c r="Q10053" s="26"/>
      <c r="R10053" s="26"/>
    </row>
    <row r="10054" customHeight="1" spans="17:18">
      <c r="Q10054" s="26"/>
      <c r="R10054" s="26"/>
    </row>
    <row r="10055" customHeight="1" spans="17:18">
      <c r="Q10055" s="26"/>
      <c r="R10055" s="26"/>
    </row>
    <row r="10056" customHeight="1" spans="17:18">
      <c r="Q10056" s="26"/>
      <c r="R10056" s="26"/>
    </row>
    <row r="10057" customHeight="1" spans="17:18">
      <c r="Q10057" s="26"/>
      <c r="R10057" s="26"/>
    </row>
    <row r="10058" customHeight="1" spans="17:18">
      <c r="Q10058" s="26"/>
      <c r="R10058" s="26"/>
    </row>
    <row r="10059" customHeight="1" spans="17:18">
      <c r="Q10059" s="26"/>
      <c r="R10059" s="26"/>
    </row>
    <row r="10060" customHeight="1" spans="17:18">
      <c r="Q10060" s="26"/>
      <c r="R10060" s="26"/>
    </row>
    <row r="10061" customHeight="1" spans="17:18">
      <c r="Q10061" s="26"/>
      <c r="R10061" s="26"/>
    </row>
    <row r="10062" customHeight="1" spans="17:18">
      <c r="Q10062" s="26"/>
      <c r="R10062" s="26"/>
    </row>
    <row r="10063" customHeight="1" spans="17:18">
      <c r="Q10063" s="26"/>
      <c r="R10063" s="26"/>
    </row>
    <row r="10064" customHeight="1" spans="17:18">
      <c r="Q10064" s="26"/>
      <c r="R10064" s="26"/>
    </row>
    <row r="10065" customHeight="1" spans="17:18">
      <c r="Q10065" s="26"/>
      <c r="R10065" s="26"/>
    </row>
    <row r="10066" customHeight="1" spans="17:18">
      <c r="Q10066" s="26"/>
      <c r="R10066" s="26"/>
    </row>
    <row r="10067" customHeight="1" spans="17:18">
      <c r="Q10067" s="26"/>
      <c r="R10067" s="26"/>
    </row>
    <row r="10068" customHeight="1" spans="17:18">
      <c r="Q10068" s="26"/>
      <c r="R10068" s="26"/>
    </row>
    <row r="10069" customHeight="1" spans="17:18">
      <c r="Q10069" s="26"/>
      <c r="R10069" s="26"/>
    </row>
    <row r="10070" customHeight="1" spans="17:18">
      <c r="Q10070" s="26"/>
      <c r="R10070" s="26"/>
    </row>
    <row r="10071" customHeight="1" spans="17:18">
      <c r="Q10071" s="26"/>
      <c r="R10071" s="26"/>
    </row>
    <row r="10072" customHeight="1" spans="17:18">
      <c r="Q10072" s="26"/>
      <c r="R10072" s="26"/>
    </row>
    <row r="10073" customHeight="1" spans="17:18">
      <c r="Q10073" s="26"/>
      <c r="R10073" s="26"/>
    </row>
    <row r="10074" customHeight="1" spans="17:18">
      <c r="Q10074" s="26"/>
      <c r="R10074" s="26"/>
    </row>
    <row r="10075" customHeight="1" spans="17:18">
      <c r="Q10075" s="26"/>
      <c r="R10075" s="26"/>
    </row>
    <row r="10076" customHeight="1" spans="17:18">
      <c r="Q10076" s="26"/>
      <c r="R10076" s="26"/>
    </row>
    <row r="10077" customHeight="1" spans="17:18">
      <c r="Q10077" s="26"/>
      <c r="R10077" s="26"/>
    </row>
    <row r="10078" customHeight="1" spans="17:18">
      <c r="Q10078" s="26"/>
      <c r="R10078" s="26"/>
    </row>
    <row r="10079" customHeight="1" spans="17:18">
      <c r="Q10079" s="26"/>
      <c r="R10079" s="26"/>
    </row>
    <row r="10080" customHeight="1" spans="17:18">
      <c r="Q10080" s="26"/>
      <c r="R10080" s="26"/>
    </row>
    <row r="10081" customHeight="1" spans="17:18">
      <c r="Q10081" s="26"/>
      <c r="R10081" s="26"/>
    </row>
    <row r="10082" customHeight="1" spans="17:18">
      <c r="Q10082" s="26"/>
      <c r="R10082" s="26"/>
    </row>
    <row r="10083" customHeight="1" spans="17:18">
      <c r="Q10083" s="26"/>
      <c r="R10083" s="26"/>
    </row>
    <row r="10084" customHeight="1" spans="17:18">
      <c r="Q10084" s="26"/>
      <c r="R10084" s="26"/>
    </row>
    <row r="10085" customHeight="1" spans="17:18">
      <c r="Q10085" s="26"/>
      <c r="R10085" s="26"/>
    </row>
    <row r="10086" customHeight="1" spans="17:18">
      <c r="Q10086" s="26"/>
      <c r="R10086" s="26"/>
    </row>
    <row r="10087" customHeight="1" spans="17:18">
      <c r="Q10087" s="26"/>
      <c r="R10087" s="26"/>
    </row>
    <row r="10088" customHeight="1" spans="17:18">
      <c r="Q10088" s="26"/>
      <c r="R10088" s="26"/>
    </row>
    <row r="10089" customHeight="1" spans="17:18">
      <c r="Q10089" s="26"/>
      <c r="R10089" s="26"/>
    </row>
    <row r="10090" customHeight="1" spans="17:18">
      <c r="Q10090" s="26"/>
      <c r="R10090" s="26"/>
    </row>
    <row r="10091" customHeight="1" spans="17:18">
      <c r="Q10091" s="26"/>
      <c r="R10091" s="26"/>
    </row>
    <row r="10092" customHeight="1" spans="17:18">
      <c r="Q10092" s="26"/>
      <c r="R10092" s="26"/>
    </row>
    <row r="10093" customHeight="1" spans="17:18">
      <c r="Q10093" s="26"/>
      <c r="R10093" s="26"/>
    </row>
    <row r="10094" customHeight="1" spans="17:18">
      <c r="Q10094" s="26"/>
      <c r="R10094" s="26"/>
    </row>
    <row r="10095" customHeight="1" spans="17:18">
      <c r="Q10095" s="26"/>
      <c r="R10095" s="26"/>
    </row>
    <row r="10096" customHeight="1" spans="17:18">
      <c r="Q10096" s="26"/>
      <c r="R10096" s="26"/>
    </row>
    <row r="10097" customHeight="1" spans="17:18">
      <c r="Q10097" s="26"/>
      <c r="R10097" s="26"/>
    </row>
    <row r="10098" customHeight="1" spans="17:18">
      <c r="Q10098" s="26"/>
      <c r="R10098" s="26"/>
    </row>
    <row r="10099" customHeight="1" spans="17:18">
      <c r="Q10099" s="26"/>
      <c r="R10099" s="26"/>
    </row>
    <row r="10100" customHeight="1" spans="17:18">
      <c r="Q10100" s="26"/>
      <c r="R10100" s="26"/>
    </row>
    <row r="10101" customHeight="1" spans="17:18">
      <c r="Q10101" s="26"/>
      <c r="R10101" s="26"/>
    </row>
    <row r="10102" customHeight="1" spans="17:18">
      <c r="Q10102" s="26"/>
      <c r="R10102" s="26"/>
    </row>
    <row r="10103" customHeight="1" spans="17:18">
      <c r="Q10103" s="26"/>
      <c r="R10103" s="26"/>
    </row>
    <row r="10104" customHeight="1" spans="17:18">
      <c r="Q10104" s="26"/>
      <c r="R10104" s="26"/>
    </row>
    <row r="10105" customHeight="1" spans="17:18">
      <c r="Q10105" s="26"/>
      <c r="R10105" s="26"/>
    </row>
    <row r="10106" customHeight="1" spans="17:18">
      <c r="Q10106" s="26"/>
      <c r="R10106" s="26"/>
    </row>
    <row r="10107" customHeight="1" spans="17:18">
      <c r="Q10107" s="26"/>
      <c r="R10107" s="26"/>
    </row>
    <row r="10108" customHeight="1" spans="17:18">
      <c r="Q10108" s="26"/>
      <c r="R10108" s="26"/>
    </row>
    <row r="10109" customHeight="1" spans="17:18">
      <c r="Q10109" s="26"/>
      <c r="R10109" s="26"/>
    </row>
    <row r="10110" customHeight="1" spans="17:18">
      <c r="Q10110" s="26"/>
      <c r="R10110" s="26"/>
    </row>
    <row r="10111" customHeight="1" spans="17:18">
      <c r="Q10111" s="26"/>
      <c r="R10111" s="26"/>
    </row>
    <row r="10112" customHeight="1" spans="17:18">
      <c r="Q10112" s="26"/>
      <c r="R10112" s="26"/>
    </row>
    <row r="10113" customHeight="1" spans="17:18">
      <c r="Q10113" s="26"/>
      <c r="R10113" s="26"/>
    </row>
    <row r="10114" customHeight="1" spans="17:18">
      <c r="Q10114" s="26"/>
      <c r="R10114" s="26"/>
    </row>
    <row r="10115" customHeight="1" spans="17:18">
      <c r="Q10115" s="26"/>
      <c r="R10115" s="26"/>
    </row>
    <row r="10116" customHeight="1" spans="17:18">
      <c r="Q10116" s="26"/>
      <c r="R10116" s="26"/>
    </row>
    <row r="10117" customHeight="1" spans="17:18">
      <c r="Q10117" s="26"/>
      <c r="R10117" s="26"/>
    </row>
    <row r="10118" customHeight="1" spans="17:18">
      <c r="Q10118" s="26"/>
      <c r="R10118" s="26"/>
    </row>
    <row r="10119" customHeight="1" spans="17:18">
      <c r="Q10119" s="26"/>
      <c r="R10119" s="26"/>
    </row>
    <row r="10120" customHeight="1" spans="17:18">
      <c r="Q10120" s="26"/>
      <c r="R10120" s="26"/>
    </row>
    <row r="10121" customHeight="1" spans="17:18">
      <c r="Q10121" s="26"/>
      <c r="R10121" s="26"/>
    </row>
    <row r="10122" customHeight="1" spans="17:18">
      <c r="Q10122" s="26"/>
      <c r="R10122" s="26"/>
    </row>
    <row r="10123" customHeight="1" spans="17:18">
      <c r="Q10123" s="26"/>
      <c r="R10123" s="26"/>
    </row>
    <row r="10124" customHeight="1" spans="17:18">
      <c r="Q10124" s="26"/>
      <c r="R10124" s="26"/>
    </row>
    <row r="10125" customHeight="1" spans="17:18">
      <c r="Q10125" s="26"/>
      <c r="R10125" s="26"/>
    </row>
    <row r="10126" customHeight="1" spans="17:18">
      <c r="Q10126" s="26"/>
      <c r="R10126" s="26"/>
    </row>
    <row r="10127" customHeight="1" spans="17:18">
      <c r="Q10127" s="26"/>
      <c r="R10127" s="26"/>
    </row>
    <row r="10128" customHeight="1" spans="17:18">
      <c r="Q10128" s="26"/>
      <c r="R10128" s="26"/>
    </row>
    <row r="10129" customHeight="1" spans="17:18">
      <c r="Q10129" s="26"/>
      <c r="R10129" s="26"/>
    </row>
    <row r="10130" customHeight="1" spans="17:18">
      <c r="Q10130" s="26"/>
      <c r="R10130" s="26"/>
    </row>
    <row r="10131" customHeight="1" spans="17:18">
      <c r="Q10131" s="26"/>
      <c r="R10131" s="26"/>
    </row>
    <row r="10132" customHeight="1" spans="17:18">
      <c r="Q10132" s="26"/>
      <c r="R10132" s="26"/>
    </row>
    <row r="10133" customHeight="1" spans="17:18">
      <c r="Q10133" s="26"/>
      <c r="R10133" s="26"/>
    </row>
    <row r="10134" customHeight="1" spans="17:18">
      <c r="Q10134" s="26"/>
      <c r="R10134" s="26"/>
    </row>
    <row r="10135" customHeight="1" spans="17:18">
      <c r="Q10135" s="26"/>
      <c r="R10135" s="26"/>
    </row>
    <row r="10136" customHeight="1" spans="17:18">
      <c r="Q10136" s="26"/>
      <c r="R10136" s="26"/>
    </row>
    <row r="10137" customHeight="1" spans="17:18">
      <c r="Q10137" s="26"/>
      <c r="R10137" s="26"/>
    </row>
    <row r="10138" customHeight="1" spans="17:18">
      <c r="Q10138" s="26"/>
      <c r="R10138" s="26"/>
    </row>
    <row r="10139" customHeight="1" spans="17:18">
      <c r="Q10139" s="26"/>
      <c r="R10139" s="26"/>
    </row>
    <row r="10140" customHeight="1" spans="17:18">
      <c r="Q10140" s="26"/>
      <c r="R10140" s="26"/>
    </row>
    <row r="10141" customHeight="1" spans="17:18">
      <c r="Q10141" s="26"/>
      <c r="R10141" s="26"/>
    </row>
    <row r="10142" customHeight="1" spans="17:18">
      <c r="Q10142" s="26"/>
      <c r="R10142" s="26"/>
    </row>
    <row r="10143" customHeight="1" spans="17:18">
      <c r="Q10143" s="26"/>
      <c r="R10143" s="26"/>
    </row>
    <row r="10144" customHeight="1" spans="17:18">
      <c r="Q10144" s="26"/>
      <c r="R10144" s="26"/>
    </row>
    <row r="10145" customHeight="1" spans="17:18">
      <c r="Q10145" s="26"/>
      <c r="R10145" s="26"/>
    </row>
    <row r="10146" customHeight="1" spans="17:18">
      <c r="Q10146" s="26"/>
      <c r="R10146" s="26"/>
    </row>
    <row r="10147" customHeight="1" spans="17:18">
      <c r="Q10147" s="26"/>
      <c r="R10147" s="26"/>
    </row>
    <row r="10148" customHeight="1" spans="17:18">
      <c r="Q10148" s="26"/>
      <c r="R10148" s="26"/>
    </row>
    <row r="10149" customHeight="1" spans="17:18">
      <c r="Q10149" s="26"/>
      <c r="R10149" s="26"/>
    </row>
    <row r="10150" customHeight="1" spans="17:18">
      <c r="Q10150" s="26"/>
      <c r="R10150" s="26"/>
    </row>
    <row r="10151" customHeight="1" spans="17:18">
      <c r="Q10151" s="26"/>
      <c r="R10151" s="26"/>
    </row>
    <row r="10152" customHeight="1" spans="17:18">
      <c r="Q10152" s="26"/>
      <c r="R10152" s="26"/>
    </row>
    <row r="10153" customHeight="1" spans="17:18">
      <c r="Q10153" s="26"/>
      <c r="R10153" s="26"/>
    </row>
    <row r="10154" customHeight="1" spans="17:18">
      <c r="Q10154" s="26"/>
      <c r="R10154" s="26"/>
    </row>
    <row r="10155" customHeight="1" spans="17:18">
      <c r="Q10155" s="26"/>
      <c r="R10155" s="26"/>
    </row>
    <row r="10156" customHeight="1" spans="17:18">
      <c r="Q10156" s="26"/>
      <c r="R10156" s="26"/>
    </row>
    <row r="10157" customHeight="1" spans="17:18">
      <c r="Q10157" s="26"/>
      <c r="R10157" s="26"/>
    </row>
    <row r="10158" customHeight="1" spans="17:18">
      <c r="Q10158" s="26"/>
      <c r="R10158" s="26"/>
    </row>
    <row r="10159" customHeight="1" spans="17:18">
      <c r="Q10159" s="26"/>
      <c r="R10159" s="26"/>
    </row>
    <row r="10160" customHeight="1" spans="17:18">
      <c r="Q10160" s="26"/>
      <c r="R10160" s="26"/>
    </row>
    <row r="10161" customHeight="1" spans="17:18">
      <c r="Q10161" s="26"/>
      <c r="R10161" s="26"/>
    </row>
    <row r="10162" customHeight="1" spans="17:18">
      <c r="Q10162" s="26"/>
      <c r="R10162" s="26"/>
    </row>
    <row r="10163" customHeight="1" spans="17:18">
      <c r="Q10163" s="26"/>
      <c r="R10163" s="26"/>
    </row>
    <row r="10164" customHeight="1" spans="17:18">
      <c r="Q10164" s="26"/>
      <c r="R10164" s="26"/>
    </row>
    <row r="10165" customHeight="1" spans="17:18">
      <c r="Q10165" s="26"/>
      <c r="R10165" s="26"/>
    </row>
    <row r="10166" customHeight="1" spans="17:18">
      <c r="Q10166" s="26"/>
      <c r="R10166" s="26"/>
    </row>
    <row r="10167" customHeight="1" spans="17:18">
      <c r="Q10167" s="26"/>
      <c r="R10167" s="26"/>
    </row>
    <row r="10168" customHeight="1" spans="17:18">
      <c r="Q10168" s="26"/>
      <c r="R10168" s="26"/>
    </row>
    <row r="10169" customHeight="1" spans="17:18">
      <c r="Q10169" s="26"/>
      <c r="R10169" s="26"/>
    </row>
    <row r="10170" customHeight="1" spans="17:18">
      <c r="Q10170" s="26"/>
      <c r="R10170" s="26"/>
    </row>
    <row r="10171" customHeight="1" spans="17:18">
      <c r="Q10171" s="26"/>
      <c r="R10171" s="26"/>
    </row>
    <row r="10172" customHeight="1" spans="17:18">
      <c r="Q10172" s="26"/>
      <c r="R10172" s="26"/>
    </row>
    <row r="10173" customHeight="1" spans="17:18">
      <c r="Q10173" s="26"/>
      <c r="R10173" s="26"/>
    </row>
    <row r="10174" customHeight="1" spans="17:18">
      <c r="Q10174" s="26"/>
      <c r="R10174" s="26"/>
    </row>
    <row r="10175" customHeight="1" spans="17:18">
      <c r="Q10175" s="26"/>
      <c r="R10175" s="26"/>
    </row>
    <row r="10176" customHeight="1" spans="17:18">
      <c r="Q10176" s="26"/>
      <c r="R10176" s="26"/>
    </row>
    <row r="10177" customHeight="1" spans="17:18">
      <c r="Q10177" s="26"/>
      <c r="R10177" s="26"/>
    </row>
    <row r="10178" customHeight="1" spans="17:18">
      <c r="Q10178" s="26"/>
      <c r="R10178" s="26"/>
    </row>
    <row r="10179" customHeight="1" spans="17:18">
      <c r="Q10179" s="26"/>
      <c r="R10179" s="26"/>
    </row>
    <row r="10180" customHeight="1" spans="17:18">
      <c r="Q10180" s="26"/>
      <c r="R10180" s="26"/>
    </row>
    <row r="10181" customHeight="1" spans="17:18">
      <c r="Q10181" s="26"/>
      <c r="R10181" s="26"/>
    </row>
    <row r="10182" customHeight="1" spans="17:18">
      <c r="Q10182" s="26"/>
      <c r="R10182" s="26"/>
    </row>
    <row r="10183" customHeight="1" spans="17:18">
      <c r="Q10183" s="26"/>
      <c r="R10183" s="26"/>
    </row>
    <row r="10184" customHeight="1" spans="17:18">
      <c r="Q10184" s="26"/>
      <c r="R10184" s="26"/>
    </row>
    <row r="10185" customHeight="1" spans="17:18">
      <c r="Q10185" s="26"/>
      <c r="R10185" s="26"/>
    </row>
    <row r="10186" customHeight="1" spans="17:18">
      <c r="Q10186" s="26"/>
      <c r="R10186" s="26"/>
    </row>
    <row r="10187" customHeight="1" spans="17:18">
      <c r="Q10187" s="26"/>
      <c r="R10187" s="26"/>
    </row>
    <row r="10188" customHeight="1" spans="17:18">
      <c r="Q10188" s="26"/>
      <c r="R10188" s="26"/>
    </row>
    <row r="10189" customHeight="1" spans="17:18">
      <c r="Q10189" s="26"/>
      <c r="R10189" s="26"/>
    </row>
    <row r="10190" customHeight="1" spans="17:18">
      <c r="Q10190" s="26"/>
      <c r="R10190" s="26"/>
    </row>
    <row r="10191" customHeight="1" spans="17:18">
      <c r="Q10191" s="26"/>
      <c r="R10191" s="26"/>
    </row>
    <row r="10192" customHeight="1" spans="17:18">
      <c r="Q10192" s="26"/>
      <c r="R10192" s="26"/>
    </row>
    <row r="10193" customHeight="1" spans="17:18">
      <c r="Q10193" s="26"/>
      <c r="R10193" s="26"/>
    </row>
    <row r="10194" customHeight="1" spans="17:18">
      <c r="Q10194" s="26"/>
      <c r="R10194" s="26"/>
    </row>
    <row r="10195" customHeight="1" spans="17:18">
      <c r="Q10195" s="26"/>
      <c r="R10195" s="26"/>
    </row>
    <row r="10196" customHeight="1" spans="17:18">
      <c r="Q10196" s="26"/>
      <c r="R10196" s="26"/>
    </row>
    <row r="10197" customHeight="1" spans="17:18">
      <c r="Q10197" s="26"/>
      <c r="R10197" s="26"/>
    </row>
    <row r="10198" customHeight="1" spans="17:18">
      <c r="Q10198" s="26"/>
      <c r="R10198" s="26"/>
    </row>
    <row r="10199" customHeight="1" spans="17:18">
      <c r="Q10199" s="26"/>
      <c r="R10199" s="26"/>
    </row>
    <row r="10200" customHeight="1" spans="17:18">
      <c r="Q10200" s="26"/>
      <c r="R10200" s="26"/>
    </row>
    <row r="10201" customHeight="1" spans="17:18">
      <c r="Q10201" s="26"/>
      <c r="R10201" s="26"/>
    </row>
    <row r="10202" customHeight="1" spans="17:18">
      <c r="Q10202" s="26"/>
      <c r="R10202" s="26"/>
    </row>
    <row r="10203" customHeight="1" spans="17:18">
      <c r="Q10203" s="26"/>
      <c r="R10203" s="26"/>
    </row>
    <row r="10204" customHeight="1" spans="17:18">
      <c r="Q10204" s="26"/>
      <c r="R10204" s="26"/>
    </row>
    <row r="10205" customHeight="1" spans="17:18">
      <c r="Q10205" s="26"/>
      <c r="R10205" s="26"/>
    </row>
    <row r="10206" customHeight="1" spans="17:18">
      <c r="Q10206" s="26"/>
      <c r="R10206" s="26"/>
    </row>
    <row r="10207" customHeight="1" spans="17:18">
      <c r="Q10207" s="26"/>
      <c r="R10207" s="26"/>
    </row>
    <row r="10208" customHeight="1" spans="17:18">
      <c r="Q10208" s="26"/>
      <c r="R10208" s="26"/>
    </row>
    <row r="10209" customHeight="1" spans="17:18">
      <c r="Q10209" s="26"/>
      <c r="R10209" s="26"/>
    </row>
    <row r="10210" customHeight="1" spans="17:18">
      <c r="Q10210" s="26"/>
      <c r="R10210" s="26"/>
    </row>
    <row r="10211" customHeight="1" spans="17:18">
      <c r="Q10211" s="26"/>
      <c r="R10211" s="26"/>
    </row>
    <row r="10212" customHeight="1" spans="17:18">
      <c r="Q10212" s="26"/>
      <c r="R10212" s="26"/>
    </row>
    <row r="10213" customHeight="1" spans="17:18">
      <c r="Q10213" s="26"/>
      <c r="R10213" s="26"/>
    </row>
    <row r="10214" customHeight="1" spans="17:18">
      <c r="Q10214" s="26"/>
      <c r="R10214" s="26"/>
    </row>
    <row r="10215" customHeight="1" spans="17:18">
      <c r="Q10215" s="26"/>
      <c r="R10215" s="26"/>
    </row>
    <row r="10216" customHeight="1" spans="17:18">
      <c r="Q10216" s="26"/>
      <c r="R10216" s="26"/>
    </row>
    <row r="10217" customHeight="1" spans="17:18">
      <c r="Q10217" s="26"/>
      <c r="R10217" s="26"/>
    </row>
    <row r="10218" customHeight="1" spans="17:18">
      <c r="Q10218" s="26"/>
      <c r="R10218" s="26"/>
    </row>
    <row r="10219" customHeight="1" spans="17:18">
      <c r="Q10219" s="26"/>
      <c r="R10219" s="26"/>
    </row>
    <row r="10220" customHeight="1" spans="17:18">
      <c r="Q10220" s="26"/>
      <c r="R10220" s="26"/>
    </row>
    <row r="10221" customHeight="1" spans="17:18">
      <c r="Q10221" s="26"/>
      <c r="R10221" s="26"/>
    </row>
    <row r="10222" customHeight="1" spans="17:18">
      <c r="Q10222" s="26"/>
      <c r="R10222" s="26"/>
    </row>
    <row r="10223" customHeight="1" spans="17:18">
      <c r="Q10223" s="26"/>
      <c r="R10223" s="26"/>
    </row>
    <row r="10224" customHeight="1" spans="17:18">
      <c r="Q10224" s="26"/>
      <c r="R10224" s="26"/>
    </row>
    <row r="10225" customHeight="1" spans="17:18">
      <c r="Q10225" s="26"/>
      <c r="R10225" s="26"/>
    </row>
    <row r="10226" customHeight="1" spans="17:18">
      <c r="Q10226" s="26"/>
      <c r="R10226" s="26"/>
    </row>
    <row r="10227" customHeight="1" spans="17:18">
      <c r="Q10227" s="26"/>
      <c r="R10227" s="26"/>
    </row>
    <row r="10228" customHeight="1" spans="17:18">
      <c r="Q10228" s="26"/>
      <c r="R10228" s="26"/>
    </row>
    <row r="10229" customHeight="1" spans="17:18">
      <c r="Q10229" s="26"/>
      <c r="R10229" s="26"/>
    </row>
    <row r="10230" customHeight="1" spans="17:18">
      <c r="Q10230" s="26"/>
      <c r="R10230" s="26"/>
    </row>
    <row r="10231" customHeight="1" spans="17:18">
      <c r="Q10231" s="26"/>
      <c r="R10231" s="26"/>
    </row>
    <row r="10232" customHeight="1" spans="17:18">
      <c r="Q10232" s="26"/>
      <c r="R10232" s="26"/>
    </row>
    <row r="10233" customHeight="1" spans="17:18">
      <c r="Q10233" s="26"/>
      <c r="R10233" s="26"/>
    </row>
    <row r="10234" customHeight="1" spans="17:18">
      <c r="Q10234" s="26"/>
      <c r="R10234" s="26"/>
    </row>
    <row r="10235" customHeight="1" spans="17:18">
      <c r="Q10235" s="26"/>
      <c r="R10235" s="26"/>
    </row>
    <row r="10236" customHeight="1" spans="17:18">
      <c r="Q10236" s="26"/>
      <c r="R10236" s="26"/>
    </row>
    <row r="10237" customHeight="1" spans="17:18">
      <c r="Q10237" s="26"/>
      <c r="R10237" s="26"/>
    </row>
    <row r="10238" customHeight="1" spans="17:18">
      <c r="Q10238" s="26"/>
      <c r="R10238" s="26"/>
    </row>
    <row r="10239" customHeight="1" spans="17:18">
      <c r="Q10239" s="26"/>
      <c r="R10239" s="26"/>
    </row>
    <row r="10240" customHeight="1" spans="17:18">
      <c r="Q10240" s="26"/>
      <c r="R10240" s="26"/>
    </row>
    <row r="10241" customHeight="1" spans="17:18">
      <c r="Q10241" s="26"/>
      <c r="R10241" s="26"/>
    </row>
    <row r="10242" customHeight="1" spans="17:18">
      <c r="Q10242" s="26"/>
      <c r="R10242" s="26"/>
    </row>
    <row r="10243" customHeight="1" spans="17:18">
      <c r="Q10243" s="26"/>
      <c r="R10243" s="26"/>
    </row>
    <row r="10244" customHeight="1" spans="17:18">
      <c r="Q10244" s="26"/>
      <c r="R10244" s="26"/>
    </row>
    <row r="10245" customHeight="1" spans="17:18">
      <c r="Q10245" s="26"/>
      <c r="R10245" s="26"/>
    </row>
    <row r="10246" customHeight="1" spans="17:18">
      <c r="Q10246" s="26"/>
      <c r="R10246" s="26"/>
    </row>
    <row r="10247" customHeight="1" spans="17:18">
      <c r="Q10247" s="26"/>
      <c r="R10247" s="26"/>
    </row>
    <row r="10248" customHeight="1" spans="17:18">
      <c r="Q10248" s="26"/>
      <c r="R10248" s="26"/>
    </row>
    <row r="10249" customHeight="1" spans="17:18">
      <c r="Q10249" s="26"/>
      <c r="R10249" s="26"/>
    </row>
    <row r="10250" customHeight="1" spans="17:18">
      <c r="Q10250" s="26"/>
      <c r="R10250" s="26"/>
    </row>
    <row r="10251" customHeight="1" spans="17:18">
      <c r="Q10251" s="26"/>
      <c r="R10251" s="26"/>
    </row>
    <row r="10252" customHeight="1" spans="17:18">
      <c r="Q10252" s="26"/>
      <c r="R10252" s="26"/>
    </row>
    <row r="10253" customHeight="1" spans="17:18">
      <c r="Q10253" s="26"/>
      <c r="R10253" s="26"/>
    </row>
    <row r="10254" customHeight="1" spans="17:18">
      <c r="Q10254" s="26"/>
      <c r="R10254" s="26"/>
    </row>
    <row r="10255" customHeight="1" spans="17:18">
      <c r="Q10255" s="26"/>
      <c r="R10255" s="26"/>
    </row>
    <row r="10256" customHeight="1" spans="17:18">
      <c r="Q10256" s="26"/>
      <c r="R10256" s="26"/>
    </row>
    <row r="10257" customHeight="1" spans="17:18">
      <c r="Q10257" s="26"/>
      <c r="R10257" s="26"/>
    </row>
    <row r="10258" customHeight="1" spans="17:18">
      <c r="Q10258" s="26"/>
      <c r="R10258" s="26"/>
    </row>
    <row r="10259" customHeight="1" spans="17:18">
      <c r="Q10259" s="26"/>
      <c r="R10259" s="26"/>
    </row>
    <row r="10260" customHeight="1" spans="17:18">
      <c r="Q10260" s="26"/>
      <c r="R10260" s="26"/>
    </row>
    <row r="10261" customHeight="1" spans="17:18">
      <c r="Q10261" s="26"/>
      <c r="R10261" s="26"/>
    </row>
    <row r="10262" customHeight="1" spans="17:18">
      <c r="Q10262" s="26"/>
      <c r="R10262" s="26"/>
    </row>
    <row r="10263" customHeight="1" spans="17:18">
      <c r="Q10263" s="26"/>
      <c r="R10263" s="26"/>
    </row>
    <row r="10264" customHeight="1" spans="17:18">
      <c r="Q10264" s="26"/>
      <c r="R10264" s="26"/>
    </row>
    <row r="10265" customHeight="1" spans="17:18">
      <c r="Q10265" s="26"/>
      <c r="R10265" s="26"/>
    </row>
    <row r="10266" customHeight="1" spans="17:18">
      <c r="Q10266" s="26"/>
      <c r="R10266" s="26"/>
    </row>
    <row r="10267" customHeight="1" spans="17:18">
      <c r="Q10267" s="26"/>
      <c r="R10267" s="26"/>
    </row>
    <row r="10268" customHeight="1" spans="17:18">
      <c r="Q10268" s="26"/>
      <c r="R10268" s="26"/>
    </row>
    <row r="10269" customHeight="1" spans="17:18">
      <c r="Q10269" s="26"/>
      <c r="R10269" s="26"/>
    </row>
    <row r="10270" customHeight="1" spans="17:18">
      <c r="Q10270" s="26"/>
      <c r="R10270" s="26"/>
    </row>
    <row r="10271" customHeight="1" spans="17:18">
      <c r="Q10271" s="26"/>
      <c r="R10271" s="26"/>
    </row>
    <row r="10272" customHeight="1" spans="17:18">
      <c r="Q10272" s="26"/>
      <c r="R10272" s="26"/>
    </row>
    <row r="10273" customHeight="1" spans="17:18">
      <c r="Q10273" s="26"/>
      <c r="R10273" s="26"/>
    </row>
    <row r="10274" customHeight="1" spans="17:18">
      <c r="Q10274" s="26"/>
      <c r="R10274" s="26"/>
    </row>
    <row r="10275" customHeight="1" spans="17:18">
      <c r="Q10275" s="26"/>
      <c r="R10275" s="26"/>
    </row>
    <row r="10276" customHeight="1" spans="17:18">
      <c r="Q10276" s="26"/>
      <c r="R10276" s="26"/>
    </row>
    <row r="10277" customHeight="1" spans="17:18">
      <c r="Q10277" s="26"/>
      <c r="R10277" s="26"/>
    </row>
    <row r="10278" customHeight="1" spans="17:18">
      <c r="Q10278" s="26"/>
      <c r="R10278" s="26"/>
    </row>
    <row r="10279" customHeight="1" spans="17:18">
      <c r="Q10279" s="26"/>
      <c r="R10279" s="26"/>
    </row>
    <row r="10280" customHeight="1" spans="17:18">
      <c r="Q10280" s="26"/>
      <c r="R10280" s="26"/>
    </row>
    <row r="10281" customHeight="1" spans="17:18">
      <c r="Q10281" s="26"/>
      <c r="R10281" s="26"/>
    </row>
    <row r="10282" customHeight="1" spans="17:18">
      <c r="Q10282" s="26"/>
      <c r="R10282" s="26"/>
    </row>
    <row r="10283" customHeight="1" spans="17:18">
      <c r="Q10283" s="26"/>
      <c r="R10283" s="26"/>
    </row>
    <row r="10284" customHeight="1" spans="17:18">
      <c r="Q10284" s="26"/>
      <c r="R10284" s="26"/>
    </row>
    <row r="10285" customHeight="1" spans="17:18">
      <c r="Q10285" s="26"/>
      <c r="R10285" s="26"/>
    </row>
    <row r="10286" customHeight="1" spans="17:18">
      <c r="Q10286" s="26"/>
      <c r="R10286" s="26"/>
    </row>
    <row r="10287" customHeight="1" spans="17:18">
      <c r="Q10287" s="26"/>
      <c r="R10287" s="26"/>
    </row>
    <row r="10288" customHeight="1" spans="17:18">
      <c r="Q10288" s="26"/>
      <c r="R10288" s="26"/>
    </row>
    <row r="10289" customHeight="1" spans="17:18">
      <c r="Q10289" s="26"/>
      <c r="R10289" s="26"/>
    </row>
    <row r="10290" customHeight="1" spans="17:18">
      <c r="Q10290" s="26"/>
      <c r="R10290" s="26"/>
    </row>
    <row r="10291" customHeight="1" spans="17:18">
      <c r="Q10291" s="26"/>
      <c r="R10291" s="26"/>
    </row>
    <row r="10292" customHeight="1" spans="17:18">
      <c r="Q10292" s="26"/>
      <c r="R10292" s="26"/>
    </row>
    <row r="10293" customHeight="1" spans="17:18">
      <c r="Q10293" s="26"/>
      <c r="R10293" s="26"/>
    </row>
    <row r="10294" customHeight="1" spans="17:18">
      <c r="Q10294" s="26"/>
      <c r="R10294" s="26"/>
    </row>
    <row r="10295" customHeight="1" spans="17:18">
      <c r="Q10295" s="26"/>
      <c r="R10295" s="26"/>
    </row>
    <row r="10296" customHeight="1" spans="17:18">
      <c r="Q10296" s="26"/>
      <c r="R10296" s="26"/>
    </row>
    <row r="10297" customHeight="1" spans="17:18">
      <c r="Q10297" s="26"/>
      <c r="R10297" s="26"/>
    </row>
    <row r="10298" customHeight="1" spans="17:18">
      <c r="Q10298" s="26"/>
      <c r="R10298" s="26"/>
    </row>
    <row r="10299" customHeight="1" spans="17:18">
      <c r="Q10299" s="26"/>
      <c r="R10299" s="26"/>
    </row>
    <row r="10300" customHeight="1" spans="17:18">
      <c r="Q10300" s="26"/>
      <c r="R10300" s="26"/>
    </row>
    <row r="10301" customHeight="1" spans="17:18">
      <c r="Q10301" s="26"/>
      <c r="R10301" s="26"/>
    </row>
    <row r="10302" customHeight="1" spans="17:18">
      <c r="Q10302" s="26"/>
      <c r="R10302" s="26"/>
    </row>
    <row r="10303" customHeight="1" spans="17:18">
      <c r="Q10303" s="26"/>
      <c r="R10303" s="26"/>
    </row>
    <row r="10304" customHeight="1" spans="17:18">
      <c r="Q10304" s="26"/>
      <c r="R10304" s="26"/>
    </row>
    <row r="10305" customHeight="1" spans="17:18">
      <c r="Q10305" s="26"/>
      <c r="R10305" s="26"/>
    </row>
    <row r="10306" customHeight="1" spans="17:18">
      <c r="Q10306" s="26"/>
      <c r="R10306" s="26"/>
    </row>
    <row r="10307" customHeight="1" spans="17:18">
      <c r="Q10307" s="26"/>
      <c r="R10307" s="26"/>
    </row>
    <row r="10308" customHeight="1" spans="17:18">
      <c r="Q10308" s="26"/>
      <c r="R10308" s="26"/>
    </row>
    <row r="10309" customHeight="1" spans="17:18">
      <c r="Q10309" s="26"/>
      <c r="R10309" s="26"/>
    </row>
    <row r="10310" customHeight="1" spans="17:18">
      <c r="Q10310" s="26"/>
      <c r="R10310" s="26"/>
    </row>
    <row r="10311" customHeight="1" spans="17:18">
      <c r="Q10311" s="26"/>
      <c r="R10311" s="26"/>
    </row>
    <row r="10312" customHeight="1" spans="17:18">
      <c r="Q10312" s="26"/>
      <c r="R10312" s="26"/>
    </row>
    <row r="10313" customHeight="1" spans="17:18">
      <c r="Q10313" s="26"/>
      <c r="R10313" s="26"/>
    </row>
    <row r="10314" customHeight="1" spans="17:18">
      <c r="Q10314" s="26"/>
      <c r="R10314" s="26"/>
    </row>
    <row r="10315" customHeight="1" spans="17:18">
      <c r="Q10315" s="26"/>
      <c r="R10315" s="26"/>
    </row>
    <row r="10316" customHeight="1" spans="17:18">
      <c r="Q10316" s="26"/>
      <c r="R10316" s="26"/>
    </row>
    <row r="10317" customHeight="1" spans="17:18">
      <c r="Q10317" s="26"/>
      <c r="R10317" s="26"/>
    </row>
    <row r="10318" customHeight="1" spans="17:18">
      <c r="Q10318" s="26"/>
      <c r="R10318" s="26"/>
    </row>
    <row r="10319" customHeight="1" spans="17:18">
      <c r="Q10319" s="26"/>
      <c r="R10319" s="26"/>
    </row>
    <row r="10320" customHeight="1" spans="17:18">
      <c r="Q10320" s="26"/>
      <c r="R10320" s="26"/>
    </row>
    <row r="10321" customHeight="1" spans="17:18">
      <c r="Q10321" s="26"/>
      <c r="R10321" s="26"/>
    </row>
    <row r="10322" customHeight="1" spans="17:18">
      <c r="Q10322" s="26"/>
      <c r="R10322" s="26"/>
    </row>
    <row r="10323" customHeight="1" spans="17:18">
      <c r="Q10323" s="26"/>
      <c r="R10323" s="26"/>
    </row>
    <row r="10324" customHeight="1" spans="17:18">
      <c r="Q10324" s="26"/>
      <c r="R10324" s="26"/>
    </row>
    <row r="10325" customHeight="1" spans="17:18">
      <c r="Q10325" s="26"/>
      <c r="R10325" s="26"/>
    </row>
    <row r="10326" customHeight="1" spans="17:18">
      <c r="Q10326" s="26"/>
      <c r="R10326" s="26"/>
    </row>
    <row r="10327" customHeight="1" spans="17:18">
      <c r="Q10327" s="26"/>
      <c r="R10327" s="26"/>
    </row>
    <row r="10328" customHeight="1" spans="17:18">
      <c r="Q10328" s="26"/>
      <c r="R10328" s="26"/>
    </row>
    <row r="10329" customHeight="1" spans="17:18">
      <c r="Q10329" s="26"/>
      <c r="R10329" s="26"/>
    </row>
    <row r="10330" customHeight="1" spans="17:18">
      <c r="Q10330" s="26"/>
      <c r="R10330" s="26"/>
    </row>
    <row r="10331" customHeight="1" spans="17:18">
      <c r="Q10331" s="26"/>
      <c r="R10331" s="26"/>
    </row>
    <row r="10332" customHeight="1" spans="17:18">
      <c r="Q10332" s="26"/>
      <c r="R10332" s="26"/>
    </row>
    <row r="10333" customHeight="1" spans="17:18">
      <c r="Q10333" s="26"/>
      <c r="R10333" s="26"/>
    </row>
    <row r="10334" customHeight="1" spans="17:18">
      <c r="Q10334" s="26"/>
      <c r="R10334" s="26"/>
    </row>
    <row r="10335" customHeight="1" spans="17:18">
      <c r="Q10335" s="26"/>
      <c r="R10335" s="26"/>
    </row>
    <row r="10336" customHeight="1" spans="17:18">
      <c r="Q10336" s="26"/>
      <c r="R10336" s="26"/>
    </row>
    <row r="10337" customHeight="1" spans="17:18">
      <c r="Q10337" s="26"/>
      <c r="R10337" s="26"/>
    </row>
    <row r="10338" customHeight="1" spans="17:18">
      <c r="Q10338" s="26"/>
      <c r="R10338" s="26"/>
    </row>
    <row r="10339" customHeight="1" spans="17:18">
      <c r="Q10339" s="26"/>
      <c r="R10339" s="26"/>
    </row>
    <row r="10340" customHeight="1" spans="17:18">
      <c r="Q10340" s="26"/>
      <c r="R10340" s="26"/>
    </row>
    <row r="10341" customHeight="1" spans="17:18">
      <c r="Q10341" s="26"/>
      <c r="R10341" s="26"/>
    </row>
    <row r="10342" customHeight="1" spans="17:18">
      <c r="Q10342" s="26"/>
      <c r="R10342" s="26"/>
    </row>
    <row r="10343" customHeight="1" spans="17:18">
      <c r="Q10343" s="26"/>
      <c r="R10343" s="26"/>
    </row>
    <row r="10344" customHeight="1" spans="17:18">
      <c r="Q10344" s="26"/>
      <c r="R10344" s="26"/>
    </row>
    <row r="10345" customHeight="1" spans="17:18">
      <c r="Q10345" s="26"/>
      <c r="R10345" s="26"/>
    </row>
    <row r="10346" customHeight="1" spans="17:18">
      <c r="Q10346" s="26"/>
      <c r="R10346" s="26"/>
    </row>
    <row r="10347" customHeight="1" spans="17:18">
      <c r="Q10347" s="26"/>
      <c r="R10347" s="26"/>
    </row>
    <row r="10348" customHeight="1" spans="17:18">
      <c r="Q10348" s="26"/>
      <c r="R10348" s="26"/>
    </row>
    <row r="10349" customHeight="1" spans="17:18">
      <c r="Q10349" s="26"/>
      <c r="R10349" s="26"/>
    </row>
    <row r="10350" customHeight="1" spans="17:18">
      <c r="Q10350" s="26"/>
      <c r="R10350" s="26"/>
    </row>
    <row r="10351" customHeight="1" spans="17:18">
      <c r="Q10351" s="26"/>
      <c r="R10351" s="26"/>
    </row>
    <row r="10352" customHeight="1" spans="17:18">
      <c r="Q10352" s="26"/>
      <c r="R10352" s="26"/>
    </row>
    <row r="10353" customHeight="1" spans="17:18">
      <c r="Q10353" s="26"/>
      <c r="R10353" s="26"/>
    </row>
    <row r="10354" customHeight="1" spans="17:18">
      <c r="Q10354" s="26"/>
      <c r="R10354" s="26"/>
    </row>
    <row r="10355" customHeight="1" spans="17:18">
      <c r="Q10355" s="26"/>
      <c r="R10355" s="26"/>
    </row>
    <row r="10356" customHeight="1" spans="17:18">
      <c r="Q10356" s="26"/>
      <c r="R10356" s="26"/>
    </row>
    <row r="10357" customHeight="1" spans="17:18">
      <c r="Q10357" s="26"/>
      <c r="R10357" s="26"/>
    </row>
    <row r="10358" customHeight="1" spans="17:18">
      <c r="Q10358" s="26"/>
      <c r="R10358" s="26"/>
    </row>
    <row r="10359" customHeight="1" spans="17:18">
      <c r="Q10359" s="26"/>
      <c r="R10359" s="26"/>
    </row>
    <row r="10360" customHeight="1" spans="17:18">
      <c r="Q10360" s="26"/>
      <c r="R10360" s="26"/>
    </row>
    <row r="10361" customHeight="1" spans="17:18">
      <c r="Q10361" s="26"/>
      <c r="R10361" s="26"/>
    </row>
    <row r="10362" customHeight="1" spans="17:18">
      <c r="Q10362" s="26"/>
      <c r="R10362" s="26"/>
    </row>
    <row r="10363" customHeight="1" spans="17:18">
      <c r="Q10363" s="26"/>
      <c r="R10363" s="26"/>
    </row>
    <row r="10364" customHeight="1" spans="17:18">
      <c r="Q10364" s="26"/>
      <c r="R10364" s="26"/>
    </row>
    <row r="10365" customHeight="1" spans="17:18">
      <c r="Q10365" s="26"/>
      <c r="R10365" s="26"/>
    </row>
    <row r="10366" customHeight="1" spans="17:18">
      <c r="Q10366" s="26"/>
      <c r="R10366" s="26"/>
    </row>
    <row r="10367" customHeight="1" spans="17:18">
      <c r="Q10367" s="26"/>
      <c r="R10367" s="26"/>
    </row>
    <row r="10368" customHeight="1" spans="17:18">
      <c r="Q10368" s="26"/>
      <c r="R10368" s="26"/>
    </row>
    <row r="10369" customHeight="1" spans="17:18">
      <c r="Q10369" s="26"/>
      <c r="R10369" s="26"/>
    </row>
    <row r="10370" customHeight="1" spans="17:18">
      <c r="Q10370" s="26"/>
      <c r="R10370" s="26"/>
    </row>
    <row r="10371" customHeight="1" spans="17:18">
      <c r="Q10371" s="26"/>
      <c r="R10371" s="26"/>
    </row>
    <row r="10372" customHeight="1" spans="17:18">
      <c r="Q10372" s="26"/>
      <c r="R10372" s="26"/>
    </row>
    <row r="10373" customHeight="1" spans="17:18">
      <c r="Q10373" s="26"/>
      <c r="R10373" s="26"/>
    </row>
    <row r="10374" customHeight="1" spans="17:18">
      <c r="Q10374" s="26"/>
      <c r="R10374" s="26"/>
    </row>
    <row r="10375" customHeight="1" spans="17:18">
      <c r="Q10375" s="26"/>
      <c r="R10375" s="26"/>
    </row>
    <row r="10376" customHeight="1" spans="17:18">
      <c r="Q10376" s="26"/>
      <c r="R10376" s="26"/>
    </row>
    <row r="10377" customHeight="1" spans="17:18">
      <c r="Q10377" s="26"/>
      <c r="R10377" s="26"/>
    </row>
    <row r="10378" customHeight="1" spans="17:18">
      <c r="Q10378" s="26"/>
      <c r="R10378" s="26"/>
    </row>
    <row r="10379" customHeight="1" spans="17:18">
      <c r="Q10379" s="26"/>
      <c r="R10379" s="26"/>
    </row>
    <row r="10380" customHeight="1" spans="17:18">
      <c r="Q10380" s="26"/>
      <c r="R10380" s="26"/>
    </row>
    <row r="10381" customHeight="1" spans="17:18">
      <c r="Q10381" s="26"/>
      <c r="R10381" s="26"/>
    </row>
    <row r="10382" customHeight="1" spans="17:18">
      <c r="Q10382" s="26"/>
      <c r="R10382" s="26"/>
    </row>
    <row r="10383" customHeight="1" spans="17:18">
      <c r="Q10383" s="26"/>
      <c r="R10383" s="26"/>
    </row>
    <row r="10384" customHeight="1" spans="17:18">
      <c r="Q10384" s="26"/>
      <c r="R10384" s="26"/>
    </row>
    <row r="10385" customHeight="1" spans="17:18">
      <c r="Q10385" s="26"/>
      <c r="R10385" s="26"/>
    </row>
    <row r="10386" customHeight="1" spans="17:18">
      <c r="Q10386" s="26"/>
      <c r="R10386" s="26"/>
    </row>
    <row r="10387" customHeight="1" spans="17:18">
      <c r="Q10387" s="26"/>
      <c r="R10387" s="26"/>
    </row>
    <row r="10388" customHeight="1" spans="17:18">
      <c r="Q10388" s="26"/>
      <c r="R10388" s="26"/>
    </row>
    <row r="10389" customHeight="1" spans="17:18">
      <c r="Q10389" s="26"/>
      <c r="R10389" s="26"/>
    </row>
    <row r="10390" customHeight="1" spans="17:18">
      <c r="Q10390" s="26"/>
      <c r="R10390" s="26"/>
    </row>
    <row r="10391" customHeight="1" spans="17:18">
      <c r="Q10391" s="26"/>
      <c r="R10391" s="26"/>
    </row>
    <row r="10392" customHeight="1" spans="17:18">
      <c r="Q10392" s="26"/>
      <c r="R10392" s="26"/>
    </row>
    <row r="10393" customHeight="1" spans="17:18">
      <c r="Q10393" s="26"/>
      <c r="R10393" s="26"/>
    </row>
    <row r="10394" customHeight="1" spans="17:18">
      <c r="Q10394" s="26"/>
      <c r="R10394" s="26"/>
    </row>
    <row r="10395" customHeight="1" spans="17:18">
      <c r="Q10395" s="26"/>
      <c r="R10395" s="26"/>
    </row>
    <row r="10396" customHeight="1" spans="17:18">
      <c r="Q10396" s="26"/>
      <c r="R10396" s="26"/>
    </row>
    <row r="10397" customHeight="1" spans="17:18">
      <c r="Q10397" s="26"/>
      <c r="R10397" s="26"/>
    </row>
    <row r="10398" customHeight="1" spans="17:18">
      <c r="Q10398" s="26"/>
      <c r="R10398" s="26"/>
    </row>
    <row r="10399" customHeight="1" spans="17:18">
      <c r="Q10399" s="26"/>
      <c r="R10399" s="26"/>
    </row>
    <row r="10400" customHeight="1" spans="17:18">
      <c r="Q10400" s="26"/>
      <c r="R10400" s="26"/>
    </row>
    <row r="10401" customHeight="1" spans="17:18">
      <c r="Q10401" s="26"/>
      <c r="R10401" s="26"/>
    </row>
    <row r="10402" customHeight="1" spans="17:18">
      <c r="Q10402" s="26"/>
      <c r="R10402" s="26"/>
    </row>
    <row r="10403" customHeight="1" spans="17:18">
      <c r="Q10403" s="26"/>
      <c r="R10403" s="26"/>
    </row>
    <row r="10404" customHeight="1" spans="17:18">
      <c r="Q10404" s="26"/>
      <c r="R10404" s="26"/>
    </row>
    <row r="10405" customHeight="1" spans="17:18">
      <c r="Q10405" s="26"/>
      <c r="R10405" s="26"/>
    </row>
    <row r="10406" customHeight="1" spans="17:18">
      <c r="Q10406" s="26"/>
      <c r="R10406" s="26"/>
    </row>
    <row r="10407" customHeight="1" spans="17:18">
      <c r="Q10407" s="26"/>
      <c r="R10407" s="26"/>
    </row>
    <row r="10408" customHeight="1" spans="17:18">
      <c r="Q10408" s="26"/>
      <c r="R10408" s="26"/>
    </row>
    <row r="10409" customHeight="1" spans="17:18">
      <c r="Q10409" s="26"/>
      <c r="R10409" s="26"/>
    </row>
    <row r="10410" customHeight="1" spans="17:18">
      <c r="Q10410" s="26"/>
      <c r="R10410" s="26"/>
    </row>
    <row r="10411" customHeight="1" spans="17:18">
      <c r="Q10411" s="26"/>
      <c r="R10411" s="26"/>
    </row>
    <row r="10412" customHeight="1" spans="17:18">
      <c r="Q10412" s="26"/>
      <c r="R10412" s="26"/>
    </row>
    <row r="10413" customHeight="1" spans="17:18">
      <c r="Q10413" s="26"/>
      <c r="R10413" s="26"/>
    </row>
    <row r="10414" customHeight="1" spans="17:18">
      <c r="Q10414" s="26"/>
      <c r="R10414" s="26"/>
    </row>
    <row r="10415" customHeight="1" spans="17:18">
      <c r="Q10415" s="26"/>
      <c r="R10415" s="26"/>
    </row>
    <row r="10416" customHeight="1" spans="17:18">
      <c r="Q10416" s="26"/>
      <c r="R10416" s="26"/>
    </row>
    <row r="10417" customHeight="1" spans="17:18">
      <c r="Q10417" s="26"/>
      <c r="R10417" s="26"/>
    </row>
    <row r="10418" customHeight="1" spans="17:18">
      <c r="Q10418" s="26"/>
      <c r="R10418" s="26"/>
    </row>
    <row r="10419" customHeight="1" spans="17:18">
      <c r="Q10419" s="26"/>
      <c r="R10419" s="26"/>
    </row>
    <row r="10420" customHeight="1" spans="17:18">
      <c r="Q10420" s="26"/>
      <c r="R10420" s="26"/>
    </row>
    <row r="10421" customHeight="1" spans="17:18">
      <c r="Q10421" s="26"/>
      <c r="R10421" s="26"/>
    </row>
    <row r="10422" customHeight="1" spans="17:18">
      <c r="Q10422" s="26"/>
      <c r="R10422" s="26"/>
    </row>
    <row r="10423" customHeight="1" spans="17:18">
      <c r="Q10423" s="26"/>
      <c r="R10423" s="26"/>
    </row>
    <row r="10424" customHeight="1" spans="17:18">
      <c r="Q10424" s="26"/>
      <c r="R10424" s="26"/>
    </row>
    <row r="10425" customHeight="1" spans="17:18">
      <c r="Q10425" s="26"/>
      <c r="R10425" s="26"/>
    </row>
    <row r="10426" customHeight="1" spans="17:18">
      <c r="Q10426" s="26"/>
      <c r="R10426" s="26"/>
    </row>
    <row r="10427" customHeight="1" spans="17:18">
      <c r="Q10427" s="26"/>
      <c r="R10427" s="26"/>
    </row>
    <row r="10428" customHeight="1" spans="17:18">
      <c r="Q10428" s="26"/>
      <c r="R10428" s="26"/>
    </row>
    <row r="10429" customHeight="1" spans="17:18">
      <c r="Q10429" s="26"/>
      <c r="R10429" s="26"/>
    </row>
    <row r="10430" customHeight="1" spans="17:18">
      <c r="Q10430" s="26"/>
      <c r="R10430" s="26"/>
    </row>
    <row r="10431" customHeight="1" spans="17:18">
      <c r="Q10431" s="26"/>
      <c r="R10431" s="26"/>
    </row>
    <row r="10432" customHeight="1" spans="17:18">
      <c r="Q10432" s="26"/>
      <c r="R10432" s="26"/>
    </row>
    <row r="10433" customHeight="1" spans="17:18">
      <c r="Q10433" s="26"/>
      <c r="R10433" s="26"/>
    </row>
    <row r="10434" customHeight="1" spans="17:18">
      <c r="Q10434" s="26"/>
      <c r="R10434" s="26"/>
    </row>
    <row r="10435" customHeight="1" spans="17:18">
      <c r="Q10435" s="26"/>
      <c r="R10435" s="26"/>
    </row>
    <row r="10436" customHeight="1" spans="17:18">
      <c r="Q10436" s="26"/>
      <c r="R10436" s="26"/>
    </row>
    <row r="10437" customHeight="1" spans="17:18">
      <c r="Q10437" s="26"/>
      <c r="R10437" s="26"/>
    </row>
    <row r="10438" customHeight="1" spans="17:18">
      <c r="Q10438" s="26"/>
      <c r="R10438" s="26"/>
    </row>
    <row r="10439" customHeight="1" spans="17:18">
      <c r="Q10439" s="26"/>
      <c r="R10439" s="26"/>
    </row>
    <row r="10440" customHeight="1" spans="17:18">
      <c r="Q10440" s="26"/>
      <c r="R10440" s="26"/>
    </row>
    <row r="10441" customHeight="1" spans="17:18">
      <c r="Q10441" s="26"/>
      <c r="R10441" s="26"/>
    </row>
    <row r="10442" customHeight="1" spans="17:18">
      <c r="Q10442" s="26"/>
      <c r="R10442" s="26"/>
    </row>
    <row r="10443" customHeight="1" spans="17:18">
      <c r="Q10443" s="26"/>
      <c r="R10443" s="26"/>
    </row>
    <row r="10444" customHeight="1" spans="17:18">
      <c r="Q10444" s="26"/>
      <c r="R10444" s="26"/>
    </row>
    <row r="10445" customHeight="1" spans="17:18">
      <c r="Q10445" s="26"/>
      <c r="R10445" s="26"/>
    </row>
    <row r="10446" customHeight="1" spans="17:18">
      <c r="Q10446" s="26"/>
      <c r="R10446" s="26"/>
    </row>
    <row r="10447" customHeight="1" spans="17:18">
      <c r="Q10447" s="26"/>
      <c r="R10447" s="26"/>
    </row>
    <row r="10448" customHeight="1" spans="17:18">
      <c r="Q10448" s="26"/>
      <c r="R10448" s="26"/>
    </row>
    <row r="10449" customHeight="1" spans="17:18">
      <c r="Q10449" s="26"/>
      <c r="R10449" s="26"/>
    </row>
    <row r="10450" customHeight="1" spans="17:18">
      <c r="Q10450" s="26"/>
      <c r="R10450" s="26"/>
    </row>
    <row r="10451" customHeight="1" spans="17:18">
      <c r="Q10451" s="26"/>
      <c r="R10451" s="26"/>
    </row>
    <row r="10452" customHeight="1" spans="17:18">
      <c r="Q10452" s="26"/>
      <c r="R10452" s="26"/>
    </row>
    <row r="10453" customHeight="1" spans="17:18">
      <c r="Q10453" s="26"/>
      <c r="R10453" s="26"/>
    </row>
    <row r="10454" customHeight="1" spans="17:18">
      <c r="Q10454" s="26"/>
      <c r="R10454" s="26"/>
    </row>
    <row r="10455" customHeight="1" spans="17:18">
      <c r="Q10455" s="26"/>
      <c r="R10455" s="26"/>
    </row>
    <row r="10456" customHeight="1" spans="17:18">
      <c r="Q10456" s="26"/>
      <c r="R10456" s="26"/>
    </row>
    <row r="10457" customHeight="1" spans="17:18">
      <c r="Q10457" s="26"/>
      <c r="R10457" s="26"/>
    </row>
    <row r="10458" customHeight="1" spans="17:18">
      <c r="Q10458" s="26"/>
      <c r="R10458" s="26"/>
    </row>
    <row r="10459" customHeight="1" spans="17:18">
      <c r="Q10459" s="26"/>
      <c r="R10459" s="26"/>
    </row>
    <row r="10460" customHeight="1" spans="17:18">
      <c r="Q10460" s="26"/>
      <c r="R10460" s="26"/>
    </row>
    <row r="10461" customHeight="1" spans="17:18">
      <c r="Q10461" s="26"/>
      <c r="R10461" s="26"/>
    </row>
    <row r="10462" customHeight="1" spans="17:18">
      <c r="Q10462" s="26"/>
      <c r="R10462" s="26"/>
    </row>
    <row r="10463" customHeight="1" spans="17:18">
      <c r="Q10463" s="26"/>
      <c r="R10463" s="26"/>
    </row>
    <row r="10464" customHeight="1" spans="17:18">
      <c r="Q10464" s="26"/>
      <c r="R10464" s="26"/>
    </row>
    <row r="10465" customHeight="1" spans="17:18">
      <c r="Q10465" s="26"/>
      <c r="R10465" s="26"/>
    </row>
    <row r="10466" customHeight="1" spans="17:18">
      <c r="Q10466" s="26"/>
      <c r="R10466" s="26"/>
    </row>
    <row r="10467" customHeight="1" spans="17:18">
      <c r="Q10467" s="26"/>
      <c r="R10467" s="26"/>
    </row>
    <row r="10468" customHeight="1" spans="17:18">
      <c r="Q10468" s="26"/>
      <c r="R10468" s="26"/>
    </row>
    <row r="10469" customHeight="1" spans="17:18">
      <c r="Q10469" s="26"/>
      <c r="R10469" s="26"/>
    </row>
    <row r="10470" customHeight="1" spans="17:18">
      <c r="Q10470" s="26"/>
      <c r="R10470" s="26"/>
    </row>
    <row r="10471" customHeight="1" spans="17:18">
      <c r="Q10471" s="26"/>
      <c r="R10471" s="26"/>
    </row>
    <row r="10472" customHeight="1" spans="17:18">
      <c r="Q10472" s="26"/>
      <c r="R10472" s="26"/>
    </row>
    <row r="10473" customHeight="1" spans="17:18">
      <c r="Q10473" s="26"/>
      <c r="R10473" s="26"/>
    </row>
    <row r="10474" customHeight="1" spans="17:18">
      <c r="Q10474" s="26"/>
      <c r="R10474" s="26"/>
    </row>
    <row r="10475" customHeight="1" spans="17:18">
      <c r="Q10475" s="26"/>
      <c r="R10475" s="26"/>
    </row>
    <row r="10476" customHeight="1" spans="17:18">
      <c r="Q10476" s="26"/>
      <c r="R10476" s="26"/>
    </row>
    <row r="10477" customHeight="1" spans="17:18">
      <c r="Q10477" s="26"/>
      <c r="R10477" s="26"/>
    </row>
    <row r="10478" customHeight="1" spans="17:18">
      <c r="Q10478" s="26"/>
      <c r="R10478" s="26"/>
    </row>
    <row r="10479" customHeight="1" spans="17:18">
      <c r="Q10479" s="26"/>
      <c r="R10479" s="26"/>
    </row>
    <row r="10480" customHeight="1" spans="17:18">
      <c r="Q10480" s="26"/>
      <c r="R10480" s="26"/>
    </row>
    <row r="10481" customHeight="1" spans="17:18">
      <c r="Q10481" s="26"/>
      <c r="R10481" s="26"/>
    </row>
    <row r="10482" customHeight="1" spans="17:18">
      <c r="Q10482" s="26"/>
      <c r="R10482" s="26"/>
    </row>
    <row r="10483" customHeight="1" spans="17:18">
      <c r="Q10483" s="26"/>
      <c r="R10483" s="26"/>
    </row>
    <row r="10484" customHeight="1" spans="17:18">
      <c r="Q10484" s="26"/>
      <c r="R10484" s="26"/>
    </row>
    <row r="10485" customHeight="1" spans="17:18">
      <c r="Q10485" s="26"/>
      <c r="R10485" s="26"/>
    </row>
    <row r="10486" customHeight="1" spans="17:18">
      <c r="Q10486" s="26"/>
      <c r="R10486" s="26"/>
    </row>
    <row r="10487" customHeight="1" spans="17:18">
      <c r="Q10487" s="26"/>
      <c r="R10487" s="26"/>
    </row>
    <row r="10488" customHeight="1" spans="17:18">
      <c r="Q10488" s="26"/>
      <c r="R10488" s="26"/>
    </row>
    <row r="10489" customHeight="1" spans="17:18">
      <c r="Q10489" s="26"/>
      <c r="R10489" s="26"/>
    </row>
    <row r="10490" customHeight="1" spans="17:18">
      <c r="Q10490" s="26"/>
      <c r="R10490" s="26"/>
    </row>
    <row r="10491" customHeight="1" spans="17:18">
      <c r="Q10491" s="26"/>
      <c r="R10491" s="26"/>
    </row>
    <row r="10492" customHeight="1" spans="17:18">
      <c r="Q10492" s="26"/>
      <c r="R10492" s="26"/>
    </row>
    <row r="10493" customHeight="1" spans="17:18">
      <c r="Q10493" s="26"/>
      <c r="R10493" s="26"/>
    </row>
    <row r="10494" customHeight="1" spans="17:18">
      <c r="Q10494" s="26"/>
      <c r="R10494" s="26"/>
    </row>
    <row r="10495" customHeight="1" spans="17:18">
      <c r="Q10495" s="26"/>
      <c r="R10495" s="26"/>
    </row>
    <row r="10496" customHeight="1" spans="17:18">
      <c r="Q10496" s="26"/>
      <c r="R10496" s="26"/>
    </row>
    <row r="10497" customHeight="1" spans="17:18">
      <c r="Q10497" s="26"/>
      <c r="R10497" s="26"/>
    </row>
    <row r="10498" customHeight="1" spans="17:18">
      <c r="Q10498" s="26"/>
      <c r="R10498" s="26"/>
    </row>
    <row r="10499" customHeight="1" spans="17:18">
      <c r="Q10499" s="26"/>
      <c r="R10499" s="26"/>
    </row>
    <row r="10500" customHeight="1" spans="17:18">
      <c r="Q10500" s="26"/>
      <c r="R10500" s="26"/>
    </row>
    <row r="10501" customHeight="1" spans="17:18">
      <c r="Q10501" s="26"/>
      <c r="R10501" s="26"/>
    </row>
    <row r="10502" customHeight="1" spans="17:18">
      <c r="Q10502" s="26"/>
      <c r="R10502" s="26"/>
    </row>
    <row r="10503" customHeight="1" spans="17:18">
      <c r="Q10503" s="26"/>
      <c r="R10503" s="26"/>
    </row>
    <row r="10504" customHeight="1" spans="17:18">
      <c r="Q10504" s="26"/>
      <c r="R10504" s="26"/>
    </row>
    <row r="10505" customHeight="1" spans="17:18">
      <c r="Q10505" s="26"/>
      <c r="R10505" s="26"/>
    </row>
    <row r="10506" customHeight="1" spans="17:18">
      <c r="Q10506" s="26"/>
      <c r="R10506" s="26"/>
    </row>
    <row r="10507" customHeight="1" spans="17:18">
      <c r="Q10507" s="26"/>
      <c r="R10507" s="26"/>
    </row>
    <row r="10508" customHeight="1" spans="17:18">
      <c r="Q10508" s="26"/>
      <c r="R10508" s="26"/>
    </row>
    <row r="10509" customHeight="1" spans="17:18">
      <c r="Q10509" s="26"/>
      <c r="R10509" s="26"/>
    </row>
    <row r="10510" customHeight="1" spans="17:18">
      <c r="Q10510" s="26"/>
      <c r="R10510" s="26"/>
    </row>
    <row r="10511" customHeight="1" spans="17:18">
      <c r="Q10511" s="26"/>
      <c r="R10511" s="26"/>
    </row>
    <row r="10512" customHeight="1" spans="17:18">
      <c r="Q10512" s="26"/>
      <c r="R10512" s="26"/>
    </row>
    <row r="10513" customHeight="1" spans="17:18">
      <c r="Q10513" s="26"/>
      <c r="R10513" s="26"/>
    </row>
    <row r="10514" customHeight="1" spans="17:18">
      <c r="Q10514" s="26"/>
      <c r="R10514" s="26"/>
    </row>
    <row r="10515" customHeight="1" spans="17:18">
      <c r="Q10515" s="26"/>
      <c r="R10515" s="26"/>
    </row>
    <row r="10516" customHeight="1" spans="17:18">
      <c r="Q10516" s="26"/>
      <c r="R10516" s="26"/>
    </row>
    <row r="10517" customHeight="1" spans="17:18">
      <c r="Q10517" s="26"/>
      <c r="R10517" s="26"/>
    </row>
    <row r="10518" customHeight="1" spans="17:18">
      <c r="Q10518" s="26"/>
      <c r="R10518" s="26"/>
    </row>
    <row r="10519" customHeight="1" spans="17:18">
      <c r="Q10519" s="26"/>
      <c r="R10519" s="26"/>
    </row>
    <row r="10520" customHeight="1" spans="17:18">
      <c r="Q10520" s="26"/>
      <c r="R10520" s="26"/>
    </row>
    <row r="10521" customHeight="1" spans="17:18">
      <c r="Q10521" s="26"/>
      <c r="R10521" s="26"/>
    </row>
    <row r="10522" customHeight="1" spans="17:18">
      <c r="Q10522" s="26"/>
      <c r="R10522" s="26"/>
    </row>
    <row r="10523" customHeight="1" spans="17:18">
      <c r="Q10523" s="26"/>
      <c r="R10523" s="26"/>
    </row>
    <row r="10524" customHeight="1" spans="17:18">
      <c r="Q10524" s="26"/>
      <c r="R10524" s="26"/>
    </row>
    <row r="10525" customHeight="1" spans="17:18">
      <c r="Q10525" s="26"/>
      <c r="R10525" s="26"/>
    </row>
    <row r="10526" customHeight="1" spans="17:18">
      <c r="Q10526" s="26"/>
      <c r="R10526" s="26"/>
    </row>
    <row r="10527" customHeight="1" spans="17:18">
      <c r="Q10527" s="26"/>
      <c r="R10527" s="26"/>
    </row>
    <row r="10528" customHeight="1" spans="17:18">
      <c r="Q10528" s="26"/>
      <c r="R10528" s="26"/>
    </row>
    <row r="10529" customHeight="1" spans="17:18">
      <c r="Q10529" s="26"/>
      <c r="R10529" s="26"/>
    </row>
    <row r="10530" customHeight="1" spans="17:18">
      <c r="Q10530" s="26"/>
      <c r="R10530" s="26"/>
    </row>
    <row r="10531" customHeight="1" spans="17:18">
      <c r="Q10531" s="26"/>
      <c r="R10531" s="26"/>
    </row>
    <row r="10532" customHeight="1" spans="17:18">
      <c r="Q10532" s="26"/>
      <c r="R10532" s="26"/>
    </row>
    <row r="10533" customHeight="1" spans="17:18">
      <c r="Q10533" s="26"/>
      <c r="R10533" s="26"/>
    </row>
    <row r="10534" customHeight="1" spans="17:18">
      <c r="Q10534" s="26"/>
      <c r="R10534" s="26"/>
    </row>
    <row r="10535" customHeight="1" spans="17:18">
      <c r="Q10535" s="26"/>
      <c r="R10535" s="26"/>
    </row>
    <row r="10536" customHeight="1" spans="17:18">
      <c r="Q10536" s="26"/>
      <c r="R10536" s="26"/>
    </row>
    <row r="10537" customHeight="1" spans="17:18">
      <c r="Q10537" s="26"/>
      <c r="R10537" s="26"/>
    </row>
    <row r="10538" customHeight="1" spans="17:18">
      <c r="Q10538" s="26"/>
      <c r="R10538" s="26"/>
    </row>
    <row r="10539" customHeight="1" spans="17:18">
      <c r="Q10539" s="26"/>
      <c r="R10539" s="26"/>
    </row>
    <row r="10540" customHeight="1" spans="17:18">
      <c r="Q10540" s="26"/>
      <c r="R10540" s="26"/>
    </row>
    <row r="10541" customHeight="1" spans="17:18">
      <c r="Q10541" s="26"/>
      <c r="R10541" s="26"/>
    </row>
    <row r="10542" customHeight="1" spans="17:18">
      <c r="Q10542" s="26"/>
      <c r="R10542" s="26"/>
    </row>
    <row r="10543" customHeight="1" spans="17:18">
      <c r="Q10543" s="26"/>
      <c r="R10543" s="26"/>
    </row>
    <row r="10544" customHeight="1" spans="17:18">
      <c r="Q10544" s="26"/>
      <c r="R10544" s="26"/>
    </row>
    <row r="10545" customHeight="1" spans="17:18">
      <c r="Q10545" s="26"/>
      <c r="R10545" s="26"/>
    </row>
    <row r="10546" customHeight="1" spans="17:18">
      <c r="Q10546" s="26"/>
      <c r="R10546" s="26"/>
    </row>
    <row r="10547" customHeight="1" spans="17:18">
      <c r="Q10547" s="26"/>
      <c r="R10547" s="26"/>
    </row>
    <row r="10548" customHeight="1" spans="17:18">
      <c r="Q10548" s="26"/>
      <c r="R10548" s="26"/>
    </row>
    <row r="10549" customHeight="1" spans="17:18">
      <c r="Q10549" s="26"/>
      <c r="R10549" s="26"/>
    </row>
    <row r="10550" customHeight="1" spans="17:18">
      <c r="Q10550" s="26"/>
      <c r="R10550" s="26"/>
    </row>
    <row r="10551" customHeight="1" spans="17:18">
      <c r="Q10551" s="26"/>
      <c r="R10551" s="26"/>
    </row>
    <row r="10552" customHeight="1" spans="17:18">
      <c r="Q10552" s="26"/>
      <c r="R10552" s="26"/>
    </row>
    <row r="10553" customHeight="1" spans="17:18">
      <c r="Q10553" s="26"/>
      <c r="R10553" s="26"/>
    </row>
    <row r="10554" customHeight="1" spans="17:18">
      <c r="Q10554" s="26"/>
      <c r="R10554" s="26"/>
    </row>
    <row r="10555" customHeight="1" spans="17:18">
      <c r="Q10555" s="26"/>
      <c r="R10555" s="26"/>
    </row>
    <row r="10556" customHeight="1" spans="17:18">
      <c r="Q10556" s="26"/>
      <c r="R10556" s="26"/>
    </row>
    <row r="10557" customHeight="1" spans="17:18">
      <c r="Q10557" s="26"/>
      <c r="R10557" s="26"/>
    </row>
    <row r="10558" customHeight="1" spans="17:18">
      <c r="Q10558" s="26"/>
      <c r="R10558" s="26"/>
    </row>
    <row r="10559" customHeight="1" spans="17:18">
      <c r="Q10559" s="26"/>
      <c r="R10559" s="26"/>
    </row>
    <row r="10560" customHeight="1" spans="17:18">
      <c r="Q10560" s="26"/>
      <c r="R10560" s="26"/>
    </row>
    <row r="10561" customHeight="1" spans="17:18">
      <c r="Q10561" s="26"/>
      <c r="R10561" s="26"/>
    </row>
    <row r="10562" customHeight="1" spans="17:18">
      <c r="Q10562" s="26"/>
      <c r="R10562" s="26"/>
    </row>
    <row r="10563" customHeight="1" spans="17:18">
      <c r="Q10563" s="26"/>
      <c r="R10563" s="26"/>
    </row>
    <row r="10564" customHeight="1" spans="17:18">
      <c r="Q10564" s="26"/>
      <c r="R10564" s="26"/>
    </row>
    <row r="10565" customHeight="1" spans="17:18">
      <c r="Q10565" s="26"/>
      <c r="R10565" s="26"/>
    </row>
    <row r="10566" customHeight="1" spans="17:18">
      <c r="Q10566" s="26"/>
      <c r="R10566" s="26"/>
    </row>
    <row r="10567" customHeight="1" spans="17:18">
      <c r="Q10567" s="26"/>
      <c r="R10567" s="26"/>
    </row>
    <row r="10568" customHeight="1" spans="17:18">
      <c r="Q10568" s="26"/>
      <c r="R10568" s="26"/>
    </row>
    <row r="10569" customHeight="1" spans="17:18">
      <c r="Q10569" s="26"/>
      <c r="R10569" s="26"/>
    </row>
    <row r="10570" customHeight="1" spans="17:18">
      <c r="Q10570" s="26"/>
      <c r="R10570" s="26"/>
    </row>
    <row r="10571" customHeight="1" spans="17:18">
      <c r="Q10571" s="26"/>
      <c r="R10571" s="26"/>
    </row>
    <row r="10572" customHeight="1" spans="17:18">
      <c r="Q10572" s="26"/>
      <c r="R10572" s="26"/>
    </row>
    <row r="10573" customHeight="1" spans="17:18">
      <c r="Q10573" s="26"/>
      <c r="R10573" s="26"/>
    </row>
    <row r="10574" customHeight="1" spans="17:18">
      <c r="Q10574" s="26"/>
      <c r="R10574" s="26"/>
    </row>
    <row r="10575" customHeight="1" spans="17:18">
      <c r="Q10575" s="26"/>
      <c r="R10575" s="26"/>
    </row>
    <row r="10576" customHeight="1" spans="17:18">
      <c r="Q10576" s="26"/>
      <c r="R10576" s="26"/>
    </row>
    <row r="10577" customHeight="1" spans="17:18">
      <c r="Q10577" s="26"/>
      <c r="R10577" s="26"/>
    </row>
    <row r="10578" customHeight="1" spans="17:18">
      <c r="Q10578" s="26"/>
      <c r="R10578" s="26"/>
    </row>
    <row r="10579" customHeight="1" spans="17:18">
      <c r="Q10579" s="26"/>
      <c r="R10579" s="26"/>
    </row>
    <row r="10580" customHeight="1" spans="17:18">
      <c r="Q10580" s="26"/>
      <c r="R10580" s="26"/>
    </row>
    <row r="10581" customHeight="1" spans="17:18">
      <c r="Q10581" s="26"/>
      <c r="R10581" s="26"/>
    </row>
    <row r="10582" customHeight="1" spans="17:18">
      <c r="Q10582" s="26"/>
      <c r="R10582" s="26"/>
    </row>
    <row r="10583" customHeight="1" spans="17:18">
      <c r="Q10583" s="26"/>
      <c r="R10583" s="26"/>
    </row>
    <row r="10584" customHeight="1" spans="17:18">
      <c r="Q10584" s="26"/>
      <c r="R10584" s="26"/>
    </row>
    <row r="10585" customHeight="1" spans="17:18">
      <c r="Q10585" s="26"/>
      <c r="R10585" s="26"/>
    </row>
    <row r="10586" customHeight="1" spans="17:18">
      <c r="Q10586" s="26"/>
      <c r="R10586" s="26"/>
    </row>
    <row r="10587" customHeight="1" spans="17:18">
      <c r="Q10587" s="26"/>
      <c r="R10587" s="26"/>
    </row>
    <row r="10588" customHeight="1" spans="17:18">
      <c r="Q10588" s="26"/>
      <c r="R10588" s="26"/>
    </row>
    <row r="10589" customHeight="1" spans="17:18">
      <c r="Q10589" s="26"/>
      <c r="R10589" s="26"/>
    </row>
    <row r="10590" customHeight="1" spans="17:18">
      <c r="Q10590" s="26"/>
      <c r="R10590" s="26"/>
    </row>
    <row r="10591" customHeight="1" spans="17:18">
      <c r="Q10591" s="26"/>
      <c r="R10591" s="26"/>
    </row>
    <row r="10592" customHeight="1" spans="17:18">
      <c r="Q10592" s="26"/>
      <c r="R10592" s="26"/>
    </row>
    <row r="10593" customHeight="1" spans="17:18">
      <c r="Q10593" s="26"/>
      <c r="R10593" s="26"/>
    </row>
    <row r="10594" customHeight="1" spans="17:18">
      <c r="Q10594" s="26"/>
      <c r="R10594" s="26"/>
    </row>
    <row r="10595" customHeight="1" spans="17:18">
      <c r="Q10595" s="26"/>
      <c r="R10595" s="26"/>
    </row>
    <row r="10596" customHeight="1" spans="17:18">
      <c r="Q10596" s="26"/>
      <c r="R10596" s="26"/>
    </row>
    <row r="10597" customHeight="1" spans="17:18">
      <c r="Q10597" s="26"/>
      <c r="R10597" s="26"/>
    </row>
    <row r="10598" customHeight="1" spans="17:18">
      <c r="Q10598" s="26"/>
      <c r="R10598" s="26"/>
    </row>
    <row r="10599" customHeight="1" spans="17:18">
      <c r="Q10599" s="26"/>
      <c r="R10599" s="26"/>
    </row>
    <row r="10600" customHeight="1" spans="17:18">
      <c r="Q10600" s="26"/>
      <c r="R10600" s="26"/>
    </row>
    <row r="10601" customHeight="1" spans="17:18">
      <c r="Q10601" s="26"/>
      <c r="R10601" s="26"/>
    </row>
    <row r="10602" customHeight="1" spans="17:18">
      <c r="Q10602" s="26"/>
      <c r="R10602" s="26"/>
    </row>
    <row r="10603" customHeight="1" spans="17:18">
      <c r="Q10603" s="26"/>
      <c r="R10603" s="26"/>
    </row>
    <row r="10604" customHeight="1" spans="17:18">
      <c r="Q10604" s="26"/>
      <c r="R10604" s="26"/>
    </row>
    <row r="10605" customHeight="1" spans="17:18">
      <c r="Q10605" s="26"/>
      <c r="R10605" s="26"/>
    </row>
    <row r="10606" customHeight="1" spans="17:18">
      <c r="Q10606" s="26"/>
      <c r="R10606" s="26"/>
    </row>
    <row r="10607" customHeight="1" spans="17:18">
      <c r="Q10607" s="26"/>
      <c r="R10607" s="26"/>
    </row>
    <row r="10608" customHeight="1" spans="17:18">
      <c r="Q10608" s="26"/>
      <c r="R10608" s="26"/>
    </row>
    <row r="10609" customHeight="1" spans="17:18">
      <c r="Q10609" s="26"/>
      <c r="R10609" s="26"/>
    </row>
    <row r="10610" customHeight="1" spans="17:18">
      <c r="Q10610" s="26"/>
      <c r="R10610" s="26"/>
    </row>
    <row r="10611" customHeight="1" spans="17:18">
      <c r="Q10611" s="26"/>
      <c r="R10611" s="26"/>
    </row>
    <row r="10612" customHeight="1" spans="17:18">
      <c r="Q10612" s="26"/>
      <c r="R10612" s="26"/>
    </row>
    <row r="10613" customHeight="1" spans="17:18">
      <c r="Q10613" s="26"/>
      <c r="R10613" s="26"/>
    </row>
    <row r="10614" customHeight="1" spans="17:18">
      <c r="Q10614" s="26"/>
      <c r="R10614" s="26"/>
    </row>
    <row r="10615" customHeight="1" spans="17:18">
      <c r="Q10615" s="26"/>
      <c r="R10615" s="26"/>
    </row>
    <row r="10616" customHeight="1" spans="17:18">
      <c r="Q10616" s="26"/>
      <c r="R10616" s="26"/>
    </row>
    <row r="10617" customHeight="1" spans="17:18">
      <c r="Q10617" s="26"/>
      <c r="R10617" s="26"/>
    </row>
    <row r="10618" customHeight="1" spans="17:18">
      <c r="Q10618" s="26"/>
      <c r="R10618" s="26"/>
    </row>
    <row r="10619" customHeight="1" spans="17:18">
      <c r="Q10619" s="26"/>
      <c r="R10619" s="26"/>
    </row>
    <row r="10620" customHeight="1" spans="17:18">
      <c r="Q10620" s="26"/>
      <c r="R10620" s="26"/>
    </row>
    <row r="10621" customHeight="1" spans="17:18">
      <c r="Q10621" s="26"/>
      <c r="R10621" s="26"/>
    </row>
    <row r="10622" customHeight="1" spans="17:18">
      <c r="Q10622" s="26"/>
      <c r="R10622" s="26"/>
    </row>
    <row r="10623" customHeight="1" spans="17:18">
      <c r="Q10623" s="26"/>
      <c r="R10623" s="26"/>
    </row>
    <row r="10624" customHeight="1" spans="17:18">
      <c r="Q10624" s="26"/>
      <c r="R10624" s="26"/>
    </row>
    <row r="10625" customHeight="1" spans="17:18">
      <c r="Q10625" s="26"/>
      <c r="R10625" s="26"/>
    </row>
    <row r="10626" customHeight="1" spans="17:18">
      <c r="Q10626" s="26"/>
      <c r="R10626" s="26"/>
    </row>
    <row r="10627" customHeight="1" spans="17:18">
      <c r="Q10627" s="26"/>
      <c r="R10627" s="26"/>
    </row>
    <row r="10628" customHeight="1" spans="17:18">
      <c r="Q10628" s="26"/>
      <c r="R10628" s="26"/>
    </row>
    <row r="10629" customHeight="1" spans="17:18">
      <c r="Q10629" s="26"/>
      <c r="R10629" s="26"/>
    </row>
    <row r="10630" customHeight="1" spans="17:18">
      <c r="Q10630" s="26"/>
      <c r="R10630" s="26"/>
    </row>
    <row r="10631" customHeight="1" spans="17:18">
      <c r="Q10631" s="26"/>
      <c r="R10631" s="26"/>
    </row>
    <row r="10632" customHeight="1" spans="17:18">
      <c r="Q10632" s="26"/>
      <c r="R10632" s="26"/>
    </row>
    <row r="10633" customHeight="1" spans="17:18">
      <c r="Q10633" s="26"/>
      <c r="R10633" s="26"/>
    </row>
    <row r="10634" customHeight="1" spans="17:18">
      <c r="Q10634" s="26"/>
      <c r="R10634" s="26"/>
    </row>
    <row r="10635" customHeight="1" spans="17:18">
      <c r="Q10635" s="26"/>
      <c r="R10635" s="26"/>
    </row>
    <row r="10636" customHeight="1" spans="17:18">
      <c r="Q10636" s="26"/>
      <c r="R10636" s="26"/>
    </row>
    <row r="10637" customHeight="1" spans="17:18">
      <c r="Q10637" s="26"/>
      <c r="R10637" s="26"/>
    </row>
    <row r="10638" customHeight="1" spans="17:18">
      <c r="Q10638" s="26"/>
      <c r="R10638" s="26"/>
    </row>
    <row r="10639" customHeight="1" spans="17:18">
      <c r="Q10639" s="26"/>
      <c r="R10639" s="26"/>
    </row>
    <row r="10640" customHeight="1" spans="17:18">
      <c r="Q10640" s="26"/>
      <c r="R10640" s="26"/>
    </row>
    <row r="10641" customHeight="1" spans="17:18">
      <c r="Q10641" s="26"/>
      <c r="R10641" s="26"/>
    </row>
    <row r="10642" customHeight="1" spans="17:18">
      <c r="Q10642" s="26"/>
      <c r="R10642" s="26"/>
    </row>
    <row r="10643" customHeight="1" spans="17:18">
      <c r="Q10643" s="26"/>
      <c r="R10643" s="26"/>
    </row>
    <row r="10644" customHeight="1" spans="17:18">
      <c r="Q10644" s="26"/>
      <c r="R10644" s="26"/>
    </row>
    <row r="10645" customHeight="1" spans="17:18">
      <c r="Q10645" s="26"/>
      <c r="R10645" s="26"/>
    </row>
    <row r="10646" customHeight="1" spans="17:18">
      <c r="Q10646" s="26"/>
      <c r="R10646" s="26"/>
    </row>
    <row r="10647" customHeight="1" spans="17:18">
      <c r="Q10647" s="26"/>
      <c r="R10647" s="26"/>
    </row>
    <row r="10648" customHeight="1" spans="17:18">
      <c r="Q10648" s="26"/>
      <c r="R10648" s="26"/>
    </row>
    <row r="10649" customHeight="1" spans="17:18">
      <c r="Q10649" s="26"/>
      <c r="R10649" s="26"/>
    </row>
    <row r="10650" customHeight="1" spans="17:18">
      <c r="Q10650" s="26"/>
      <c r="R10650" s="26"/>
    </row>
    <row r="10651" customHeight="1" spans="17:18">
      <c r="Q10651" s="26"/>
      <c r="R10651" s="26"/>
    </row>
    <row r="10652" customHeight="1" spans="17:18">
      <c r="Q10652" s="26"/>
      <c r="R10652" s="26"/>
    </row>
    <row r="10653" customHeight="1" spans="17:18">
      <c r="Q10653" s="26"/>
      <c r="R10653" s="26"/>
    </row>
    <row r="10654" customHeight="1" spans="17:18">
      <c r="Q10654" s="26"/>
      <c r="R10654" s="26"/>
    </row>
    <row r="10655" customHeight="1" spans="17:18">
      <c r="Q10655" s="26"/>
      <c r="R10655" s="26"/>
    </row>
    <row r="10656" customHeight="1" spans="17:18">
      <c r="Q10656" s="26"/>
      <c r="R10656" s="26"/>
    </row>
    <row r="10657" customHeight="1" spans="17:18">
      <c r="Q10657" s="26"/>
      <c r="R10657" s="26"/>
    </row>
    <row r="10658" customHeight="1" spans="17:18">
      <c r="Q10658" s="26"/>
      <c r="R10658" s="26"/>
    </row>
    <row r="10659" customHeight="1" spans="17:18">
      <c r="Q10659" s="26"/>
      <c r="R10659" s="26"/>
    </row>
    <row r="10660" customHeight="1" spans="17:18">
      <c r="Q10660" s="26"/>
      <c r="R10660" s="26"/>
    </row>
    <row r="10661" customHeight="1" spans="17:18">
      <c r="Q10661" s="26"/>
      <c r="R10661" s="26"/>
    </row>
    <row r="10662" customHeight="1" spans="17:18">
      <c r="Q10662" s="26"/>
      <c r="R10662" s="26"/>
    </row>
    <row r="10663" customHeight="1" spans="17:18">
      <c r="Q10663" s="26"/>
      <c r="R10663" s="26"/>
    </row>
    <row r="10664" customHeight="1" spans="17:18">
      <c r="Q10664" s="26"/>
      <c r="R10664" s="26"/>
    </row>
    <row r="10665" customHeight="1" spans="17:18">
      <c r="Q10665" s="26"/>
      <c r="R10665" s="26"/>
    </row>
    <row r="10666" customHeight="1" spans="17:18">
      <c r="Q10666" s="26"/>
      <c r="R10666" s="26"/>
    </row>
    <row r="10667" customHeight="1" spans="17:18">
      <c r="Q10667" s="26"/>
      <c r="R10667" s="26"/>
    </row>
    <row r="10668" customHeight="1" spans="17:18">
      <c r="Q10668" s="26"/>
      <c r="R10668" s="26"/>
    </row>
    <row r="10669" customHeight="1" spans="17:18">
      <c r="Q10669" s="26"/>
      <c r="R10669" s="26"/>
    </row>
    <row r="10670" customHeight="1" spans="17:18">
      <c r="Q10670" s="26"/>
      <c r="R10670" s="26"/>
    </row>
    <row r="10671" customHeight="1" spans="17:18">
      <c r="Q10671" s="26"/>
      <c r="R10671" s="26"/>
    </row>
    <row r="10672" customHeight="1" spans="17:18">
      <c r="Q10672" s="26"/>
      <c r="R10672" s="26"/>
    </row>
    <row r="10673" customHeight="1" spans="17:18">
      <c r="Q10673" s="26"/>
      <c r="R10673" s="26"/>
    </row>
    <row r="10674" customHeight="1" spans="17:18">
      <c r="Q10674" s="26"/>
      <c r="R10674" s="26"/>
    </row>
    <row r="10675" customHeight="1" spans="17:18">
      <c r="Q10675" s="26"/>
      <c r="R10675" s="26"/>
    </row>
    <row r="10676" customHeight="1" spans="17:18">
      <c r="Q10676" s="26"/>
      <c r="R10676" s="26"/>
    </row>
    <row r="10677" customHeight="1" spans="17:18">
      <c r="Q10677" s="26"/>
      <c r="R10677" s="26"/>
    </row>
    <row r="10678" customHeight="1" spans="17:18">
      <c r="Q10678" s="26"/>
      <c r="R10678" s="26"/>
    </row>
    <row r="10679" customHeight="1" spans="17:18">
      <c r="Q10679" s="26"/>
      <c r="R10679" s="26"/>
    </row>
    <row r="10680" customHeight="1" spans="17:18">
      <c r="Q10680" s="26"/>
      <c r="R10680" s="26"/>
    </row>
    <row r="10681" customHeight="1" spans="17:18">
      <c r="Q10681" s="26"/>
      <c r="R10681" s="26"/>
    </row>
    <row r="10682" customHeight="1" spans="17:18">
      <c r="Q10682" s="26"/>
      <c r="R10682" s="26"/>
    </row>
    <row r="10683" customHeight="1" spans="17:18">
      <c r="Q10683" s="26"/>
      <c r="R10683" s="26"/>
    </row>
    <row r="10684" customHeight="1" spans="17:18">
      <c r="Q10684" s="26"/>
      <c r="R10684" s="26"/>
    </row>
    <row r="10685" customHeight="1" spans="17:18">
      <c r="Q10685" s="26"/>
      <c r="R10685" s="26"/>
    </row>
    <row r="10686" customHeight="1" spans="17:18">
      <c r="Q10686" s="26"/>
      <c r="R10686" s="26"/>
    </row>
    <row r="10687" customHeight="1" spans="17:18">
      <c r="Q10687" s="26"/>
      <c r="R10687" s="26"/>
    </row>
    <row r="10688" customHeight="1" spans="17:18">
      <c r="Q10688" s="26"/>
      <c r="R10688" s="26"/>
    </row>
    <row r="10689" customHeight="1" spans="17:18">
      <c r="Q10689" s="26"/>
      <c r="R10689" s="26"/>
    </row>
    <row r="10690" customHeight="1" spans="17:18">
      <c r="Q10690" s="26"/>
      <c r="R10690" s="26"/>
    </row>
    <row r="10691" customHeight="1" spans="17:18">
      <c r="Q10691" s="26"/>
      <c r="R10691" s="26"/>
    </row>
    <row r="10692" customHeight="1" spans="17:18">
      <c r="Q10692" s="26"/>
      <c r="R10692" s="26"/>
    </row>
    <row r="10693" customHeight="1" spans="17:18">
      <c r="Q10693" s="26"/>
      <c r="R10693" s="26"/>
    </row>
    <row r="10694" customHeight="1" spans="17:18">
      <c r="Q10694" s="26"/>
      <c r="R10694" s="26"/>
    </row>
    <row r="10695" customHeight="1" spans="17:18">
      <c r="Q10695" s="26"/>
      <c r="R10695" s="26"/>
    </row>
    <row r="10696" customHeight="1" spans="17:18">
      <c r="Q10696" s="26"/>
      <c r="R10696" s="26"/>
    </row>
    <row r="10697" customHeight="1" spans="17:18">
      <c r="Q10697" s="26"/>
      <c r="R10697" s="26"/>
    </row>
    <row r="10698" customHeight="1" spans="17:18">
      <c r="Q10698" s="26"/>
      <c r="R10698" s="26"/>
    </row>
    <row r="10699" customHeight="1" spans="17:18">
      <c r="Q10699" s="26"/>
      <c r="R10699" s="26"/>
    </row>
    <row r="10700" customHeight="1" spans="17:18">
      <c r="Q10700" s="26"/>
      <c r="R10700" s="26"/>
    </row>
    <row r="10701" customHeight="1" spans="17:18">
      <c r="Q10701" s="26"/>
      <c r="R10701" s="26"/>
    </row>
    <row r="10702" customHeight="1" spans="17:18">
      <c r="Q10702" s="26"/>
      <c r="R10702" s="26"/>
    </row>
    <row r="10703" customHeight="1" spans="17:18">
      <c r="Q10703" s="26"/>
      <c r="R10703" s="26"/>
    </row>
    <row r="10704" customHeight="1" spans="17:18">
      <c r="Q10704" s="26"/>
      <c r="R10704" s="26"/>
    </row>
    <row r="10705" customHeight="1" spans="17:18">
      <c r="Q10705" s="26"/>
      <c r="R10705" s="26"/>
    </row>
    <row r="10706" customHeight="1" spans="17:18">
      <c r="Q10706" s="26"/>
      <c r="R10706" s="26"/>
    </row>
    <row r="10707" customHeight="1" spans="17:18">
      <c r="Q10707" s="26"/>
      <c r="R10707" s="26"/>
    </row>
    <row r="10708" customHeight="1" spans="17:18">
      <c r="Q10708" s="26"/>
      <c r="R10708" s="26"/>
    </row>
    <row r="10709" customHeight="1" spans="17:18">
      <c r="Q10709" s="26"/>
      <c r="R10709" s="26"/>
    </row>
    <row r="10710" customHeight="1" spans="17:18">
      <c r="Q10710" s="26"/>
      <c r="R10710" s="26"/>
    </row>
    <row r="10711" customHeight="1" spans="17:18">
      <c r="Q10711" s="26"/>
      <c r="R10711" s="26"/>
    </row>
    <row r="10712" customHeight="1" spans="17:18">
      <c r="Q10712" s="26"/>
      <c r="R10712" s="26"/>
    </row>
    <row r="10713" customHeight="1" spans="17:18">
      <c r="Q10713" s="26"/>
      <c r="R10713" s="26"/>
    </row>
    <row r="10714" customHeight="1" spans="17:18">
      <c r="Q10714" s="26"/>
      <c r="R10714" s="26"/>
    </row>
    <row r="10715" customHeight="1" spans="17:18">
      <c r="Q10715" s="26"/>
      <c r="R10715" s="26"/>
    </row>
    <row r="10716" customHeight="1" spans="17:18">
      <c r="Q10716" s="26"/>
      <c r="R10716" s="26"/>
    </row>
    <row r="10717" customHeight="1" spans="17:18">
      <c r="Q10717" s="26"/>
      <c r="R10717" s="26"/>
    </row>
    <row r="10718" customHeight="1" spans="17:18">
      <c r="Q10718" s="26"/>
      <c r="R10718" s="26"/>
    </row>
    <row r="10719" customHeight="1" spans="17:18">
      <c r="Q10719" s="26"/>
      <c r="R10719" s="26"/>
    </row>
    <row r="10720" customHeight="1" spans="17:18">
      <c r="Q10720" s="26"/>
      <c r="R10720" s="26"/>
    </row>
    <row r="10721" customHeight="1" spans="17:18">
      <c r="Q10721" s="26"/>
      <c r="R10721" s="26"/>
    </row>
    <row r="10722" customHeight="1" spans="17:18">
      <c r="Q10722" s="26"/>
      <c r="R10722" s="26"/>
    </row>
    <row r="10723" customHeight="1" spans="17:18">
      <c r="Q10723" s="26"/>
      <c r="R10723" s="26"/>
    </row>
    <row r="10724" customHeight="1" spans="17:18">
      <c r="Q10724" s="26"/>
      <c r="R10724" s="26"/>
    </row>
    <row r="10725" customHeight="1" spans="17:18">
      <c r="Q10725" s="26"/>
      <c r="R10725" s="26"/>
    </row>
    <row r="10726" customHeight="1" spans="17:18">
      <c r="Q10726" s="26"/>
      <c r="R10726" s="26"/>
    </row>
    <row r="10727" customHeight="1" spans="17:18">
      <c r="Q10727" s="26"/>
      <c r="R10727" s="26"/>
    </row>
    <row r="10728" customHeight="1" spans="17:18">
      <c r="Q10728" s="26"/>
      <c r="R10728" s="26"/>
    </row>
    <row r="10729" customHeight="1" spans="17:18">
      <c r="Q10729" s="26"/>
      <c r="R10729" s="26"/>
    </row>
    <row r="10730" customHeight="1" spans="17:18">
      <c r="Q10730" s="26"/>
      <c r="R10730" s="26"/>
    </row>
    <row r="10731" customHeight="1" spans="17:18">
      <c r="Q10731" s="26"/>
      <c r="R10731" s="26"/>
    </row>
    <row r="10732" customHeight="1" spans="17:18">
      <c r="Q10732" s="26"/>
      <c r="R10732" s="26"/>
    </row>
    <row r="10733" customHeight="1" spans="17:18">
      <c r="Q10733" s="26"/>
      <c r="R10733" s="26"/>
    </row>
    <row r="10734" customHeight="1" spans="17:18">
      <c r="Q10734" s="26"/>
      <c r="R10734" s="26"/>
    </row>
    <row r="10735" customHeight="1" spans="17:18">
      <c r="Q10735" s="26"/>
      <c r="R10735" s="26"/>
    </row>
    <row r="10736" customHeight="1" spans="17:18">
      <c r="Q10736" s="26"/>
      <c r="R10736" s="26"/>
    </row>
    <row r="10737" customHeight="1" spans="17:18">
      <c r="Q10737" s="26"/>
      <c r="R10737" s="26"/>
    </row>
    <row r="10738" customHeight="1" spans="17:18">
      <c r="Q10738" s="26"/>
      <c r="R10738" s="26"/>
    </row>
    <row r="10739" customHeight="1" spans="17:18">
      <c r="Q10739" s="26"/>
      <c r="R10739" s="26"/>
    </row>
    <row r="10740" customHeight="1" spans="17:18">
      <c r="Q10740" s="26"/>
      <c r="R10740" s="26"/>
    </row>
    <row r="10741" customHeight="1" spans="17:18">
      <c r="Q10741" s="26"/>
      <c r="R10741" s="26"/>
    </row>
    <row r="10742" customHeight="1" spans="17:18">
      <c r="Q10742" s="26"/>
      <c r="R10742" s="26"/>
    </row>
    <row r="10743" customHeight="1" spans="17:18">
      <c r="Q10743" s="26"/>
      <c r="R10743" s="26"/>
    </row>
    <row r="10744" customHeight="1" spans="17:18">
      <c r="Q10744" s="26"/>
      <c r="R10744" s="26"/>
    </row>
    <row r="10745" customHeight="1" spans="17:18">
      <c r="Q10745" s="26"/>
      <c r="R10745" s="26"/>
    </row>
    <row r="10746" customHeight="1" spans="17:18">
      <c r="Q10746" s="26"/>
      <c r="R10746" s="26"/>
    </row>
    <row r="10747" customHeight="1" spans="17:18">
      <c r="Q10747" s="26"/>
      <c r="R10747" s="26"/>
    </row>
    <row r="10748" customHeight="1" spans="17:18">
      <c r="Q10748" s="26"/>
      <c r="R10748" s="26"/>
    </row>
    <row r="10749" customHeight="1" spans="17:18">
      <c r="Q10749" s="26"/>
      <c r="R10749" s="26"/>
    </row>
    <row r="10750" customHeight="1" spans="17:18">
      <c r="Q10750" s="26"/>
      <c r="R10750" s="26"/>
    </row>
    <row r="10751" customHeight="1" spans="17:18">
      <c r="Q10751" s="26"/>
      <c r="R10751" s="26"/>
    </row>
    <row r="10752" customHeight="1" spans="17:18">
      <c r="Q10752" s="26"/>
      <c r="R10752" s="26"/>
    </row>
    <row r="10753" customHeight="1" spans="17:18">
      <c r="Q10753" s="26"/>
      <c r="R10753" s="26"/>
    </row>
    <row r="10754" customHeight="1" spans="17:18">
      <c r="Q10754" s="26"/>
      <c r="R10754" s="26"/>
    </row>
    <row r="10755" customHeight="1" spans="17:18">
      <c r="Q10755" s="26"/>
      <c r="R10755" s="26"/>
    </row>
    <row r="10756" customHeight="1" spans="17:18">
      <c r="Q10756" s="26"/>
      <c r="R10756" s="26"/>
    </row>
    <row r="10757" customHeight="1" spans="17:18">
      <c r="Q10757" s="26"/>
      <c r="R10757" s="26"/>
    </row>
    <row r="10758" customHeight="1" spans="17:18">
      <c r="Q10758" s="26"/>
      <c r="R10758" s="26"/>
    </row>
    <row r="10759" customHeight="1" spans="17:18">
      <c r="Q10759" s="26"/>
      <c r="R10759" s="26"/>
    </row>
    <row r="10760" customHeight="1" spans="17:18">
      <c r="Q10760" s="26"/>
      <c r="R10760" s="26"/>
    </row>
    <row r="10761" customHeight="1" spans="17:18">
      <c r="Q10761" s="26"/>
      <c r="R10761" s="26"/>
    </row>
    <row r="10762" customHeight="1" spans="17:18">
      <c r="Q10762" s="26"/>
      <c r="R10762" s="26"/>
    </row>
    <row r="10763" customHeight="1" spans="17:18">
      <c r="Q10763" s="26"/>
      <c r="R10763" s="26"/>
    </row>
    <row r="10764" customHeight="1" spans="17:18">
      <c r="Q10764" s="26"/>
      <c r="R10764" s="26"/>
    </row>
    <row r="10765" customHeight="1" spans="17:18">
      <c r="Q10765" s="26"/>
      <c r="R10765" s="26"/>
    </row>
    <row r="10766" customHeight="1" spans="17:18">
      <c r="Q10766" s="26"/>
      <c r="R10766" s="26"/>
    </row>
    <row r="10767" customHeight="1" spans="17:18">
      <c r="Q10767" s="26"/>
      <c r="R10767" s="26"/>
    </row>
    <row r="10768" customHeight="1" spans="17:18">
      <c r="Q10768" s="26"/>
      <c r="R10768" s="26"/>
    </row>
    <row r="10769" customHeight="1" spans="17:18">
      <c r="Q10769" s="26"/>
      <c r="R10769" s="26"/>
    </row>
    <row r="10770" customHeight="1" spans="17:18">
      <c r="Q10770" s="26"/>
      <c r="R10770" s="26"/>
    </row>
    <row r="10771" customHeight="1" spans="17:18">
      <c r="Q10771" s="26"/>
      <c r="R10771" s="26"/>
    </row>
    <row r="10772" customHeight="1" spans="17:18">
      <c r="Q10772" s="26"/>
      <c r="R10772" s="26"/>
    </row>
    <row r="10773" customHeight="1" spans="17:18">
      <c r="Q10773" s="26"/>
      <c r="R10773" s="26"/>
    </row>
    <row r="10774" customHeight="1" spans="17:18">
      <c r="Q10774" s="26"/>
      <c r="R10774" s="26"/>
    </row>
    <row r="10775" customHeight="1" spans="17:18">
      <c r="Q10775" s="26"/>
      <c r="R10775" s="26"/>
    </row>
    <row r="10776" customHeight="1" spans="17:18">
      <c r="Q10776" s="26"/>
      <c r="R10776" s="26"/>
    </row>
    <row r="10777" customHeight="1" spans="17:18">
      <c r="Q10777" s="26"/>
      <c r="R10777" s="26"/>
    </row>
    <row r="10778" customHeight="1" spans="17:18">
      <c r="Q10778" s="26"/>
      <c r="R10778" s="26"/>
    </row>
    <row r="10779" customHeight="1" spans="17:18">
      <c r="Q10779" s="26"/>
      <c r="R10779" s="26"/>
    </row>
    <row r="10780" customHeight="1" spans="17:18">
      <c r="Q10780" s="26"/>
      <c r="R10780" s="26"/>
    </row>
    <row r="10781" customHeight="1" spans="17:18">
      <c r="Q10781" s="26"/>
      <c r="R10781" s="26"/>
    </row>
    <row r="10782" customHeight="1" spans="17:18">
      <c r="Q10782" s="26"/>
      <c r="R10782" s="26"/>
    </row>
    <row r="10783" customHeight="1" spans="17:18">
      <c r="Q10783" s="26"/>
      <c r="R10783" s="26"/>
    </row>
    <row r="10784" customHeight="1" spans="17:18">
      <c r="Q10784" s="26"/>
      <c r="R10784" s="26"/>
    </row>
    <row r="10785" customHeight="1" spans="17:18">
      <c r="Q10785" s="26"/>
      <c r="R10785" s="26"/>
    </row>
    <row r="10786" customHeight="1" spans="17:18">
      <c r="Q10786" s="26"/>
      <c r="R10786" s="26"/>
    </row>
    <row r="10787" customHeight="1" spans="17:18">
      <c r="Q10787" s="26"/>
      <c r="R10787" s="26"/>
    </row>
    <row r="10788" customHeight="1" spans="17:18">
      <c r="Q10788" s="26"/>
      <c r="R10788" s="26"/>
    </row>
    <row r="10789" customHeight="1" spans="17:18">
      <c r="Q10789" s="26"/>
      <c r="R10789" s="26"/>
    </row>
    <row r="10790" customHeight="1" spans="17:18">
      <c r="Q10790" s="26"/>
      <c r="R10790" s="26"/>
    </row>
    <row r="10791" customHeight="1" spans="17:18">
      <c r="Q10791" s="26"/>
      <c r="R10791" s="26"/>
    </row>
    <row r="10792" customHeight="1" spans="17:18">
      <c r="Q10792" s="26"/>
      <c r="R10792" s="26"/>
    </row>
    <row r="10793" customHeight="1" spans="17:18">
      <c r="Q10793" s="26"/>
      <c r="R10793" s="26"/>
    </row>
    <row r="10794" customHeight="1" spans="17:18">
      <c r="Q10794" s="26"/>
      <c r="R10794" s="26"/>
    </row>
    <row r="10795" customHeight="1" spans="17:18">
      <c r="Q10795" s="26"/>
      <c r="R10795" s="26"/>
    </row>
    <row r="10796" customHeight="1" spans="17:18">
      <c r="Q10796" s="26"/>
      <c r="R10796" s="26"/>
    </row>
    <row r="10797" customHeight="1" spans="17:18">
      <c r="Q10797" s="26"/>
      <c r="R10797" s="26"/>
    </row>
    <row r="10798" customHeight="1" spans="17:18">
      <c r="Q10798" s="26"/>
      <c r="R10798" s="26"/>
    </row>
    <row r="10799" customHeight="1" spans="17:18">
      <c r="Q10799" s="26"/>
      <c r="R10799" s="26"/>
    </row>
    <row r="10800" customHeight="1" spans="17:18">
      <c r="Q10800" s="26"/>
      <c r="R10800" s="26"/>
    </row>
    <row r="10801" customHeight="1" spans="17:18">
      <c r="Q10801" s="26"/>
      <c r="R10801" s="26"/>
    </row>
    <row r="10802" customHeight="1" spans="17:18">
      <c r="Q10802" s="26"/>
      <c r="R10802" s="26"/>
    </row>
    <row r="10803" customHeight="1" spans="17:18">
      <c r="Q10803" s="26"/>
      <c r="R10803" s="26"/>
    </row>
    <row r="10804" customHeight="1" spans="17:18">
      <c r="Q10804" s="26"/>
      <c r="R10804" s="26"/>
    </row>
    <row r="10805" customHeight="1" spans="17:18">
      <c r="Q10805" s="26"/>
      <c r="R10805" s="26"/>
    </row>
    <row r="10806" customHeight="1" spans="17:18">
      <c r="Q10806" s="26"/>
      <c r="R10806" s="26"/>
    </row>
    <row r="10807" customHeight="1" spans="17:18">
      <c r="Q10807" s="26"/>
      <c r="R10807" s="26"/>
    </row>
    <row r="10808" customHeight="1" spans="17:18">
      <c r="Q10808" s="26"/>
      <c r="R10808" s="26"/>
    </row>
    <row r="10809" customHeight="1" spans="17:18">
      <c r="Q10809" s="26"/>
      <c r="R10809" s="26"/>
    </row>
    <row r="10810" customHeight="1" spans="17:18">
      <c r="Q10810" s="26"/>
      <c r="R10810" s="26"/>
    </row>
    <row r="10811" customHeight="1" spans="17:18">
      <c r="Q10811" s="26"/>
      <c r="R10811" s="26"/>
    </row>
    <row r="10812" customHeight="1" spans="17:18">
      <c r="Q10812" s="26"/>
      <c r="R10812" s="26"/>
    </row>
    <row r="10813" customHeight="1" spans="17:18">
      <c r="Q10813" s="26"/>
      <c r="R10813" s="26"/>
    </row>
    <row r="10814" customHeight="1" spans="17:18">
      <c r="Q10814" s="26"/>
      <c r="R10814" s="26"/>
    </row>
    <row r="10815" customHeight="1" spans="17:18">
      <c r="Q10815" s="26"/>
      <c r="R10815" s="26"/>
    </row>
    <row r="10816" customHeight="1" spans="17:18">
      <c r="Q10816" s="26"/>
      <c r="R10816" s="26"/>
    </row>
    <row r="10817" customHeight="1" spans="17:18">
      <c r="Q10817" s="26"/>
      <c r="R10817" s="26"/>
    </row>
    <row r="10818" customHeight="1" spans="17:18">
      <c r="Q10818" s="26"/>
      <c r="R10818" s="26"/>
    </row>
    <row r="10819" customHeight="1" spans="17:18">
      <c r="Q10819" s="26"/>
      <c r="R10819" s="26"/>
    </row>
    <row r="10820" customHeight="1" spans="17:18">
      <c r="Q10820" s="26"/>
      <c r="R10820" s="26"/>
    </row>
    <row r="10821" customHeight="1" spans="17:18">
      <c r="Q10821" s="26"/>
      <c r="R10821" s="26"/>
    </row>
    <row r="10822" customHeight="1" spans="17:18">
      <c r="Q10822" s="26"/>
      <c r="R10822" s="26"/>
    </row>
    <row r="10823" customHeight="1" spans="17:18">
      <c r="Q10823" s="26"/>
      <c r="R10823" s="26"/>
    </row>
    <row r="10824" customHeight="1" spans="17:18">
      <c r="Q10824" s="26"/>
      <c r="R10824" s="26"/>
    </row>
    <row r="10825" customHeight="1" spans="17:18">
      <c r="Q10825" s="26"/>
      <c r="R10825" s="26"/>
    </row>
    <row r="10826" customHeight="1" spans="17:18">
      <c r="Q10826" s="26"/>
      <c r="R10826" s="26"/>
    </row>
    <row r="10827" customHeight="1" spans="17:18">
      <c r="Q10827" s="26"/>
      <c r="R10827" s="26"/>
    </row>
    <row r="10828" customHeight="1" spans="17:18">
      <c r="Q10828" s="26"/>
      <c r="R10828" s="26"/>
    </row>
    <row r="10829" customHeight="1" spans="17:18">
      <c r="Q10829" s="26"/>
      <c r="R10829" s="26"/>
    </row>
    <row r="10830" customHeight="1" spans="17:18">
      <c r="Q10830" s="26"/>
      <c r="R10830" s="26"/>
    </row>
    <row r="10831" customHeight="1" spans="17:18">
      <c r="Q10831" s="26"/>
      <c r="R10831" s="26"/>
    </row>
    <row r="10832" customHeight="1" spans="17:18">
      <c r="Q10832" s="26"/>
      <c r="R10832" s="26"/>
    </row>
    <row r="10833" customHeight="1" spans="17:18">
      <c r="Q10833" s="26"/>
      <c r="R10833" s="26"/>
    </row>
    <row r="10834" customHeight="1" spans="17:18">
      <c r="Q10834" s="26"/>
      <c r="R10834" s="26"/>
    </row>
    <row r="10835" customHeight="1" spans="17:18">
      <c r="Q10835" s="26"/>
      <c r="R10835" s="26"/>
    </row>
    <row r="10836" customHeight="1" spans="17:18">
      <c r="Q10836" s="26"/>
      <c r="R10836" s="26"/>
    </row>
    <row r="10837" customHeight="1" spans="17:18">
      <c r="Q10837" s="26"/>
      <c r="R10837" s="26"/>
    </row>
    <row r="10838" customHeight="1" spans="17:18">
      <c r="Q10838" s="26"/>
      <c r="R10838" s="26"/>
    </row>
    <row r="10839" customHeight="1" spans="17:18">
      <c r="Q10839" s="26"/>
      <c r="R10839" s="26"/>
    </row>
    <row r="10840" customHeight="1" spans="17:18">
      <c r="Q10840" s="26"/>
      <c r="R10840" s="26"/>
    </row>
    <row r="10841" customHeight="1" spans="17:18">
      <c r="Q10841" s="26"/>
      <c r="R10841" s="26"/>
    </row>
    <row r="10842" customHeight="1" spans="17:18">
      <c r="Q10842" s="26"/>
      <c r="R10842" s="26"/>
    </row>
    <row r="10843" customHeight="1" spans="17:18">
      <c r="Q10843" s="26"/>
      <c r="R10843" s="26"/>
    </row>
    <row r="10844" customHeight="1" spans="17:18">
      <c r="Q10844" s="26"/>
      <c r="R10844" s="26"/>
    </row>
    <row r="10845" customHeight="1" spans="17:18">
      <c r="Q10845" s="26"/>
      <c r="R10845" s="26"/>
    </row>
    <row r="10846" customHeight="1" spans="17:18">
      <c r="Q10846" s="26"/>
      <c r="R10846" s="26"/>
    </row>
    <row r="10847" customHeight="1" spans="17:18">
      <c r="Q10847" s="26"/>
      <c r="R10847" s="26"/>
    </row>
    <row r="10848" customHeight="1" spans="17:18">
      <c r="Q10848" s="26"/>
      <c r="R10848" s="26"/>
    </row>
    <row r="10849" customHeight="1" spans="17:18">
      <c r="Q10849" s="26"/>
      <c r="R10849" s="26"/>
    </row>
    <row r="10850" customHeight="1" spans="17:18">
      <c r="Q10850" s="26"/>
      <c r="R10850" s="26"/>
    </row>
    <row r="10851" customHeight="1" spans="17:18">
      <c r="Q10851" s="26"/>
      <c r="R10851" s="26"/>
    </row>
    <row r="10852" customHeight="1" spans="17:18">
      <c r="Q10852" s="26"/>
      <c r="R10852" s="26"/>
    </row>
    <row r="10853" customHeight="1" spans="17:18">
      <c r="Q10853" s="26"/>
      <c r="R10853" s="26"/>
    </row>
    <row r="10854" customHeight="1" spans="17:18">
      <c r="Q10854" s="26"/>
      <c r="R10854" s="26"/>
    </row>
    <row r="10855" customHeight="1" spans="17:18">
      <c r="Q10855" s="26"/>
      <c r="R10855" s="26"/>
    </row>
    <row r="10856" customHeight="1" spans="17:18">
      <c r="Q10856" s="26"/>
      <c r="R10856" s="26"/>
    </row>
    <row r="10857" customHeight="1" spans="17:18">
      <c r="Q10857" s="26"/>
      <c r="R10857" s="26"/>
    </row>
    <row r="10858" customHeight="1" spans="17:18">
      <c r="Q10858" s="26"/>
      <c r="R10858" s="26"/>
    </row>
    <row r="10859" customHeight="1" spans="17:18">
      <c r="Q10859" s="26"/>
      <c r="R10859" s="26"/>
    </row>
    <row r="10860" customHeight="1" spans="17:18">
      <c r="Q10860" s="26"/>
      <c r="R10860" s="26"/>
    </row>
    <row r="10861" customHeight="1" spans="17:18">
      <c r="Q10861" s="26"/>
      <c r="R10861" s="26"/>
    </row>
    <row r="10862" customHeight="1" spans="17:18">
      <c r="Q10862" s="26"/>
      <c r="R10862" s="26"/>
    </row>
    <row r="10863" customHeight="1" spans="17:18">
      <c r="Q10863" s="26"/>
      <c r="R10863" s="26"/>
    </row>
    <row r="10864" customHeight="1" spans="17:18">
      <c r="Q10864" s="26"/>
      <c r="R10864" s="26"/>
    </row>
    <row r="10865" customHeight="1" spans="17:18">
      <c r="Q10865" s="26"/>
      <c r="R10865" s="26"/>
    </row>
    <row r="10866" customHeight="1" spans="17:18">
      <c r="Q10866" s="26"/>
      <c r="R10866" s="26"/>
    </row>
    <row r="10867" customHeight="1" spans="17:18">
      <c r="Q10867" s="26"/>
      <c r="R10867" s="26"/>
    </row>
    <row r="10868" customHeight="1" spans="17:18">
      <c r="Q10868" s="26"/>
      <c r="R10868" s="26"/>
    </row>
    <row r="10869" customHeight="1" spans="17:18">
      <c r="Q10869" s="26"/>
      <c r="R10869" s="26"/>
    </row>
    <row r="10870" customHeight="1" spans="17:18">
      <c r="Q10870" s="26"/>
      <c r="R10870" s="26"/>
    </row>
    <row r="10871" customHeight="1" spans="17:18">
      <c r="Q10871" s="26"/>
      <c r="R10871" s="26"/>
    </row>
    <row r="10872" customHeight="1" spans="17:18">
      <c r="Q10872" s="26"/>
      <c r="R10872" s="26"/>
    </row>
    <row r="10873" customHeight="1" spans="17:18">
      <c r="Q10873" s="26"/>
      <c r="R10873" s="26"/>
    </row>
    <row r="10874" customHeight="1" spans="17:18">
      <c r="Q10874" s="26"/>
      <c r="R10874" s="26"/>
    </row>
    <row r="10875" customHeight="1" spans="17:18">
      <c r="Q10875" s="26"/>
      <c r="R10875" s="26"/>
    </row>
    <row r="10876" customHeight="1" spans="17:18">
      <c r="Q10876" s="26"/>
      <c r="R10876" s="26"/>
    </row>
    <row r="10877" customHeight="1" spans="17:18">
      <c r="Q10877" s="26"/>
      <c r="R10877" s="26"/>
    </row>
    <row r="10878" customHeight="1" spans="17:18">
      <c r="Q10878" s="26"/>
      <c r="R10878" s="26"/>
    </row>
    <row r="10879" customHeight="1" spans="17:18">
      <c r="Q10879" s="26"/>
      <c r="R10879" s="26"/>
    </row>
    <row r="10880" customHeight="1" spans="17:18">
      <c r="Q10880" s="26"/>
      <c r="R10880" s="26"/>
    </row>
    <row r="10881" customHeight="1" spans="17:18">
      <c r="Q10881" s="26"/>
      <c r="R10881" s="26"/>
    </row>
    <row r="10882" customHeight="1" spans="17:18">
      <c r="Q10882" s="26"/>
      <c r="R10882" s="26"/>
    </row>
    <row r="10883" customHeight="1" spans="17:18">
      <c r="Q10883" s="26"/>
      <c r="R10883" s="26"/>
    </row>
    <row r="10884" customHeight="1" spans="17:18">
      <c r="Q10884" s="26"/>
      <c r="R10884" s="26"/>
    </row>
    <row r="10885" customHeight="1" spans="17:18">
      <c r="Q10885" s="26"/>
      <c r="R10885" s="26"/>
    </row>
    <row r="10886" customHeight="1" spans="17:18">
      <c r="Q10886" s="26"/>
      <c r="R10886" s="26"/>
    </row>
    <row r="10887" customHeight="1" spans="17:18">
      <c r="Q10887" s="26"/>
      <c r="R10887" s="26"/>
    </row>
    <row r="10888" customHeight="1" spans="17:18">
      <c r="Q10888" s="26"/>
      <c r="R10888" s="26"/>
    </row>
    <row r="10889" customHeight="1" spans="17:18">
      <c r="Q10889" s="26"/>
      <c r="R10889" s="26"/>
    </row>
    <row r="10890" customHeight="1" spans="17:18">
      <c r="Q10890" s="26"/>
      <c r="R10890" s="26"/>
    </row>
    <row r="10891" customHeight="1" spans="17:18">
      <c r="Q10891" s="26"/>
      <c r="R10891" s="26"/>
    </row>
    <row r="10892" customHeight="1" spans="17:18">
      <c r="Q10892" s="26"/>
      <c r="R10892" s="26"/>
    </row>
    <row r="10893" customHeight="1" spans="17:18">
      <c r="Q10893" s="26"/>
      <c r="R10893" s="26"/>
    </row>
    <row r="10894" customHeight="1" spans="17:18">
      <c r="Q10894" s="26"/>
      <c r="R10894" s="26"/>
    </row>
    <row r="10895" customHeight="1" spans="17:18">
      <c r="Q10895" s="26"/>
      <c r="R10895" s="26"/>
    </row>
    <row r="10896" customHeight="1" spans="17:18">
      <c r="Q10896" s="26"/>
      <c r="R10896" s="26"/>
    </row>
    <row r="10897" customHeight="1" spans="17:18">
      <c r="Q10897" s="26"/>
      <c r="R10897" s="26"/>
    </row>
    <row r="10898" customHeight="1" spans="17:18">
      <c r="Q10898" s="26"/>
      <c r="R10898" s="26"/>
    </row>
    <row r="10899" customHeight="1" spans="17:18">
      <c r="Q10899" s="26"/>
      <c r="R10899" s="26"/>
    </row>
    <row r="10900" customHeight="1" spans="17:18">
      <c r="Q10900" s="26"/>
      <c r="R10900" s="26"/>
    </row>
    <row r="10901" customHeight="1" spans="17:18">
      <c r="Q10901" s="26"/>
      <c r="R10901" s="26"/>
    </row>
    <row r="10902" customHeight="1" spans="17:18">
      <c r="Q10902" s="26"/>
      <c r="R10902" s="26"/>
    </row>
    <row r="10903" customHeight="1" spans="17:18">
      <c r="Q10903" s="26"/>
      <c r="R10903" s="26"/>
    </row>
    <row r="10904" customHeight="1" spans="17:18">
      <c r="Q10904" s="26"/>
      <c r="R10904" s="26"/>
    </row>
    <row r="10905" customHeight="1" spans="17:18">
      <c r="Q10905" s="26"/>
      <c r="R10905" s="26"/>
    </row>
    <row r="10906" customHeight="1" spans="17:18">
      <c r="Q10906" s="26"/>
      <c r="R10906" s="26"/>
    </row>
    <row r="10907" customHeight="1" spans="17:18">
      <c r="Q10907" s="26"/>
      <c r="R10907" s="26"/>
    </row>
    <row r="10908" customHeight="1" spans="17:18">
      <c r="Q10908" s="26"/>
      <c r="R10908" s="26"/>
    </row>
    <row r="10909" customHeight="1" spans="17:18">
      <c r="Q10909" s="26"/>
      <c r="R10909" s="26"/>
    </row>
    <row r="10910" customHeight="1" spans="17:18">
      <c r="Q10910" s="26"/>
      <c r="R10910" s="26"/>
    </row>
    <row r="10911" customHeight="1" spans="17:18">
      <c r="Q10911" s="26"/>
      <c r="R10911" s="26"/>
    </row>
    <row r="10912" customHeight="1" spans="17:18">
      <c r="Q10912" s="26"/>
      <c r="R10912" s="26"/>
    </row>
    <row r="10913" customHeight="1" spans="17:18">
      <c r="Q10913" s="26"/>
      <c r="R10913" s="26"/>
    </row>
    <row r="10914" customHeight="1" spans="17:18">
      <c r="Q10914" s="26"/>
      <c r="R10914" s="26"/>
    </row>
    <row r="10915" customHeight="1" spans="17:18">
      <c r="Q10915" s="26"/>
      <c r="R10915" s="26"/>
    </row>
    <row r="10916" customHeight="1" spans="17:18">
      <c r="Q10916" s="26"/>
      <c r="R10916" s="26"/>
    </row>
    <row r="10917" customHeight="1" spans="17:18">
      <c r="Q10917" s="26"/>
      <c r="R10917" s="26"/>
    </row>
    <row r="10918" customHeight="1" spans="17:18">
      <c r="Q10918" s="26"/>
      <c r="R10918" s="26"/>
    </row>
    <row r="10919" customHeight="1" spans="17:18">
      <c r="Q10919" s="26"/>
      <c r="R10919" s="26"/>
    </row>
    <row r="10920" customHeight="1" spans="17:18">
      <c r="Q10920" s="26"/>
      <c r="R10920" s="26"/>
    </row>
    <row r="10921" customHeight="1" spans="17:18">
      <c r="Q10921" s="26"/>
      <c r="R10921" s="26"/>
    </row>
    <row r="10922" customHeight="1" spans="17:18">
      <c r="Q10922" s="26"/>
      <c r="R10922" s="26"/>
    </row>
    <row r="10923" customHeight="1" spans="17:18">
      <c r="Q10923" s="26"/>
      <c r="R10923" s="26"/>
    </row>
    <row r="10924" customHeight="1" spans="17:18">
      <c r="Q10924" s="26"/>
      <c r="R10924" s="26"/>
    </row>
    <row r="10925" customHeight="1" spans="17:18">
      <c r="Q10925" s="26"/>
      <c r="R10925" s="26"/>
    </row>
    <row r="10926" customHeight="1" spans="17:18">
      <c r="Q10926" s="26"/>
      <c r="R10926" s="26"/>
    </row>
    <row r="10927" customHeight="1" spans="17:18">
      <c r="Q10927" s="26"/>
      <c r="R10927" s="26"/>
    </row>
    <row r="10928" customHeight="1" spans="17:18">
      <c r="Q10928" s="26"/>
      <c r="R10928" s="26"/>
    </row>
    <row r="10929" customHeight="1" spans="17:18">
      <c r="Q10929" s="26"/>
      <c r="R10929" s="26"/>
    </row>
    <row r="10930" customHeight="1" spans="17:18">
      <c r="Q10930" s="26"/>
      <c r="R10930" s="26"/>
    </row>
    <row r="10931" customHeight="1" spans="17:18">
      <c r="Q10931" s="26"/>
      <c r="R10931" s="26"/>
    </row>
    <row r="10932" customHeight="1" spans="17:18">
      <c r="Q10932" s="26"/>
      <c r="R10932" s="26"/>
    </row>
    <row r="10933" customHeight="1" spans="17:18">
      <c r="Q10933" s="26"/>
      <c r="R10933" s="26"/>
    </row>
    <row r="10934" customHeight="1" spans="17:18">
      <c r="Q10934" s="26"/>
      <c r="R10934" s="26"/>
    </row>
    <row r="10935" customHeight="1" spans="17:18">
      <c r="Q10935" s="26"/>
      <c r="R10935" s="26"/>
    </row>
    <row r="10936" customHeight="1" spans="17:18">
      <c r="Q10936" s="26"/>
      <c r="R10936" s="26"/>
    </row>
    <row r="10937" customHeight="1" spans="17:18">
      <c r="Q10937" s="26"/>
      <c r="R10937" s="26"/>
    </row>
    <row r="10938" customHeight="1" spans="17:18">
      <c r="Q10938" s="26"/>
      <c r="R10938" s="26"/>
    </row>
    <row r="10939" customHeight="1" spans="17:18">
      <c r="Q10939" s="26"/>
      <c r="R10939" s="26"/>
    </row>
    <row r="10940" customHeight="1" spans="17:18">
      <c r="Q10940" s="26"/>
      <c r="R10940" s="26"/>
    </row>
    <row r="10941" customHeight="1" spans="17:18">
      <c r="Q10941" s="26"/>
      <c r="R10941" s="26"/>
    </row>
    <row r="10942" customHeight="1" spans="17:18">
      <c r="Q10942" s="26"/>
      <c r="R10942" s="26"/>
    </row>
    <row r="10943" customHeight="1" spans="17:18">
      <c r="Q10943" s="26"/>
      <c r="R10943" s="26"/>
    </row>
    <row r="10944" customHeight="1" spans="17:18">
      <c r="Q10944" s="26"/>
      <c r="R10944" s="26"/>
    </row>
    <row r="10945" customHeight="1" spans="17:18">
      <c r="Q10945" s="26"/>
      <c r="R10945" s="26"/>
    </row>
    <row r="10946" customHeight="1" spans="17:18">
      <c r="Q10946" s="26"/>
      <c r="R10946" s="26"/>
    </row>
    <row r="10947" customHeight="1" spans="17:18">
      <c r="Q10947" s="26"/>
      <c r="R10947" s="26"/>
    </row>
    <row r="10948" customHeight="1" spans="17:18">
      <c r="Q10948" s="26"/>
      <c r="R10948" s="26"/>
    </row>
    <row r="10949" customHeight="1" spans="17:18">
      <c r="Q10949" s="26"/>
      <c r="R10949" s="26"/>
    </row>
    <row r="10950" customHeight="1" spans="17:18">
      <c r="Q10950" s="26"/>
      <c r="R10950" s="26"/>
    </row>
    <row r="10951" customHeight="1" spans="17:18">
      <c r="Q10951" s="26"/>
      <c r="R10951" s="26"/>
    </row>
    <row r="10952" customHeight="1" spans="17:18">
      <c r="Q10952" s="26"/>
      <c r="R10952" s="26"/>
    </row>
    <row r="10953" customHeight="1" spans="17:18">
      <c r="Q10953" s="26"/>
      <c r="R10953" s="26"/>
    </row>
    <row r="10954" customHeight="1" spans="17:18">
      <c r="Q10954" s="26"/>
      <c r="R10954" s="26"/>
    </row>
    <row r="10955" customHeight="1" spans="17:18">
      <c r="Q10955" s="26"/>
      <c r="R10955" s="26"/>
    </row>
    <row r="10956" customHeight="1" spans="17:18">
      <c r="Q10956" s="26"/>
      <c r="R10956" s="26"/>
    </row>
    <row r="10957" customHeight="1" spans="17:18">
      <c r="Q10957" s="26"/>
      <c r="R10957" s="26"/>
    </row>
    <row r="10958" customHeight="1" spans="17:18">
      <c r="Q10958" s="26"/>
      <c r="R10958" s="26"/>
    </row>
    <row r="10959" customHeight="1" spans="17:18">
      <c r="Q10959" s="26"/>
      <c r="R10959" s="26"/>
    </row>
    <row r="10960" customHeight="1" spans="17:18">
      <c r="Q10960" s="26"/>
      <c r="R10960" s="26"/>
    </row>
    <row r="10961" customHeight="1" spans="17:18">
      <c r="Q10961" s="26"/>
      <c r="R10961" s="26"/>
    </row>
    <row r="10962" customHeight="1" spans="17:18">
      <c r="Q10962" s="26"/>
      <c r="R10962" s="26"/>
    </row>
    <row r="10963" customHeight="1" spans="17:18">
      <c r="Q10963" s="26"/>
      <c r="R10963" s="26"/>
    </row>
    <row r="10964" customHeight="1" spans="17:18">
      <c r="Q10964" s="26"/>
      <c r="R10964" s="26"/>
    </row>
    <row r="10965" customHeight="1" spans="17:18">
      <c r="Q10965" s="26"/>
      <c r="R10965" s="26"/>
    </row>
    <row r="10966" customHeight="1" spans="17:18">
      <c r="Q10966" s="26"/>
      <c r="R10966" s="26"/>
    </row>
    <row r="10967" customHeight="1" spans="17:18">
      <c r="Q10967" s="26"/>
      <c r="R10967" s="26"/>
    </row>
    <row r="10968" customHeight="1" spans="17:18">
      <c r="Q10968" s="26"/>
      <c r="R10968" s="26"/>
    </row>
    <row r="10969" customHeight="1" spans="17:18">
      <c r="Q10969" s="26"/>
      <c r="R10969" s="26"/>
    </row>
    <row r="10970" customHeight="1" spans="17:18">
      <c r="Q10970" s="26"/>
      <c r="R10970" s="26"/>
    </row>
    <row r="10971" customHeight="1" spans="17:18">
      <c r="Q10971" s="26"/>
      <c r="R10971" s="26"/>
    </row>
    <row r="10972" customHeight="1" spans="17:18">
      <c r="Q10972" s="26"/>
      <c r="R10972" s="26"/>
    </row>
    <row r="10973" customHeight="1" spans="17:18">
      <c r="Q10973" s="26"/>
      <c r="R10973" s="26"/>
    </row>
    <row r="10974" customHeight="1" spans="17:18">
      <c r="Q10974" s="26"/>
      <c r="R10974" s="26"/>
    </row>
    <row r="10975" customHeight="1" spans="17:18">
      <c r="Q10975" s="26"/>
      <c r="R10975" s="26"/>
    </row>
    <row r="10976" customHeight="1" spans="17:18">
      <c r="Q10976" s="26"/>
      <c r="R10976" s="26"/>
    </row>
    <row r="10977" customHeight="1" spans="17:18">
      <c r="Q10977" s="26"/>
      <c r="R10977" s="26"/>
    </row>
    <row r="10978" customHeight="1" spans="17:18">
      <c r="Q10978" s="26"/>
      <c r="R10978" s="26"/>
    </row>
    <row r="10979" customHeight="1" spans="17:18">
      <c r="Q10979" s="26"/>
      <c r="R10979" s="26"/>
    </row>
    <row r="10980" customHeight="1" spans="17:18">
      <c r="Q10980" s="26"/>
      <c r="R10980" s="26"/>
    </row>
    <row r="10981" customHeight="1" spans="17:18">
      <c r="Q10981" s="26"/>
      <c r="R10981" s="26"/>
    </row>
    <row r="10982" customHeight="1" spans="17:18">
      <c r="Q10982" s="26"/>
      <c r="R10982" s="26"/>
    </row>
    <row r="10983" customHeight="1" spans="17:18">
      <c r="Q10983" s="26"/>
      <c r="R10983" s="26"/>
    </row>
    <row r="10984" customHeight="1" spans="17:18">
      <c r="Q10984" s="26"/>
      <c r="R10984" s="26"/>
    </row>
    <row r="10985" customHeight="1" spans="17:18">
      <c r="Q10985" s="26"/>
      <c r="R10985" s="26"/>
    </row>
    <row r="10986" customHeight="1" spans="17:18">
      <c r="Q10986" s="26"/>
      <c r="R10986" s="26"/>
    </row>
    <row r="10987" customHeight="1" spans="17:18">
      <c r="Q10987" s="26"/>
      <c r="R10987" s="26"/>
    </row>
    <row r="10988" customHeight="1" spans="17:18">
      <c r="Q10988" s="26"/>
      <c r="R10988" s="26"/>
    </row>
    <row r="10989" customHeight="1" spans="17:18">
      <c r="Q10989" s="26"/>
      <c r="R10989" s="26"/>
    </row>
    <row r="10990" customHeight="1" spans="17:18">
      <c r="Q10990" s="26"/>
      <c r="R10990" s="26"/>
    </row>
    <row r="10991" customHeight="1" spans="17:18">
      <c r="Q10991" s="26"/>
      <c r="R10991" s="26"/>
    </row>
    <row r="10992" customHeight="1" spans="17:18">
      <c r="Q10992" s="26"/>
      <c r="R10992" s="26"/>
    </row>
    <row r="10993" customHeight="1" spans="17:18">
      <c r="Q10993" s="26"/>
      <c r="R10993" s="26"/>
    </row>
    <row r="10994" customHeight="1" spans="17:18">
      <c r="Q10994" s="26"/>
      <c r="R10994" s="26"/>
    </row>
    <row r="10995" customHeight="1" spans="17:18">
      <c r="Q10995" s="26"/>
      <c r="R10995" s="26"/>
    </row>
    <row r="10996" customHeight="1" spans="17:18">
      <c r="Q10996" s="26"/>
      <c r="R10996" s="26"/>
    </row>
    <row r="10997" customHeight="1" spans="17:18">
      <c r="Q10997" s="26"/>
      <c r="R10997" s="26"/>
    </row>
    <row r="10998" customHeight="1" spans="17:18">
      <c r="Q10998" s="26"/>
      <c r="R10998" s="26"/>
    </row>
    <row r="10999" customHeight="1" spans="17:18">
      <c r="Q10999" s="26"/>
      <c r="R10999" s="26"/>
    </row>
    <row r="11000" customHeight="1" spans="17:18">
      <c r="Q11000" s="26"/>
      <c r="R11000" s="26"/>
    </row>
    <row r="11001" customHeight="1" spans="17:18">
      <c r="Q11001" s="26"/>
      <c r="R11001" s="26"/>
    </row>
    <row r="11002" customHeight="1" spans="17:18">
      <c r="Q11002" s="26"/>
      <c r="R11002" s="26"/>
    </row>
    <row r="11003" customHeight="1" spans="17:18">
      <c r="Q11003" s="26"/>
      <c r="R11003" s="26"/>
    </row>
    <row r="11004" customHeight="1" spans="17:18">
      <c r="Q11004" s="26"/>
      <c r="R11004" s="26"/>
    </row>
    <row r="11005" customHeight="1" spans="17:18">
      <c r="Q11005" s="26"/>
      <c r="R11005" s="26"/>
    </row>
    <row r="11006" customHeight="1" spans="17:18">
      <c r="Q11006" s="26"/>
      <c r="R11006" s="26"/>
    </row>
    <row r="11007" customHeight="1" spans="17:18">
      <c r="Q11007" s="26"/>
      <c r="R11007" s="26"/>
    </row>
    <row r="11008" customHeight="1" spans="17:18">
      <c r="Q11008" s="26"/>
      <c r="R11008" s="26"/>
    </row>
    <row r="11009" customHeight="1" spans="17:18">
      <c r="Q11009" s="26"/>
      <c r="R11009" s="26"/>
    </row>
    <row r="11010" customHeight="1" spans="17:18">
      <c r="Q11010" s="26"/>
      <c r="R11010" s="26"/>
    </row>
    <row r="11011" customHeight="1" spans="17:18">
      <c r="Q11011" s="26"/>
      <c r="R11011" s="26"/>
    </row>
    <row r="11012" customHeight="1" spans="17:18">
      <c r="Q11012" s="26"/>
      <c r="R11012" s="26"/>
    </row>
    <row r="11013" customHeight="1" spans="17:18">
      <c r="Q11013" s="26"/>
      <c r="R11013" s="26"/>
    </row>
    <row r="11014" customHeight="1" spans="17:18">
      <c r="Q11014" s="26"/>
      <c r="R11014" s="26"/>
    </row>
    <row r="11015" customHeight="1" spans="17:18">
      <c r="Q11015" s="26"/>
      <c r="R11015" s="26"/>
    </row>
    <row r="11016" customHeight="1" spans="17:18">
      <c r="Q11016" s="26"/>
      <c r="R11016" s="26"/>
    </row>
    <row r="11017" customHeight="1" spans="17:18">
      <c r="Q11017" s="26"/>
      <c r="R11017" s="26"/>
    </row>
    <row r="11018" customHeight="1" spans="17:18">
      <c r="Q11018" s="26"/>
      <c r="R11018" s="26"/>
    </row>
    <row r="11019" customHeight="1" spans="17:18">
      <c r="Q11019" s="26"/>
      <c r="R11019" s="26"/>
    </row>
    <row r="11020" customHeight="1" spans="17:18">
      <c r="Q11020" s="26"/>
      <c r="R11020" s="26"/>
    </row>
    <row r="11021" customHeight="1" spans="17:18">
      <c r="Q11021" s="26"/>
      <c r="R11021" s="26"/>
    </row>
    <row r="11022" customHeight="1" spans="17:18">
      <c r="Q11022" s="26"/>
      <c r="R11022" s="26"/>
    </row>
    <row r="11023" customHeight="1" spans="17:18">
      <c r="Q11023" s="26"/>
      <c r="R11023" s="26"/>
    </row>
    <row r="11024" customHeight="1" spans="17:18">
      <c r="Q11024" s="26"/>
      <c r="R11024" s="26"/>
    </row>
    <row r="11025" customHeight="1" spans="17:18">
      <c r="Q11025" s="26"/>
      <c r="R11025" s="26"/>
    </row>
    <row r="11026" customHeight="1" spans="17:18">
      <c r="Q11026" s="26"/>
      <c r="R11026" s="26"/>
    </row>
    <row r="11027" customHeight="1" spans="17:18">
      <c r="Q11027" s="26"/>
      <c r="R11027" s="26"/>
    </row>
    <row r="11028" customHeight="1" spans="17:18">
      <c r="Q11028" s="26"/>
      <c r="R11028" s="26"/>
    </row>
    <row r="11029" customHeight="1" spans="17:18">
      <c r="Q11029" s="26"/>
      <c r="R11029" s="26"/>
    </row>
    <row r="11030" customHeight="1" spans="17:18">
      <c r="Q11030" s="26"/>
      <c r="R11030" s="26"/>
    </row>
    <row r="11031" customHeight="1" spans="17:18">
      <c r="Q11031" s="26"/>
      <c r="R11031" s="26"/>
    </row>
    <row r="11032" customHeight="1" spans="17:18">
      <c r="Q11032" s="26"/>
      <c r="R11032" s="26"/>
    </row>
    <row r="11033" customHeight="1" spans="17:18">
      <c r="Q11033" s="26"/>
      <c r="R11033" s="26"/>
    </row>
    <row r="11034" customHeight="1" spans="17:18">
      <c r="Q11034" s="26"/>
      <c r="R11034" s="26"/>
    </row>
    <row r="11035" customHeight="1" spans="17:18">
      <c r="Q11035" s="26"/>
      <c r="R11035" s="26"/>
    </row>
    <row r="11036" customHeight="1" spans="17:18">
      <c r="Q11036" s="26"/>
      <c r="R11036" s="26"/>
    </row>
    <row r="11037" customHeight="1" spans="17:18">
      <c r="Q11037" s="26"/>
      <c r="R11037" s="26"/>
    </row>
    <row r="11038" customHeight="1" spans="17:18">
      <c r="Q11038" s="26"/>
      <c r="R11038" s="26"/>
    </row>
    <row r="11039" customHeight="1" spans="17:18">
      <c r="Q11039" s="26"/>
      <c r="R11039" s="26"/>
    </row>
    <row r="11040" customHeight="1" spans="17:18">
      <c r="Q11040" s="26"/>
      <c r="R11040" s="26"/>
    </row>
    <row r="11041" customHeight="1" spans="17:18">
      <c r="Q11041" s="26"/>
      <c r="R11041" s="26"/>
    </row>
    <row r="11042" customHeight="1" spans="17:18">
      <c r="Q11042" s="26"/>
      <c r="R11042" s="26"/>
    </row>
    <row r="11043" customHeight="1" spans="17:18">
      <c r="Q11043" s="26"/>
      <c r="R11043" s="26"/>
    </row>
    <row r="11044" customHeight="1" spans="17:18">
      <c r="Q11044" s="26"/>
      <c r="R11044" s="26"/>
    </row>
    <row r="11045" customHeight="1" spans="17:18">
      <c r="Q11045" s="26"/>
      <c r="R11045" s="26"/>
    </row>
    <row r="11046" customHeight="1" spans="17:18">
      <c r="Q11046" s="26"/>
      <c r="R11046" s="26"/>
    </row>
    <row r="11047" customHeight="1" spans="17:18">
      <c r="Q11047" s="26"/>
      <c r="R11047" s="26"/>
    </row>
    <row r="11048" customHeight="1" spans="17:18">
      <c r="Q11048" s="26"/>
      <c r="R11048" s="26"/>
    </row>
    <row r="11049" customHeight="1" spans="17:18">
      <c r="Q11049" s="26"/>
      <c r="R11049" s="26"/>
    </row>
    <row r="11050" customHeight="1" spans="17:18">
      <c r="Q11050" s="26"/>
      <c r="R11050" s="26"/>
    </row>
    <row r="11051" customHeight="1" spans="17:18">
      <c r="Q11051" s="26"/>
      <c r="R11051" s="26"/>
    </row>
    <row r="11052" customHeight="1" spans="17:18">
      <c r="Q11052" s="26"/>
      <c r="R11052" s="26"/>
    </row>
    <row r="11053" customHeight="1" spans="17:18">
      <c r="Q11053" s="26"/>
      <c r="R11053" s="26"/>
    </row>
    <row r="11054" customHeight="1" spans="17:18">
      <c r="Q11054" s="26"/>
      <c r="R11054" s="26"/>
    </row>
    <row r="11055" customHeight="1" spans="17:18">
      <c r="Q11055" s="26"/>
      <c r="R11055" s="26"/>
    </row>
    <row r="11056" customHeight="1" spans="17:18">
      <c r="Q11056" s="26"/>
      <c r="R11056" s="26"/>
    </row>
    <row r="11057" customHeight="1" spans="17:18">
      <c r="Q11057" s="26"/>
      <c r="R11057" s="26"/>
    </row>
    <row r="11058" customHeight="1" spans="17:18">
      <c r="Q11058" s="26"/>
      <c r="R11058" s="26"/>
    </row>
    <row r="11059" customHeight="1" spans="17:18">
      <c r="Q11059" s="26"/>
      <c r="R11059" s="26"/>
    </row>
    <row r="11060" customHeight="1" spans="17:18">
      <c r="Q11060" s="26"/>
      <c r="R11060" s="26"/>
    </row>
    <row r="11061" customHeight="1" spans="17:18">
      <c r="Q11061" s="26"/>
      <c r="R11061" s="26"/>
    </row>
    <row r="11062" customHeight="1" spans="17:18">
      <c r="Q11062" s="26"/>
      <c r="R11062" s="26"/>
    </row>
    <row r="11063" customHeight="1" spans="17:18">
      <c r="Q11063" s="26"/>
      <c r="R11063" s="26"/>
    </row>
    <row r="11064" customHeight="1" spans="17:18">
      <c r="Q11064" s="26"/>
      <c r="R11064" s="26"/>
    </row>
    <row r="11065" customHeight="1" spans="17:18">
      <c r="Q11065" s="26"/>
      <c r="R11065" s="26"/>
    </row>
    <row r="11066" customHeight="1" spans="17:18">
      <c r="Q11066" s="26"/>
      <c r="R11066" s="26"/>
    </row>
    <row r="11067" customHeight="1" spans="17:18">
      <c r="Q11067" s="26"/>
      <c r="R11067" s="26"/>
    </row>
    <row r="11068" customHeight="1" spans="17:18">
      <c r="Q11068" s="26"/>
      <c r="R11068" s="26"/>
    </row>
    <row r="11069" customHeight="1" spans="17:18">
      <c r="Q11069" s="26"/>
      <c r="R11069" s="26"/>
    </row>
    <row r="11070" customHeight="1" spans="17:18">
      <c r="Q11070" s="26"/>
      <c r="R11070" s="26"/>
    </row>
    <row r="11071" customHeight="1" spans="17:18">
      <c r="Q11071" s="26"/>
      <c r="R11071" s="26"/>
    </row>
    <row r="11072" customHeight="1" spans="17:18">
      <c r="Q11072" s="26"/>
      <c r="R11072" s="26"/>
    </row>
    <row r="11073" customHeight="1" spans="17:18">
      <c r="Q11073" s="26"/>
      <c r="R11073" s="26"/>
    </row>
    <row r="11074" customHeight="1" spans="17:18">
      <c r="Q11074" s="26"/>
      <c r="R11074" s="26"/>
    </row>
    <row r="11075" customHeight="1" spans="17:18">
      <c r="Q11075" s="26"/>
      <c r="R11075" s="26"/>
    </row>
    <row r="11076" customHeight="1" spans="17:18">
      <c r="Q11076" s="26"/>
      <c r="R11076" s="26"/>
    </row>
    <row r="11077" customHeight="1" spans="17:18">
      <c r="Q11077" s="26"/>
      <c r="R11077" s="26"/>
    </row>
    <row r="11078" customHeight="1" spans="17:18">
      <c r="Q11078" s="26"/>
      <c r="R11078" s="26"/>
    </row>
    <row r="11079" customHeight="1" spans="17:18">
      <c r="Q11079" s="26"/>
      <c r="R11079" s="26"/>
    </row>
    <row r="11080" customHeight="1" spans="17:18">
      <c r="Q11080" s="26"/>
      <c r="R11080" s="26"/>
    </row>
    <row r="11081" customHeight="1" spans="17:18">
      <c r="Q11081" s="26"/>
      <c r="R11081" s="26"/>
    </row>
    <row r="11082" customHeight="1" spans="17:18">
      <c r="Q11082" s="26"/>
      <c r="R11082" s="26"/>
    </row>
    <row r="11083" customHeight="1" spans="17:18">
      <c r="Q11083" s="26"/>
      <c r="R11083" s="26"/>
    </row>
    <row r="11084" customHeight="1" spans="17:18">
      <c r="Q11084" s="26"/>
      <c r="R11084" s="26"/>
    </row>
    <row r="11085" customHeight="1" spans="17:18">
      <c r="Q11085" s="26"/>
      <c r="R11085" s="26"/>
    </row>
    <row r="11086" customHeight="1" spans="17:18">
      <c r="Q11086" s="26"/>
      <c r="R11086" s="26"/>
    </row>
    <row r="11087" customHeight="1" spans="17:18">
      <c r="Q11087" s="26"/>
      <c r="R11087" s="26"/>
    </row>
    <row r="11088" customHeight="1" spans="17:18">
      <c r="Q11088" s="26"/>
      <c r="R11088" s="26"/>
    </row>
    <row r="11089" customHeight="1" spans="17:18">
      <c r="Q11089" s="26"/>
      <c r="R11089" s="26"/>
    </row>
    <row r="11090" customHeight="1" spans="17:18">
      <c r="Q11090" s="26"/>
      <c r="R11090" s="26"/>
    </row>
    <row r="11091" customHeight="1" spans="17:18">
      <c r="Q11091" s="26"/>
      <c r="R11091" s="26"/>
    </row>
    <row r="11092" customHeight="1" spans="17:18">
      <c r="Q11092" s="26"/>
      <c r="R11092" s="26"/>
    </row>
    <row r="11093" customHeight="1" spans="17:18">
      <c r="Q11093" s="26"/>
      <c r="R11093" s="26"/>
    </row>
    <row r="11094" customHeight="1" spans="17:18">
      <c r="Q11094" s="26"/>
      <c r="R11094" s="26"/>
    </row>
    <row r="11095" customHeight="1" spans="17:18">
      <c r="Q11095" s="26"/>
      <c r="R11095" s="26"/>
    </row>
    <row r="11096" customHeight="1" spans="17:18">
      <c r="Q11096" s="26"/>
      <c r="R11096" s="26"/>
    </row>
    <row r="11097" customHeight="1" spans="17:18">
      <c r="Q11097" s="26"/>
      <c r="R11097" s="26"/>
    </row>
    <row r="11098" customHeight="1" spans="17:18">
      <c r="Q11098" s="26"/>
      <c r="R11098" s="26"/>
    </row>
    <row r="11099" customHeight="1" spans="17:18">
      <c r="Q11099" s="26"/>
      <c r="R11099" s="26"/>
    </row>
    <row r="11100" customHeight="1" spans="17:18">
      <c r="Q11100" s="26"/>
      <c r="R11100" s="26"/>
    </row>
    <row r="11101" customHeight="1" spans="17:18">
      <c r="Q11101" s="26"/>
      <c r="R11101" s="26"/>
    </row>
    <row r="11102" customHeight="1" spans="17:18">
      <c r="Q11102" s="26"/>
      <c r="R11102" s="26"/>
    </row>
    <row r="11103" customHeight="1" spans="17:18">
      <c r="Q11103" s="26"/>
      <c r="R11103" s="26"/>
    </row>
    <row r="11104" customHeight="1" spans="17:18">
      <c r="Q11104" s="26"/>
      <c r="R11104" s="26"/>
    </row>
    <row r="11105" customHeight="1" spans="17:18">
      <c r="Q11105" s="26"/>
      <c r="R11105" s="26"/>
    </row>
    <row r="11106" customHeight="1" spans="17:18">
      <c r="Q11106" s="26"/>
      <c r="R11106" s="26"/>
    </row>
    <row r="11107" customHeight="1" spans="17:18">
      <c r="Q11107" s="26"/>
      <c r="R11107" s="26"/>
    </row>
    <row r="11108" customHeight="1" spans="17:18">
      <c r="Q11108" s="26"/>
      <c r="R11108" s="26"/>
    </row>
    <row r="11109" customHeight="1" spans="17:18">
      <c r="Q11109" s="26"/>
      <c r="R11109" s="26"/>
    </row>
    <row r="11110" customHeight="1" spans="17:18">
      <c r="Q11110" s="26"/>
      <c r="R11110" s="26"/>
    </row>
    <row r="11111" customHeight="1" spans="17:18">
      <c r="Q11111" s="26"/>
      <c r="R11111" s="26"/>
    </row>
    <row r="11112" customHeight="1" spans="17:18">
      <c r="Q11112" s="26"/>
      <c r="R11112" s="26"/>
    </row>
    <row r="11113" customHeight="1" spans="17:18">
      <c r="Q11113" s="26"/>
      <c r="R11113" s="26"/>
    </row>
    <row r="11114" customHeight="1" spans="17:18">
      <c r="Q11114" s="26"/>
      <c r="R11114" s="26"/>
    </row>
    <row r="11115" customHeight="1" spans="17:18">
      <c r="Q11115" s="26"/>
      <c r="R11115" s="26"/>
    </row>
    <row r="11116" customHeight="1" spans="17:18">
      <c r="Q11116" s="26"/>
      <c r="R11116" s="26"/>
    </row>
    <row r="11117" customHeight="1" spans="17:18">
      <c r="Q11117" s="26"/>
      <c r="R11117" s="26"/>
    </row>
    <row r="11118" customHeight="1" spans="17:18">
      <c r="Q11118" s="26"/>
      <c r="R11118" s="26"/>
    </row>
    <row r="11119" customHeight="1" spans="17:18">
      <c r="Q11119" s="26"/>
      <c r="R11119" s="26"/>
    </row>
    <row r="11120" customHeight="1" spans="17:18">
      <c r="Q11120" s="26"/>
      <c r="R11120" s="26"/>
    </row>
    <row r="11121" customHeight="1" spans="17:18">
      <c r="Q11121" s="26"/>
      <c r="R11121" s="26"/>
    </row>
    <row r="11122" customHeight="1" spans="17:18">
      <c r="Q11122" s="26"/>
      <c r="R11122" s="26"/>
    </row>
    <row r="11123" customHeight="1" spans="17:18">
      <c r="Q11123" s="26"/>
      <c r="R11123" s="26"/>
    </row>
    <row r="11124" customHeight="1" spans="17:18">
      <c r="Q11124" s="26"/>
      <c r="R11124" s="26"/>
    </row>
    <row r="11125" customHeight="1" spans="17:18">
      <c r="Q11125" s="26"/>
      <c r="R11125" s="26"/>
    </row>
    <row r="11126" customHeight="1" spans="17:18">
      <c r="Q11126" s="26"/>
      <c r="R11126" s="26"/>
    </row>
    <row r="11127" customHeight="1" spans="17:18">
      <c r="Q11127" s="26"/>
      <c r="R11127" s="26"/>
    </row>
    <row r="11128" customHeight="1" spans="17:18">
      <c r="Q11128" s="26"/>
      <c r="R11128" s="26"/>
    </row>
    <row r="11129" customHeight="1" spans="17:18">
      <c r="Q11129" s="26"/>
      <c r="R11129" s="26"/>
    </row>
    <row r="11130" customHeight="1" spans="17:18">
      <c r="Q11130" s="26"/>
      <c r="R11130" s="26"/>
    </row>
    <row r="11131" customHeight="1" spans="17:18">
      <c r="Q11131" s="26"/>
      <c r="R11131" s="26"/>
    </row>
    <row r="11132" customHeight="1" spans="17:18">
      <c r="Q11132" s="26"/>
      <c r="R11132" s="26"/>
    </row>
    <row r="11133" customHeight="1" spans="17:18">
      <c r="Q11133" s="26"/>
      <c r="R11133" s="26"/>
    </row>
    <row r="11134" customHeight="1" spans="17:18">
      <c r="Q11134" s="26"/>
      <c r="R11134" s="26"/>
    </row>
    <row r="11135" customHeight="1" spans="17:18">
      <c r="Q11135" s="26"/>
      <c r="R11135" s="26"/>
    </row>
    <row r="11136" customHeight="1" spans="17:18">
      <c r="Q11136" s="26"/>
      <c r="R11136" s="26"/>
    </row>
    <row r="11137" customHeight="1" spans="17:18">
      <c r="Q11137" s="26"/>
      <c r="R11137" s="26"/>
    </row>
    <row r="11138" customHeight="1" spans="17:18">
      <c r="Q11138" s="26"/>
      <c r="R11138" s="26"/>
    </row>
    <row r="11139" customHeight="1" spans="17:18">
      <c r="Q11139" s="26"/>
      <c r="R11139" s="26"/>
    </row>
    <row r="11140" customHeight="1" spans="17:18">
      <c r="Q11140" s="26"/>
      <c r="R11140" s="26"/>
    </row>
    <row r="11141" customHeight="1" spans="17:18">
      <c r="Q11141" s="26"/>
      <c r="R11141" s="26"/>
    </row>
    <row r="11142" customHeight="1" spans="17:18">
      <c r="Q11142" s="26"/>
      <c r="R11142" s="26"/>
    </row>
    <row r="11143" customHeight="1" spans="17:18">
      <c r="Q11143" s="26"/>
      <c r="R11143" s="26"/>
    </row>
    <row r="11144" customHeight="1" spans="17:18">
      <c r="Q11144" s="26"/>
      <c r="R11144" s="26"/>
    </row>
    <row r="11145" customHeight="1" spans="17:18">
      <c r="Q11145" s="26"/>
      <c r="R11145" s="26"/>
    </row>
    <row r="11146" customHeight="1" spans="17:18">
      <c r="Q11146" s="26"/>
      <c r="R11146" s="26"/>
    </row>
    <row r="11147" customHeight="1" spans="17:18">
      <c r="Q11147" s="26"/>
      <c r="R11147" s="26"/>
    </row>
    <row r="11148" customHeight="1" spans="17:18">
      <c r="Q11148" s="26"/>
      <c r="R11148" s="26"/>
    </row>
    <row r="11149" customHeight="1" spans="17:18">
      <c r="Q11149" s="26"/>
      <c r="R11149" s="26"/>
    </row>
    <row r="11150" customHeight="1" spans="17:18">
      <c r="Q11150" s="26"/>
      <c r="R11150" s="26"/>
    </row>
    <row r="11151" customHeight="1" spans="17:18">
      <c r="Q11151" s="26"/>
      <c r="R11151" s="26"/>
    </row>
    <row r="11152" customHeight="1" spans="17:18">
      <c r="Q11152" s="26"/>
      <c r="R11152" s="26"/>
    </row>
    <row r="11153" customHeight="1" spans="17:18">
      <c r="Q11153" s="26"/>
      <c r="R11153" s="26"/>
    </row>
    <row r="11154" customHeight="1" spans="17:18">
      <c r="Q11154" s="26"/>
      <c r="R11154" s="26"/>
    </row>
    <row r="11155" customHeight="1" spans="17:18">
      <c r="Q11155" s="26"/>
      <c r="R11155" s="26"/>
    </row>
    <row r="11156" customHeight="1" spans="17:18">
      <c r="Q11156" s="26"/>
      <c r="R11156" s="26"/>
    </row>
    <row r="11157" customHeight="1" spans="17:18">
      <c r="Q11157" s="26"/>
      <c r="R11157" s="26"/>
    </row>
    <row r="11158" customHeight="1" spans="17:18">
      <c r="Q11158" s="26"/>
      <c r="R11158" s="26"/>
    </row>
    <row r="11159" customHeight="1" spans="17:18">
      <c r="Q11159" s="26"/>
      <c r="R11159" s="26"/>
    </row>
    <row r="11160" customHeight="1" spans="17:18">
      <c r="Q11160" s="26"/>
      <c r="R11160" s="26"/>
    </row>
    <row r="11161" customHeight="1" spans="17:18">
      <c r="Q11161" s="26"/>
      <c r="R11161" s="26"/>
    </row>
    <row r="11162" customHeight="1" spans="17:18">
      <c r="Q11162" s="26"/>
      <c r="R11162" s="26"/>
    </row>
    <row r="11163" customHeight="1" spans="17:18">
      <c r="Q11163" s="26"/>
      <c r="R11163" s="26"/>
    </row>
    <row r="11164" customHeight="1" spans="17:18">
      <c r="Q11164" s="26"/>
      <c r="R11164" s="26"/>
    </row>
    <row r="11165" customHeight="1" spans="17:18">
      <c r="Q11165" s="26"/>
      <c r="R11165" s="26"/>
    </row>
    <row r="11166" customHeight="1" spans="17:18">
      <c r="Q11166" s="26"/>
      <c r="R11166" s="26"/>
    </row>
    <row r="11167" customHeight="1" spans="17:18">
      <c r="Q11167" s="26"/>
      <c r="R11167" s="26"/>
    </row>
    <row r="11168" customHeight="1" spans="17:18">
      <c r="Q11168" s="26"/>
      <c r="R11168" s="26"/>
    </row>
    <row r="11169" customHeight="1" spans="17:18">
      <c r="Q11169" s="26"/>
      <c r="R11169" s="26"/>
    </row>
    <row r="11170" customHeight="1" spans="17:18">
      <c r="Q11170" s="26"/>
      <c r="R11170" s="26"/>
    </row>
    <row r="11171" customHeight="1" spans="17:18">
      <c r="Q11171" s="26"/>
      <c r="R11171" s="26"/>
    </row>
    <row r="11172" customHeight="1" spans="17:18">
      <c r="Q11172" s="26"/>
      <c r="R11172" s="26"/>
    </row>
    <row r="11173" customHeight="1" spans="17:18">
      <c r="Q11173" s="26"/>
      <c r="R11173" s="26"/>
    </row>
    <row r="11174" customHeight="1" spans="17:18">
      <c r="Q11174" s="26"/>
      <c r="R11174" s="26"/>
    </row>
    <row r="11175" customHeight="1" spans="17:18">
      <c r="Q11175" s="26"/>
      <c r="R11175" s="26"/>
    </row>
    <row r="11176" customHeight="1" spans="17:18">
      <c r="Q11176" s="26"/>
      <c r="R11176" s="26"/>
    </row>
    <row r="11177" customHeight="1" spans="17:18">
      <c r="Q11177" s="26"/>
      <c r="R11177" s="26"/>
    </row>
    <row r="11178" customHeight="1" spans="17:18">
      <c r="Q11178" s="26"/>
      <c r="R11178" s="26"/>
    </row>
    <row r="11179" customHeight="1" spans="17:18">
      <c r="Q11179" s="26"/>
      <c r="R11179" s="26"/>
    </row>
    <row r="11180" customHeight="1" spans="17:18">
      <c r="Q11180" s="26"/>
      <c r="R11180" s="26"/>
    </row>
    <row r="11181" customHeight="1" spans="17:18">
      <c r="Q11181" s="26"/>
      <c r="R11181" s="26"/>
    </row>
    <row r="11182" customHeight="1" spans="17:18">
      <c r="Q11182" s="26"/>
      <c r="R11182" s="26"/>
    </row>
    <row r="11183" customHeight="1" spans="17:18">
      <c r="Q11183" s="26"/>
      <c r="R11183" s="26"/>
    </row>
    <row r="11184" customHeight="1" spans="17:18">
      <c r="Q11184" s="26"/>
      <c r="R11184" s="26"/>
    </row>
    <row r="11185" customHeight="1" spans="17:18">
      <c r="Q11185" s="26"/>
      <c r="R11185" s="26"/>
    </row>
    <row r="11186" customHeight="1" spans="17:18">
      <c r="Q11186" s="26"/>
      <c r="R11186" s="26"/>
    </row>
    <row r="11187" customHeight="1" spans="17:18">
      <c r="Q11187" s="26"/>
      <c r="R11187" s="26"/>
    </row>
    <row r="11188" customHeight="1" spans="17:18">
      <c r="Q11188" s="26"/>
      <c r="R11188" s="26"/>
    </row>
    <row r="11189" customHeight="1" spans="17:18">
      <c r="Q11189" s="26"/>
      <c r="R11189" s="26"/>
    </row>
    <row r="11190" customHeight="1" spans="17:18">
      <c r="Q11190" s="26"/>
      <c r="R11190" s="26"/>
    </row>
    <row r="11191" customHeight="1" spans="17:18">
      <c r="Q11191" s="26"/>
      <c r="R11191" s="26"/>
    </row>
    <row r="11192" customHeight="1" spans="17:18">
      <c r="Q11192" s="26"/>
      <c r="R11192" s="26"/>
    </row>
    <row r="11193" customHeight="1" spans="17:18">
      <c r="Q11193" s="26"/>
      <c r="R11193" s="26"/>
    </row>
    <row r="11194" customHeight="1" spans="17:18">
      <c r="Q11194" s="26"/>
      <c r="R11194" s="26"/>
    </row>
    <row r="11195" customHeight="1" spans="17:18">
      <c r="Q11195" s="26"/>
      <c r="R11195" s="26"/>
    </row>
    <row r="11196" customHeight="1" spans="17:18">
      <c r="Q11196" s="26"/>
      <c r="R11196" s="26"/>
    </row>
    <row r="11197" customHeight="1" spans="17:18">
      <c r="Q11197" s="26"/>
      <c r="R11197" s="26"/>
    </row>
    <row r="11198" customHeight="1" spans="17:18">
      <c r="Q11198" s="26"/>
      <c r="R11198" s="26"/>
    </row>
    <row r="11199" customHeight="1" spans="17:18">
      <c r="Q11199" s="26"/>
      <c r="R11199" s="26"/>
    </row>
    <row r="11200" customHeight="1" spans="17:18">
      <c r="Q11200" s="26"/>
      <c r="R11200" s="26"/>
    </row>
    <row r="11201" customHeight="1" spans="17:18">
      <c r="Q11201" s="26"/>
      <c r="R11201" s="26"/>
    </row>
    <row r="11202" customHeight="1" spans="17:18">
      <c r="Q11202" s="26"/>
      <c r="R11202" s="26"/>
    </row>
    <row r="11203" customHeight="1" spans="17:18">
      <c r="Q11203" s="26"/>
      <c r="R11203" s="26"/>
    </row>
    <row r="11204" customHeight="1" spans="17:18">
      <c r="Q11204" s="26"/>
      <c r="R11204" s="26"/>
    </row>
    <row r="11205" customHeight="1" spans="17:18">
      <c r="Q11205" s="26"/>
      <c r="R11205" s="26"/>
    </row>
    <row r="11206" customHeight="1" spans="17:18">
      <c r="Q11206" s="26"/>
      <c r="R11206" s="26"/>
    </row>
    <row r="11207" customHeight="1" spans="17:18">
      <c r="Q11207" s="26"/>
      <c r="R11207" s="26"/>
    </row>
    <row r="11208" customHeight="1" spans="17:18">
      <c r="Q11208" s="26"/>
      <c r="R11208" s="26"/>
    </row>
    <row r="11209" customHeight="1" spans="17:18">
      <c r="Q11209" s="26"/>
      <c r="R11209" s="26"/>
    </row>
    <row r="11210" customHeight="1" spans="17:18">
      <c r="Q11210" s="26"/>
      <c r="R11210" s="26"/>
    </row>
    <row r="11211" customHeight="1" spans="17:18">
      <c r="Q11211" s="26"/>
      <c r="R11211" s="26"/>
    </row>
    <row r="11212" customHeight="1" spans="17:18">
      <c r="Q11212" s="26"/>
      <c r="R11212" s="26"/>
    </row>
    <row r="11213" customHeight="1" spans="17:18">
      <c r="Q11213" s="26"/>
      <c r="R11213" s="26"/>
    </row>
    <row r="11214" customHeight="1" spans="17:18">
      <c r="Q11214" s="26"/>
      <c r="R11214" s="26"/>
    </row>
    <row r="11215" customHeight="1" spans="17:18">
      <c r="Q11215" s="26"/>
      <c r="R11215" s="26"/>
    </row>
    <row r="11216" customHeight="1" spans="17:18">
      <c r="Q11216" s="26"/>
      <c r="R11216" s="26"/>
    </row>
    <row r="11217" customHeight="1" spans="17:18">
      <c r="Q11217" s="26"/>
      <c r="R11217" s="26"/>
    </row>
    <row r="11218" customHeight="1" spans="17:18">
      <c r="Q11218" s="26"/>
      <c r="R11218" s="26"/>
    </row>
    <row r="11219" customHeight="1" spans="17:18">
      <c r="Q11219" s="26"/>
      <c r="R11219" s="26"/>
    </row>
    <row r="11220" customHeight="1" spans="17:18">
      <c r="Q11220" s="26"/>
      <c r="R11220" s="26"/>
    </row>
    <row r="11221" customHeight="1" spans="17:18">
      <c r="Q11221" s="26"/>
      <c r="R11221" s="26"/>
    </row>
    <row r="11222" customHeight="1" spans="17:18">
      <c r="Q11222" s="26"/>
      <c r="R11222" s="26"/>
    </row>
    <row r="11223" customHeight="1" spans="17:18">
      <c r="Q11223" s="26"/>
      <c r="R11223" s="26"/>
    </row>
    <row r="11224" customHeight="1" spans="17:18">
      <c r="Q11224" s="26"/>
      <c r="R11224" s="26"/>
    </row>
    <row r="11225" customHeight="1" spans="17:18">
      <c r="Q11225" s="26"/>
      <c r="R11225" s="26"/>
    </row>
    <row r="11226" customHeight="1" spans="17:18">
      <c r="Q11226" s="26"/>
      <c r="R11226" s="26"/>
    </row>
    <row r="11227" customHeight="1" spans="17:18">
      <c r="Q11227" s="26"/>
      <c r="R11227" s="26"/>
    </row>
    <row r="11228" customHeight="1" spans="17:18">
      <c r="Q11228" s="26"/>
      <c r="R11228" s="26"/>
    </row>
    <row r="11229" customHeight="1" spans="17:18">
      <c r="Q11229" s="26"/>
      <c r="R11229" s="26"/>
    </row>
    <row r="11230" customHeight="1" spans="17:18">
      <c r="Q11230" s="26"/>
      <c r="R11230" s="26"/>
    </row>
    <row r="11231" customHeight="1" spans="17:18">
      <c r="Q11231" s="26"/>
      <c r="R11231" s="26"/>
    </row>
    <row r="11232" customHeight="1" spans="17:18">
      <c r="Q11232" s="26"/>
      <c r="R11232" s="26"/>
    </row>
    <row r="11233" customHeight="1" spans="17:18">
      <c r="Q11233" s="26"/>
      <c r="R11233" s="26"/>
    </row>
    <row r="11234" customHeight="1" spans="17:18">
      <c r="Q11234" s="26"/>
      <c r="R11234" s="26"/>
    </row>
    <row r="11235" customHeight="1" spans="17:18">
      <c r="Q11235" s="26"/>
      <c r="R11235" s="26"/>
    </row>
    <row r="11236" customHeight="1" spans="17:18">
      <c r="Q11236" s="26"/>
      <c r="R11236" s="26"/>
    </row>
    <row r="11237" customHeight="1" spans="17:18">
      <c r="Q11237" s="26"/>
      <c r="R11237" s="26"/>
    </row>
    <row r="11238" customHeight="1" spans="17:18">
      <c r="Q11238" s="26"/>
      <c r="R11238" s="26"/>
    </row>
    <row r="11239" customHeight="1" spans="17:18">
      <c r="Q11239" s="26"/>
      <c r="R11239" s="26"/>
    </row>
    <row r="11240" customHeight="1" spans="17:18">
      <c r="Q11240" s="26"/>
      <c r="R11240" s="26"/>
    </row>
    <row r="11241" customHeight="1" spans="17:18">
      <c r="Q11241" s="26"/>
      <c r="R11241" s="26"/>
    </row>
    <row r="11242" customHeight="1" spans="17:18">
      <c r="Q11242" s="26"/>
      <c r="R11242" s="26"/>
    </row>
    <row r="11243" customHeight="1" spans="17:18">
      <c r="Q11243" s="26"/>
      <c r="R11243" s="26"/>
    </row>
    <row r="11244" customHeight="1" spans="17:18">
      <c r="Q11244" s="26"/>
      <c r="R11244" s="26"/>
    </row>
    <row r="11245" customHeight="1" spans="17:18">
      <c r="Q11245" s="26"/>
      <c r="R11245" s="26"/>
    </row>
    <row r="11246" customHeight="1" spans="17:18">
      <c r="Q11246" s="26"/>
      <c r="R11246" s="26"/>
    </row>
    <row r="11247" customHeight="1" spans="17:18">
      <c r="Q11247" s="26"/>
      <c r="R11247" s="26"/>
    </row>
    <row r="11248" customHeight="1" spans="17:18">
      <c r="Q11248" s="26"/>
      <c r="R11248" s="26"/>
    </row>
    <row r="11249" customHeight="1" spans="17:18">
      <c r="Q11249" s="26"/>
      <c r="R11249" s="26"/>
    </row>
    <row r="11250" customHeight="1" spans="17:18">
      <c r="Q11250" s="26"/>
      <c r="R11250" s="26"/>
    </row>
    <row r="11251" customHeight="1" spans="17:18">
      <c r="Q11251" s="26"/>
      <c r="R11251" s="26"/>
    </row>
    <row r="11252" customHeight="1" spans="17:18">
      <c r="Q11252" s="26"/>
      <c r="R11252" s="26"/>
    </row>
    <row r="11253" customHeight="1" spans="17:18">
      <c r="Q11253" s="26"/>
      <c r="R11253" s="26"/>
    </row>
    <row r="11254" customHeight="1" spans="17:18">
      <c r="Q11254" s="26"/>
      <c r="R11254" s="26"/>
    </row>
    <row r="11255" customHeight="1" spans="17:18">
      <c r="Q11255" s="26"/>
      <c r="R11255" s="26"/>
    </row>
    <row r="11256" customHeight="1" spans="17:18">
      <c r="Q11256" s="26"/>
      <c r="R11256" s="26"/>
    </row>
    <row r="11257" customHeight="1" spans="17:18">
      <c r="Q11257" s="26"/>
      <c r="R11257" s="26"/>
    </row>
    <row r="11258" customHeight="1" spans="17:18">
      <c r="Q11258" s="26"/>
      <c r="R11258" s="26"/>
    </row>
    <row r="11259" customHeight="1" spans="17:18">
      <c r="Q11259" s="26"/>
      <c r="R11259" s="26"/>
    </row>
    <row r="11260" customHeight="1" spans="17:18">
      <c r="Q11260" s="26"/>
      <c r="R11260" s="26"/>
    </row>
    <row r="11261" customHeight="1" spans="17:18">
      <c r="Q11261" s="26"/>
      <c r="R11261" s="26"/>
    </row>
    <row r="11262" customHeight="1" spans="17:18">
      <c r="Q11262" s="26"/>
      <c r="R11262" s="26"/>
    </row>
    <row r="11263" customHeight="1" spans="17:18">
      <c r="Q11263" s="26"/>
      <c r="R11263" s="26"/>
    </row>
    <row r="11264" customHeight="1" spans="17:18">
      <c r="Q11264" s="26"/>
      <c r="R11264" s="26"/>
    </row>
    <row r="11265" customHeight="1" spans="17:18">
      <c r="Q11265" s="26"/>
      <c r="R11265" s="26"/>
    </row>
    <row r="11266" customHeight="1" spans="17:18">
      <c r="Q11266" s="26"/>
      <c r="R11266" s="26"/>
    </row>
    <row r="11267" customHeight="1" spans="17:18">
      <c r="Q11267" s="26"/>
      <c r="R11267" s="26"/>
    </row>
    <row r="11268" customHeight="1" spans="17:18">
      <c r="Q11268" s="26"/>
      <c r="R11268" s="26"/>
    </row>
    <row r="11269" customHeight="1" spans="17:18">
      <c r="Q11269" s="26"/>
      <c r="R11269" s="26"/>
    </row>
    <row r="11270" customHeight="1" spans="17:18">
      <c r="Q11270" s="26"/>
      <c r="R11270" s="26"/>
    </row>
    <row r="11271" customHeight="1" spans="17:18">
      <c r="Q11271" s="26"/>
      <c r="R11271" s="26"/>
    </row>
    <row r="11272" customHeight="1" spans="17:18">
      <c r="Q11272" s="26"/>
      <c r="R11272" s="26"/>
    </row>
    <row r="11273" customHeight="1" spans="17:18">
      <c r="Q11273" s="26"/>
      <c r="R11273" s="26"/>
    </row>
    <row r="11274" customHeight="1" spans="17:18">
      <c r="Q11274" s="26"/>
      <c r="R11274" s="26"/>
    </row>
    <row r="11275" customHeight="1" spans="17:18">
      <c r="Q11275" s="26"/>
      <c r="R11275" s="26"/>
    </row>
    <row r="11276" customHeight="1" spans="17:18">
      <c r="Q11276" s="26"/>
      <c r="R11276" s="26"/>
    </row>
    <row r="11277" customHeight="1" spans="17:18">
      <c r="Q11277" s="26"/>
      <c r="R11277" s="26"/>
    </row>
    <row r="11278" customHeight="1" spans="17:18">
      <c r="Q11278" s="26"/>
      <c r="R11278" s="26"/>
    </row>
    <row r="11279" customHeight="1" spans="17:18">
      <c r="Q11279" s="26"/>
      <c r="R11279" s="26"/>
    </row>
    <row r="11280" customHeight="1" spans="17:18">
      <c r="Q11280" s="26"/>
      <c r="R11280" s="26"/>
    </row>
    <row r="11281" customHeight="1" spans="17:18">
      <c r="Q11281" s="26"/>
      <c r="R11281" s="26"/>
    </row>
    <row r="11282" customHeight="1" spans="17:18">
      <c r="Q11282" s="26"/>
      <c r="R11282" s="26"/>
    </row>
    <row r="11283" customHeight="1" spans="17:18">
      <c r="Q11283" s="26"/>
      <c r="R11283" s="26"/>
    </row>
    <row r="11284" customHeight="1" spans="17:18">
      <c r="Q11284" s="26"/>
      <c r="R11284" s="26"/>
    </row>
    <row r="11285" customHeight="1" spans="17:18">
      <c r="Q11285" s="26"/>
      <c r="R11285" s="26"/>
    </row>
    <row r="11286" customHeight="1" spans="17:18">
      <c r="Q11286" s="26"/>
      <c r="R11286" s="26"/>
    </row>
    <row r="11287" customHeight="1" spans="17:18">
      <c r="Q11287" s="26"/>
      <c r="R11287" s="26"/>
    </row>
    <row r="11288" customHeight="1" spans="17:18">
      <c r="Q11288" s="26"/>
      <c r="R11288" s="26"/>
    </row>
    <row r="11289" customHeight="1" spans="17:18">
      <c r="Q11289" s="26"/>
      <c r="R11289" s="26"/>
    </row>
    <row r="11290" customHeight="1" spans="17:18">
      <c r="Q11290" s="26"/>
      <c r="R11290" s="26"/>
    </row>
    <row r="11291" customHeight="1" spans="17:18">
      <c r="Q11291" s="26"/>
      <c r="R11291" s="26"/>
    </row>
    <row r="11292" customHeight="1" spans="17:18">
      <c r="Q11292" s="26"/>
      <c r="R11292" s="26"/>
    </row>
    <row r="11293" customHeight="1" spans="17:18">
      <c r="Q11293" s="26"/>
      <c r="R11293" s="26"/>
    </row>
    <row r="11294" customHeight="1" spans="17:18">
      <c r="Q11294" s="26"/>
      <c r="R11294" s="26"/>
    </row>
    <row r="11295" customHeight="1" spans="17:18">
      <c r="Q11295" s="26"/>
      <c r="R11295" s="26"/>
    </row>
    <row r="11296" customHeight="1" spans="17:18">
      <c r="Q11296" s="26"/>
      <c r="R11296" s="26"/>
    </row>
    <row r="11297" customHeight="1" spans="17:18">
      <c r="Q11297" s="26"/>
      <c r="R11297" s="26"/>
    </row>
    <row r="11298" customHeight="1" spans="17:18">
      <c r="Q11298" s="26"/>
      <c r="R11298" s="26"/>
    </row>
    <row r="11299" customHeight="1" spans="17:18">
      <c r="Q11299" s="26"/>
      <c r="R11299" s="26"/>
    </row>
    <row r="11300" customHeight="1" spans="17:18">
      <c r="Q11300" s="26"/>
      <c r="R11300" s="26"/>
    </row>
    <row r="11301" customHeight="1" spans="17:18">
      <c r="Q11301" s="26"/>
      <c r="R11301" s="26"/>
    </row>
    <row r="11302" customHeight="1" spans="17:18">
      <c r="Q11302" s="26"/>
      <c r="R11302" s="26"/>
    </row>
    <row r="11303" customHeight="1" spans="17:18">
      <c r="Q11303" s="26"/>
      <c r="R11303" s="26"/>
    </row>
    <row r="11304" customHeight="1" spans="17:18">
      <c r="Q11304" s="26"/>
      <c r="R11304" s="26"/>
    </row>
    <row r="11305" customHeight="1" spans="17:18">
      <c r="Q11305" s="26"/>
      <c r="R11305" s="26"/>
    </row>
    <row r="11306" customHeight="1" spans="17:18">
      <c r="Q11306" s="26"/>
      <c r="R11306" s="26"/>
    </row>
    <row r="11307" customHeight="1" spans="17:18">
      <c r="Q11307" s="26"/>
      <c r="R11307" s="26"/>
    </row>
    <row r="11308" customHeight="1" spans="17:18">
      <c r="Q11308" s="26"/>
      <c r="R11308" s="26"/>
    </row>
    <row r="11309" customHeight="1" spans="17:18">
      <c r="Q11309" s="26"/>
      <c r="R11309" s="26"/>
    </row>
    <row r="11310" customHeight="1" spans="17:18">
      <c r="Q11310" s="26"/>
      <c r="R11310" s="26"/>
    </row>
    <row r="11311" customHeight="1" spans="17:18">
      <c r="Q11311" s="26"/>
      <c r="R11311" s="26"/>
    </row>
    <row r="11312" customHeight="1" spans="17:18">
      <c r="Q11312" s="26"/>
      <c r="R11312" s="26"/>
    </row>
    <row r="11313" customHeight="1" spans="17:18">
      <c r="Q11313" s="26"/>
      <c r="R11313" s="26"/>
    </row>
    <row r="11314" customHeight="1" spans="17:18">
      <c r="Q11314" s="26"/>
      <c r="R11314" s="26"/>
    </row>
    <row r="11315" customHeight="1" spans="17:18">
      <c r="Q11315" s="26"/>
      <c r="R11315" s="26"/>
    </row>
    <row r="11316" customHeight="1" spans="17:18">
      <c r="Q11316" s="26"/>
      <c r="R11316" s="26"/>
    </row>
    <row r="11317" customHeight="1" spans="17:18">
      <c r="Q11317" s="26"/>
      <c r="R11317" s="26"/>
    </row>
    <row r="11318" customHeight="1" spans="17:18">
      <c r="Q11318" s="26"/>
      <c r="R11318" s="26"/>
    </row>
    <row r="11319" customHeight="1" spans="17:18">
      <c r="Q11319" s="26"/>
      <c r="R11319" s="26"/>
    </row>
    <row r="11320" customHeight="1" spans="17:18">
      <c r="Q11320" s="26"/>
      <c r="R11320" s="26"/>
    </row>
    <row r="11321" customHeight="1" spans="17:18">
      <c r="Q11321" s="26"/>
      <c r="R11321" s="26"/>
    </row>
    <row r="11322" customHeight="1" spans="17:18">
      <c r="Q11322" s="26"/>
      <c r="R11322" s="26"/>
    </row>
    <row r="11323" customHeight="1" spans="17:18">
      <c r="Q11323" s="26"/>
      <c r="R11323" s="26"/>
    </row>
    <row r="11324" customHeight="1" spans="17:18">
      <c r="Q11324" s="26"/>
      <c r="R11324" s="26"/>
    </row>
    <row r="11325" customHeight="1" spans="17:18">
      <c r="Q11325" s="26"/>
      <c r="R11325" s="26"/>
    </row>
    <row r="11326" customHeight="1" spans="17:18">
      <c r="Q11326" s="26"/>
      <c r="R11326" s="26"/>
    </row>
    <row r="11327" customHeight="1" spans="17:18">
      <c r="Q11327" s="26"/>
      <c r="R11327" s="26"/>
    </row>
    <row r="11328" customHeight="1" spans="17:18">
      <c r="Q11328" s="26"/>
      <c r="R11328" s="26"/>
    </row>
    <row r="11329" customHeight="1" spans="17:18">
      <c r="Q11329" s="26"/>
      <c r="R11329" s="26"/>
    </row>
    <row r="11330" customHeight="1" spans="17:18">
      <c r="Q11330" s="26"/>
      <c r="R11330" s="26"/>
    </row>
    <row r="11331" customHeight="1" spans="17:18">
      <c r="Q11331" s="26"/>
      <c r="R11331" s="26"/>
    </row>
    <row r="11332" customHeight="1" spans="17:18">
      <c r="Q11332" s="26"/>
      <c r="R11332" s="26"/>
    </row>
    <row r="11333" customHeight="1" spans="17:18">
      <c r="Q11333" s="26"/>
      <c r="R11333" s="26"/>
    </row>
    <row r="11334" customHeight="1" spans="17:18">
      <c r="Q11334" s="26"/>
      <c r="R11334" s="26"/>
    </row>
    <row r="11335" customHeight="1" spans="17:18">
      <c r="Q11335" s="26"/>
      <c r="R11335" s="26"/>
    </row>
    <row r="11336" customHeight="1" spans="17:18">
      <c r="Q11336" s="26"/>
      <c r="R11336" s="26"/>
    </row>
    <row r="11337" customHeight="1" spans="17:18">
      <c r="Q11337" s="26"/>
      <c r="R11337" s="26"/>
    </row>
    <row r="11338" customHeight="1" spans="17:18">
      <c r="Q11338" s="26"/>
      <c r="R11338" s="26"/>
    </row>
    <row r="11339" customHeight="1" spans="17:18">
      <c r="Q11339" s="26"/>
      <c r="R11339" s="26"/>
    </row>
    <row r="11340" customHeight="1" spans="17:18">
      <c r="Q11340" s="26"/>
      <c r="R11340" s="26"/>
    </row>
    <row r="11341" customHeight="1" spans="17:18">
      <c r="Q11341" s="26"/>
      <c r="R11341" s="26"/>
    </row>
    <row r="11342" customHeight="1" spans="17:18">
      <c r="Q11342" s="26"/>
      <c r="R11342" s="26"/>
    </row>
    <row r="11343" customHeight="1" spans="17:18">
      <c r="Q11343" s="26"/>
      <c r="R11343" s="26"/>
    </row>
    <row r="11344" customHeight="1" spans="17:18">
      <c r="Q11344" s="26"/>
      <c r="R11344" s="26"/>
    </row>
    <row r="11345" customHeight="1" spans="17:18">
      <c r="Q11345" s="26"/>
      <c r="R11345" s="26"/>
    </row>
    <row r="11346" customHeight="1" spans="17:18">
      <c r="Q11346" s="26"/>
      <c r="R11346" s="26"/>
    </row>
    <row r="11347" customHeight="1" spans="17:18">
      <c r="Q11347" s="26"/>
      <c r="R11347" s="26"/>
    </row>
    <row r="11348" customHeight="1" spans="17:18">
      <c r="Q11348" s="26"/>
      <c r="R11348" s="26"/>
    </row>
    <row r="11349" customHeight="1" spans="17:18">
      <c r="Q11349" s="26"/>
      <c r="R11349" s="26"/>
    </row>
    <row r="11350" customHeight="1" spans="17:18">
      <c r="Q11350" s="26"/>
      <c r="R11350" s="26"/>
    </row>
    <row r="11351" customHeight="1" spans="17:18">
      <c r="Q11351" s="26"/>
      <c r="R11351" s="26"/>
    </row>
    <row r="11352" customHeight="1" spans="17:18">
      <c r="Q11352" s="26"/>
      <c r="R11352" s="26"/>
    </row>
    <row r="11353" customHeight="1" spans="17:18">
      <c r="Q11353" s="26"/>
      <c r="R11353" s="26"/>
    </row>
    <row r="11354" customHeight="1" spans="17:18">
      <c r="Q11354" s="26"/>
      <c r="R11354" s="26"/>
    </row>
    <row r="11355" customHeight="1" spans="17:18">
      <c r="Q11355" s="26"/>
      <c r="R11355" s="26"/>
    </row>
    <row r="11356" customHeight="1" spans="17:18">
      <c r="Q11356" s="26"/>
      <c r="R11356" s="26"/>
    </row>
    <row r="11357" customHeight="1" spans="17:18">
      <c r="Q11357" s="26"/>
      <c r="R11357" s="26"/>
    </row>
    <row r="11358" customHeight="1" spans="17:18">
      <c r="Q11358" s="26"/>
      <c r="R11358" s="26"/>
    </row>
    <row r="11359" customHeight="1" spans="17:18">
      <c r="Q11359" s="26"/>
      <c r="R11359" s="26"/>
    </row>
    <row r="11360" customHeight="1" spans="17:18">
      <c r="Q11360" s="26"/>
      <c r="R11360" s="26"/>
    </row>
    <row r="11361" customHeight="1" spans="17:18">
      <c r="Q11361" s="26"/>
      <c r="R11361" s="26"/>
    </row>
    <row r="11362" customHeight="1" spans="17:18">
      <c r="Q11362" s="26"/>
      <c r="R11362" s="26"/>
    </row>
    <row r="11363" customHeight="1" spans="17:18">
      <c r="Q11363" s="26"/>
      <c r="R11363" s="26"/>
    </row>
    <row r="11364" customHeight="1" spans="17:18">
      <c r="Q11364" s="26"/>
      <c r="R11364" s="26"/>
    </row>
    <row r="11365" customHeight="1" spans="17:18">
      <c r="Q11365" s="26"/>
      <c r="R11365" s="26"/>
    </row>
    <row r="11366" customHeight="1" spans="17:18">
      <c r="Q11366" s="26"/>
      <c r="R11366" s="26"/>
    </row>
    <row r="11367" customHeight="1" spans="17:18">
      <c r="Q11367" s="26"/>
      <c r="R11367" s="26"/>
    </row>
    <row r="11368" customHeight="1" spans="17:18">
      <c r="Q11368" s="26"/>
      <c r="R11368" s="26"/>
    </row>
    <row r="11369" customHeight="1" spans="17:18">
      <c r="Q11369" s="26"/>
      <c r="R11369" s="26"/>
    </row>
    <row r="11370" customHeight="1" spans="17:18">
      <c r="Q11370" s="26"/>
      <c r="R11370" s="26"/>
    </row>
    <row r="11371" customHeight="1" spans="17:18">
      <c r="Q11371" s="26"/>
      <c r="R11371" s="26"/>
    </row>
    <row r="11372" customHeight="1" spans="17:18">
      <c r="Q11372" s="26"/>
      <c r="R11372" s="26"/>
    </row>
    <row r="11373" customHeight="1" spans="17:18">
      <c r="Q11373" s="26"/>
      <c r="R11373" s="26"/>
    </row>
    <row r="11374" customHeight="1" spans="17:18">
      <c r="Q11374" s="26"/>
      <c r="R11374" s="26"/>
    </row>
    <row r="11375" customHeight="1" spans="17:18">
      <c r="Q11375" s="26"/>
      <c r="R11375" s="26"/>
    </row>
    <row r="11376" customHeight="1" spans="17:18">
      <c r="Q11376" s="26"/>
      <c r="R11376" s="26"/>
    </row>
    <row r="11377" customHeight="1" spans="17:18">
      <c r="Q11377" s="26"/>
      <c r="R11377" s="26"/>
    </row>
    <row r="11378" customHeight="1" spans="17:18">
      <c r="Q11378" s="26"/>
      <c r="R11378" s="26"/>
    </row>
    <row r="11379" customHeight="1" spans="17:18">
      <c r="Q11379" s="26"/>
      <c r="R11379" s="26"/>
    </row>
    <row r="11380" customHeight="1" spans="17:18">
      <c r="Q11380" s="26"/>
      <c r="R11380" s="26"/>
    </row>
    <row r="11381" customHeight="1" spans="17:18">
      <c r="Q11381" s="26"/>
      <c r="R11381" s="26"/>
    </row>
    <row r="11382" customHeight="1" spans="17:18">
      <c r="Q11382" s="26"/>
      <c r="R11382" s="26"/>
    </row>
    <row r="11383" customHeight="1" spans="17:18">
      <c r="Q11383" s="26"/>
      <c r="R11383" s="26"/>
    </row>
    <row r="11384" customHeight="1" spans="17:18">
      <c r="Q11384" s="26"/>
      <c r="R11384" s="26"/>
    </row>
    <row r="11385" customHeight="1" spans="17:18">
      <c r="Q11385" s="26"/>
      <c r="R11385" s="26"/>
    </row>
    <row r="11386" customHeight="1" spans="17:18">
      <c r="Q11386" s="26"/>
      <c r="R11386" s="26"/>
    </row>
    <row r="11387" customHeight="1" spans="17:18">
      <c r="Q11387" s="26"/>
      <c r="R11387" s="26"/>
    </row>
    <row r="11388" customHeight="1" spans="17:18">
      <c r="Q11388" s="26"/>
      <c r="R11388" s="26"/>
    </row>
    <row r="11389" customHeight="1" spans="17:18">
      <c r="Q11389" s="26"/>
      <c r="R11389" s="26"/>
    </row>
    <row r="11390" customHeight="1" spans="17:18">
      <c r="Q11390" s="26"/>
      <c r="R11390" s="26"/>
    </row>
    <row r="11391" customHeight="1" spans="17:18">
      <c r="Q11391" s="26"/>
      <c r="R11391" s="26"/>
    </row>
    <row r="11392" customHeight="1" spans="17:18">
      <c r="Q11392" s="26"/>
      <c r="R11392" s="26"/>
    </row>
    <row r="11393" customHeight="1" spans="17:18">
      <c r="Q11393" s="26"/>
      <c r="R11393" s="26"/>
    </row>
    <row r="11394" customHeight="1" spans="17:18">
      <c r="Q11394" s="26"/>
      <c r="R11394" s="26"/>
    </row>
    <row r="11395" customHeight="1" spans="17:18">
      <c r="Q11395" s="26"/>
      <c r="R11395" s="26"/>
    </row>
    <row r="11396" customHeight="1" spans="17:18">
      <c r="Q11396" s="26"/>
      <c r="R11396" s="26"/>
    </row>
    <row r="11397" customHeight="1" spans="17:18">
      <c r="Q11397" s="26"/>
      <c r="R11397" s="26"/>
    </row>
    <row r="11398" customHeight="1" spans="17:18">
      <c r="Q11398" s="26"/>
      <c r="R11398" s="26"/>
    </row>
    <row r="11399" customHeight="1" spans="17:18">
      <c r="Q11399" s="26"/>
      <c r="R11399" s="26"/>
    </row>
    <row r="11400" customHeight="1" spans="17:18">
      <c r="Q11400" s="26"/>
      <c r="R11400" s="26"/>
    </row>
    <row r="11401" customHeight="1" spans="17:18">
      <c r="Q11401" s="26"/>
      <c r="R11401" s="26"/>
    </row>
    <row r="11402" customHeight="1" spans="17:18">
      <c r="Q11402" s="26"/>
      <c r="R11402" s="26"/>
    </row>
    <row r="11403" customHeight="1" spans="17:18">
      <c r="Q11403" s="26"/>
      <c r="R11403" s="26"/>
    </row>
    <row r="11404" customHeight="1" spans="17:18">
      <c r="Q11404" s="26"/>
      <c r="R11404" s="26"/>
    </row>
    <row r="11405" customHeight="1" spans="17:18">
      <c r="Q11405" s="26"/>
      <c r="R11405" s="26"/>
    </row>
    <row r="11406" customHeight="1" spans="17:18">
      <c r="Q11406" s="26"/>
      <c r="R11406" s="26"/>
    </row>
    <row r="11407" customHeight="1" spans="17:18">
      <c r="Q11407" s="26"/>
      <c r="R11407" s="26"/>
    </row>
    <row r="11408" customHeight="1" spans="17:18">
      <c r="Q11408" s="26"/>
      <c r="R11408" s="26"/>
    </row>
    <row r="11409" customHeight="1" spans="17:18">
      <c r="Q11409" s="26"/>
      <c r="R11409" s="26"/>
    </row>
    <row r="11410" customHeight="1" spans="17:18">
      <c r="Q11410" s="26"/>
      <c r="R11410" s="26"/>
    </row>
    <row r="11411" customHeight="1" spans="17:18">
      <c r="Q11411" s="26"/>
      <c r="R11411" s="26"/>
    </row>
    <row r="11412" customHeight="1" spans="17:18">
      <c r="Q11412" s="26"/>
      <c r="R11412" s="26"/>
    </row>
    <row r="11413" customHeight="1" spans="17:18">
      <c r="Q11413" s="26"/>
      <c r="R11413" s="26"/>
    </row>
    <row r="11414" customHeight="1" spans="17:18">
      <c r="Q11414" s="26"/>
      <c r="R11414" s="26"/>
    </row>
    <row r="11415" customHeight="1" spans="17:18">
      <c r="Q11415" s="26"/>
      <c r="R11415" s="26"/>
    </row>
    <row r="11416" customHeight="1" spans="17:18">
      <c r="Q11416" s="26"/>
      <c r="R11416" s="26"/>
    </row>
    <row r="11417" customHeight="1" spans="17:18">
      <c r="Q11417" s="26"/>
      <c r="R11417" s="26"/>
    </row>
    <row r="11418" customHeight="1" spans="17:18">
      <c r="Q11418" s="26"/>
      <c r="R11418" s="26"/>
    </row>
    <row r="11419" customHeight="1" spans="17:18">
      <c r="Q11419" s="26"/>
      <c r="R11419" s="26"/>
    </row>
    <row r="11420" customHeight="1" spans="17:18">
      <c r="Q11420" s="26"/>
      <c r="R11420" s="26"/>
    </row>
    <row r="11421" customHeight="1" spans="17:18">
      <c r="Q11421" s="26"/>
      <c r="R11421" s="26"/>
    </row>
    <row r="11422" customHeight="1" spans="17:18">
      <c r="Q11422" s="26"/>
      <c r="R11422" s="26"/>
    </row>
    <row r="11423" customHeight="1" spans="17:18">
      <c r="Q11423" s="26"/>
      <c r="R11423" s="26"/>
    </row>
    <row r="11424" customHeight="1" spans="17:18">
      <c r="Q11424" s="26"/>
      <c r="R11424" s="26"/>
    </row>
    <row r="11425" customHeight="1" spans="17:18">
      <c r="Q11425" s="26"/>
      <c r="R11425" s="26"/>
    </row>
    <row r="11426" customHeight="1" spans="17:18">
      <c r="Q11426" s="26"/>
      <c r="R11426" s="26"/>
    </row>
    <row r="11427" customHeight="1" spans="17:18">
      <c r="Q11427" s="26"/>
      <c r="R11427" s="26"/>
    </row>
    <row r="11428" customHeight="1" spans="17:18">
      <c r="Q11428" s="26"/>
      <c r="R11428" s="26"/>
    </row>
    <row r="11429" customHeight="1" spans="17:18">
      <c r="Q11429" s="26"/>
      <c r="R11429" s="26"/>
    </row>
    <row r="11430" customHeight="1" spans="17:18">
      <c r="Q11430" s="26"/>
      <c r="R11430" s="26"/>
    </row>
    <row r="11431" customHeight="1" spans="17:18">
      <c r="Q11431" s="26"/>
      <c r="R11431" s="26"/>
    </row>
    <row r="11432" customHeight="1" spans="17:18">
      <c r="Q11432" s="26"/>
      <c r="R11432" s="26"/>
    </row>
    <row r="11433" customHeight="1" spans="17:18">
      <c r="Q11433" s="26"/>
      <c r="R11433" s="26"/>
    </row>
    <row r="11434" customHeight="1" spans="17:18">
      <c r="Q11434" s="26"/>
      <c r="R11434" s="26"/>
    </row>
    <row r="11435" customHeight="1" spans="17:18">
      <c r="Q11435" s="26"/>
      <c r="R11435" s="26"/>
    </row>
    <row r="11436" customHeight="1" spans="17:18">
      <c r="Q11436" s="26"/>
      <c r="R11436" s="26"/>
    </row>
    <row r="11437" customHeight="1" spans="17:18">
      <c r="Q11437" s="26"/>
      <c r="R11437" s="26"/>
    </row>
    <row r="11438" customHeight="1" spans="17:18">
      <c r="Q11438" s="26"/>
      <c r="R11438" s="26"/>
    </row>
    <row r="11439" customHeight="1" spans="17:18">
      <c r="Q11439" s="26"/>
      <c r="R11439" s="26"/>
    </row>
    <row r="11440" customHeight="1" spans="17:18">
      <c r="Q11440" s="26"/>
      <c r="R11440" s="26"/>
    </row>
    <row r="11441" customHeight="1" spans="17:18">
      <c r="Q11441" s="26"/>
      <c r="R11441" s="26"/>
    </row>
    <row r="11442" customHeight="1" spans="17:18">
      <c r="Q11442" s="26"/>
      <c r="R11442" s="26"/>
    </row>
    <row r="11443" customHeight="1" spans="17:18">
      <c r="Q11443" s="26"/>
      <c r="R11443" s="26"/>
    </row>
    <row r="11444" customHeight="1" spans="17:18">
      <c r="Q11444" s="26"/>
      <c r="R11444" s="26"/>
    </row>
    <row r="11445" customHeight="1" spans="17:18">
      <c r="Q11445" s="26"/>
      <c r="R11445" s="26"/>
    </row>
    <row r="11446" customHeight="1" spans="17:18">
      <c r="Q11446" s="26"/>
      <c r="R11446" s="26"/>
    </row>
    <row r="11447" customHeight="1" spans="17:18">
      <c r="Q11447" s="26"/>
      <c r="R11447" s="26"/>
    </row>
    <row r="11448" customHeight="1" spans="17:18">
      <c r="Q11448" s="26"/>
      <c r="R11448" s="26"/>
    </row>
    <row r="11449" customHeight="1" spans="17:18">
      <c r="Q11449" s="26"/>
      <c r="R11449" s="26"/>
    </row>
    <row r="11450" customHeight="1" spans="17:18">
      <c r="Q11450" s="26"/>
      <c r="R11450" s="26"/>
    </row>
    <row r="11451" customHeight="1" spans="17:18">
      <c r="Q11451" s="26"/>
      <c r="R11451" s="26"/>
    </row>
    <row r="11452" customHeight="1" spans="17:18">
      <c r="Q11452" s="26"/>
      <c r="R11452" s="26"/>
    </row>
    <row r="11453" customHeight="1" spans="17:18">
      <c r="Q11453" s="26"/>
      <c r="R11453" s="26"/>
    </row>
    <row r="11454" customHeight="1" spans="17:18">
      <c r="Q11454" s="26"/>
      <c r="R11454" s="26"/>
    </row>
    <row r="11455" customHeight="1" spans="17:18">
      <c r="Q11455" s="26"/>
      <c r="R11455" s="26"/>
    </row>
    <row r="11456" customHeight="1" spans="17:18">
      <c r="Q11456" s="26"/>
      <c r="R11456" s="26"/>
    </row>
    <row r="11457" customHeight="1" spans="17:18">
      <c r="Q11457" s="26"/>
      <c r="R11457" s="26"/>
    </row>
    <row r="11458" customHeight="1" spans="17:18">
      <c r="Q11458" s="26"/>
      <c r="R11458" s="26"/>
    </row>
    <row r="11459" customHeight="1" spans="17:18">
      <c r="Q11459" s="26"/>
      <c r="R11459" s="26"/>
    </row>
    <row r="11460" customHeight="1" spans="17:18">
      <c r="Q11460" s="26"/>
      <c r="R11460" s="26"/>
    </row>
    <row r="11461" customHeight="1" spans="17:18">
      <c r="Q11461" s="26"/>
      <c r="R11461" s="26"/>
    </row>
    <row r="11462" customHeight="1" spans="17:18">
      <c r="Q11462" s="26"/>
      <c r="R11462" s="26"/>
    </row>
    <row r="11463" customHeight="1" spans="17:18">
      <c r="Q11463" s="26"/>
      <c r="R11463" s="26"/>
    </row>
    <row r="11464" customHeight="1" spans="17:18">
      <c r="Q11464" s="26"/>
      <c r="R11464" s="26"/>
    </row>
    <row r="11465" customHeight="1" spans="17:18">
      <c r="Q11465" s="26"/>
      <c r="R11465" s="26"/>
    </row>
    <row r="11466" customHeight="1" spans="17:18">
      <c r="Q11466" s="26"/>
      <c r="R11466" s="26"/>
    </row>
    <row r="11467" customHeight="1" spans="17:18">
      <c r="Q11467" s="26"/>
      <c r="R11467" s="26"/>
    </row>
    <row r="11468" customHeight="1" spans="17:18">
      <c r="Q11468" s="26"/>
      <c r="R11468" s="26"/>
    </row>
    <row r="11469" customHeight="1" spans="17:18">
      <c r="Q11469" s="26"/>
      <c r="R11469" s="26"/>
    </row>
    <row r="11470" customHeight="1" spans="17:18">
      <c r="Q11470" s="26"/>
      <c r="R11470" s="26"/>
    </row>
    <row r="11471" customHeight="1" spans="17:18">
      <c r="Q11471" s="26"/>
      <c r="R11471" s="26"/>
    </row>
    <row r="11472" customHeight="1" spans="17:18">
      <c r="Q11472" s="26"/>
      <c r="R11472" s="26"/>
    </row>
    <row r="11473" customHeight="1" spans="17:18">
      <c r="Q11473" s="26"/>
      <c r="R11473" s="26"/>
    </row>
    <row r="11474" customHeight="1" spans="17:18">
      <c r="Q11474" s="26"/>
      <c r="R11474" s="26"/>
    </row>
    <row r="11475" customHeight="1" spans="17:18">
      <c r="Q11475" s="26"/>
      <c r="R11475" s="26"/>
    </row>
    <row r="11476" customHeight="1" spans="17:18">
      <c r="Q11476" s="26"/>
      <c r="R11476" s="26"/>
    </row>
    <row r="11477" customHeight="1" spans="17:18">
      <c r="Q11477" s="26"/>
      <c r="R11477" s="26"/>
    </row>
    <row r="11478" customHeight="1" spans="17:18">
      <c r="Q11478" s="26"/>
      <c r="R11478" s="26"/>
    </row>
    <row r="11479" customHeight="1" spans="17:18">
      <c r="Q11479" s="26"/>
      <c r="R11479" s="26"/>
    </row>
    <row r="11480" customHeight="1" spans="17:18">
      <c r="Q11480" s="26"/>
      <c r="R11480" s="26"/>
    </row>
    <row r="11481" customHeight="1" spans="17:18">
      <c r="Q11481" s="26"/>
      <c r="R11481" s="26"/>
    </row>
    <row r="11482" customHeight="1" spans="17:18">
      <c r="Q11482" s="26"/>
      <c r="R11482" s="26"/>
    </row>
    <row r="11483" customHeight="1" spans="17:18">
      <c r="Q11483" s="26"/>
      <c r="R11483" s="26"/>
    </row>
    <row r="11484" customHeight="1" spans="17:18">
      <c r="Q11484" s="26"/>
      <c r="R11484" s="26"/>
    </row>
    <row r="11485" customHeight="1" spans="17:18">
      <c r="Q11485" s="26"/>
      <c r="R11485" s="26"/>
    </row>
    <row r="11486" customHeight="1" spans="17:18">
      <c r="Q11486" s="26"/>
      <c r="R11486" s="26"/>
    </row>
    <row r="11487" customHeight="1" spans="17:18">
      <c r="Q11487" s="26"/>
      <c r="R11487" s="26"/>
    </row>
    <row r="11488" customHeight="1" spans="17:18">
      <c r="Q11488" s="26"/>
      <c r="R11488" s="26"/>
    </row>
    <row r="11489" customHeight="1" spans="17:18">
      <c r="Q11489" s="26"/>
      <c r="R11489" s="26"/>
    </row>
    <row r="11490" customHeight="1" spans="17:18">
      <c r="Q11490" s="26"/>
      <c r="R11490" s="26"/>
    </row>
    <row r="11491" customHeight="1" spans="17:18">
      <c r="Q11491" s="26"/>
      <c r="R11491" s="26"/>
    </row>
    <row r="11492" customHeight="1" spans="17:18">
      <c r="Q11492" s="26"/>
      <c r="R11492" s="26"/>
    </row>
    <row r="11493" customHeight="1" spans="17:18">
      <c r="Q11493" s="26"/>
      <c r="R11493" s="26"/>
    </row>
    <row r="11494" customHeight="1" spans="17:18">
      <c r="Q11494" s="26"/>
      <c r="R11494" s="26"/>
    </row>
    <row r="11495" customHeight="1" spans="17:18">
      <c r="Q11495" s="26"/>
      <c r="R11495" s="26"/>
    </row>
    <row r="11496" customHeight="1" spans="17:18">
      <c r="Q11496" s="26"/>
      <c r="R11496" s="26"/>
    </row>
    <row r="11497" customHeight="1" spans="17:18">
      <c r="Q11497" s="26"/>
      <c r="R11497" s="26"/>
    </row>
    <row r="11498" customHeight="1" spans="17:18">
      <c r="Q11498" s="26"/>
      <c r="R11498" s="26"/>
    </row>
    <row r="11499" customHeight="1" spans="17:18">
      <c r="Q11499" s="26"/>
      <c r="R11499" s="26"/>
    </row>
    <row r="11500" customHeight="1" spans="17:18">
      <c r="Q11500" s="26"/>
      <c r="R11500" s="26"/>
    </row>
    <row r="11501" customHeight="1" spans="17:18">
      <c r="Q11501" s="26"/>
      <c r="R11501" s="26"/>
    </row>
    <row r="11502" customHeight="1" spans="17:18">
      <c r="Q11502" s="26"/>
      <c r="R11502" s="26"/>
    </row>
    <row r="11503" customHeight="1" spans="17:18">
      <c r="Q11503" s="26"/>
      <c r="R11503" s="26"/>
    </row>
    <row r="11504" customHeight="1" spans="17:18">
      <c r="Q11504" s="26"/>
      <c r="R11504" s="26"/>
    </row>
    <row r="11505" customHeight="1" spans="17:18">
      <c r="Q11505" s="26"/>
      <c r="R11505" s="26"/>
    </row>
    <row r="11506" customHeight="1" spans="17:18">
      <c r="Q11506" s="26"/>
      <c r="R11506" s="26"/>
    </row>
    <row r="11507" customHeight="1" spans="17:18">
      <c r="Q11507" s="26"/>
      <c r="R11507" s="26"/>
    </row>
    <row r="11508" customHeight="1" spans="17:18">
      <c r="Q11508" s="26"/>
      <c r="R11508" s="26"/>
    </row>
    <row r="11509" customHeight="1" spans="17:18">
      <c r="Q11509" s="26"/>
      <c r="R11509" s="26"/>
    </row>
    <row r="11510" customHeight="1" spans="17:18">
      <c r="Q11510" s="26"/>
      <c r="R11510" s="26"/>
    </row>
    <row r="11511" customHeight="1" spans="17:18">
      <c r="Q11511" s="26"/>
      <c r="R11511" s="26"/>
    </row>
    <row r="11512" customHeight="1" spans="17:18">
      <c r="Q11512" s="26"/>
      <c r="R11512" s="26"/>
    </row>
    <row r="11513" customHeight="1" spans="17:18">
      <c r="Q11513" s="26"/>
      <c r="R11513" s="26"/>
    </row>
    <row r="11514" customHeight="1" spans="17:18">
      <c r="Q11514" s="26"/>
      <c r="R11514" s="26"/>
    </row>
    <row r="11515" customHeight="1" spans="17:18">
      <c r="Q11515" s="26"/>
      <c r="R11515" s="26"/>
    </row>
    <row r="11516" customHeight="1" spans="17:18">
      <c r="Q11516" s="26"/>
      <c r="R11516" s="26"/>
    </row>
    <row r="11517" customHeight="1" spans="17:18">
      <c r="Q11517" s="26"/>
      <c r="R11517" s="26"/>
    </row>
    <row r="11518" customHeight="1" spans="17:18">
      <c r="Q11518" s="26"/>
      <c r="R11518" s="26"/>
    </row>
    <row r="11519" customHeight="1" spans="17:18">
      <c r="Q11519" s="26"/>
      <c r="R11519" s="26"/>
    </row>
    <row r="11520" customHeight="1" spans="17:18">
      <c r="Q11520" s="26"/>
      <c r="R11520" s="26"/>
    </row>
    <row r="11521" customHeight="1" spans="17:18">
      <c r="Q11521" s="26"/>
      <c r="R11521" s="26"/>
    </row>
    <row r="11522" customHeight="1" spans="17:18">
      <c r="Q11522" s="26"/>
      <c r="R11522" s="26"/>
    </row>
    <row r="11523" customHeight="1" spans="17:18">
      <c r="Q11523" s="26"/>
      <c r="R11523" s="26"/>
    </row>
    <row r="11524" customHeight="1" spans="17:18">
      <c r="Q11524" s="26"/>
      <c r="R11524" s="26"/>
    </row>
    <row r="11525" customHeight="1" spans="17:18">
      <c r="Q11525" s="26"/>
      <c r="R11525" s="26"/>
    </row>
    <row r="11526" customHeight="1" spans="17:18">
      <c r="Q11526" s="26"/>
      <c r="R11526" s="26"/>
    </row>
    <row r="11527" customHeight="1" spans="17:18">
      <c r="Q11527" s="26"/>
      <c r="R11527" s="26"/>
    </row>
    <row r="11528" customHeight="1" spans="17:18">
      <c r="Q11528" s="26"/>
      <c r="R11528" s="26"/>
    </row>
    <row r="11529" customHeight="1" spans="17:18">
      <c r="Q11529" s="26"/>
      <c r="R11529" s="26"/>
    </row>
    <row r="11530" customHeight="1" spans="17:18">
      <c r="Q11530" s="26"/>
      <c r="R11530" s="26"/>
    </row>
    <row r="11531" customHeight="1" spans="17:18">
      <c r="Q11531" s="26"/>
      <c r="R11531" s="26"/>
    </row>
    <row r="11532" customHeight="1" spans="17:18">
      <c r="Q11532" s="26"/>
      <c r="R11532" s="26"/>
    </row>
    <row r="11533" customHeight="1" spans="17:18">
      <c r="Q11533" s="26"/>
      <c r="R11533" s="26"/>
    </row>
    <row r="11534" customHeight="1" spans="17:18">
      <c r="Q11534" s="26"/>
      <c r="R11534" s="26"/>
    </row>
    <row r="11535" customHeight="1" spans="17:18">
      <c r="Q11535" s="26"/>
      <c r="R11535" s="26"/>
    </row>
    <row r="11536" customHeight="1" spans="17:18">
      <c r="Q11536" s="26"/>
      <c r="R11536" s="26"/>
    </row>
    <row r="11537" customHeight="1" spans="17:18">
      <c r="Q11537" s="26"/>
      <c r="R11537" s="26"/>
    </row>
    <row r="11538" customHeight="1" spans="17:18">
      <c r="Q11538" s="26"/>
      <c r="R11538" s="26"/>
    </row>
    <row r="11539" customHeight="1" spans="17:18">
      <c r="Q11539" s="26"/>
      <c r="R11539" s="26"/>
    </row>
    <row r="11540" customHeight="1" spans="17:18">
      <c r="Q11540" s="26"/>
      <c r="R11540" s="26"/>
    </row>
    <row r="11541" customHeight="1" spans="17:18">
      <c r="Q11541" s="26"/>
      <c r="R11541" s="26"/>
    </row>
    <row r="11542" customHeight="1" spans="17:18">
      <c r="Q11542" s="26"/>
      <c r="R11542" s="26"/>
    </row>
    <row r="11543" customHeight="1" spans="17:18">
      <c r="Q11543" s="26"/>
      <c r="R11543" s="26"/>
    </row>
    <row r="11544" customHeight="1" spans="17:18">
      <c r="Q11544" s="26"/>
      <c r="R11544" s="26"/>
    </row>
    <row r="11545" customHeight="1" spans="17:18">
      <c r="Q11545" s="26"/>
      <c r="R11545" s="26"/>
    </row>
    <row r="11546" customHeight="1" spans="17:18">
      <c r="Q11546" s="26"/>
      <c r="R11546" s="26"/>
    </row>
    <row r="11547" customHeight="1" spans="17:18">
      <c r="Q11547" s="26"/>
      <c r="R11547" s="26"/>
    </row>
    <row r="11548" customHeight="1" spans="17:18">
      <c r="Q11548" s="26"/>
      <c r="R11548" s="26"/>
    </row>
    <row r="11549" customHeight="1" spans="17:18">
      <c r="Q11549" s="26"/>
      <c r="R11549" s="26"/>
    </row>
    <row r="11550" customHeight="1" spans="17:18">
      <c r="Q11550" s="26"/>
      <c r="R11550" s="26"/>
    </row>
    <row r="11551" customHeight="1" spans="17:18">
      <c r="Q11551" s="26"/>
      <c r="R11551" s="26"/>
    </row>
    <row r="11552" customHeight="1" spans="17:18">
      <c r="Q11552" s="26"/>
      <c r="R11552" s="26"/>
    </row>
    <row r="11553" customHeight="1" spans="17:18">
      <c r="Q11553" s="26"/>
      <c r="R11553" s="26"/>
    </row>
    <row r="11554" customHeight="1" spans="17:18">
      <c r="Q11554" s="26"/>
      <c r="R11554" s="26"/>
    </row>
    <row r="11555" customHeight="1" spans="17:18">
      <c r="Q11555" s="26"/>
      <c r="R11555" s="26"/>
    </row>
    <row r="11556" customHeight="1" spans="17:18">
      <c r="Q11556" s="26"/>
      <c r="R11556" s="26"/>
    </row>
    <row r="11557" customHeight="1" spans="17:18">
      <c r="Q11557" s="26"/>
      <c r="R11557" s="26"/>
    </row>
    <row r="11558" customHeight="1" spans="17:18">
      <c r="Q11558" s="26"/>
      <c r="R11558" s="26"/>
    </row>
    <row r="11559" customHeight="1" spans="17:18">
      <c r="Q11559" s="26"/>
      <c r="R11559" s="26"/>
    </row>
    <row r="11560" customHeight="1" spans="17:18">
      <c r="Q11560" s="26"/>
      <c r="R11560" s="26"/>
    </row>
    <row r="11561" customHeight="1" spans="17:18">
      <c r="Q11561" s="26"/>
      <c r="R11561" s="26"/>
    </row>
    <row r="11562" customHeight="1" spans="17:18">
      <c r="Q11562" s="26"/>
      <c r="R11562" s="26"/>
    </row>
    <row r="11563" customHeight="1" spans="17:18">
      <c r="Q11563" s="26"/>
      <c r="R11563" s="26"/>
    </row>
    <row r="11564" customHeight="1" spans="17:18">
      <c r="Q11564" s="26"/>
      <c r="R11564" s="26"/>
    </row>
    <row r="11565" customHeight="1" spans="17:18">
      <c r="Q11565" s="26"/>
      <c r="R11565" s="26"/>
    </row>
    <row r="11566" customHeight="1" spans="17:18">
      <c r="Q11566" s="26"/>
      <c r="R11566" s="26"/>
    </row>
    <row r="11567" customHeight="1" spans="17:18">
      <c r="Q11567" s="26"/>
      <c r="R11567" s="26"/>
    </row>
    <row r="11568" customHeight="1" spans="17:18">
      <c r="Q11568" s="26"/>
      <c r="R11568" s="26"/>
    </row>
    <row r="11569" customHeight="1" spans="17:18">
      <c r="Q11569" s="26"/>
      <c r="R11569" s="26"/>
    </row>
    <row r="11570" customHeight="1" spans="17:18">
      <c r="Q11570" s="26"/>
      <c r="R11570" s="26"/>
    </row>
    <row r="11571" customHeight="1" spans="17:18">
      <c r="Q11571" s="26"/>
      <c r="R11571" s="26"/>
    </row>
    <row r="11572" customHeight="1" spans="17:18">
      <c r="Q11572" s="26"/>
      <c r="R11572" s="26"/>
    </row>
    <row r="11573" customHeight="1" spans="17:18">
      <c r="Q11573" s="26"/>
      <c r="R11573" s="26"/>
    </row>
    <row r="11574" customHeight="1" spans="17:18">
      <c r="Q11574" s="26"/>
      <c r="R11574" s="26"/>
    </row>
    <row r="11575" customHeight="1" spans="17:18">
      <c r="Q11575" s="26"/>
      <c r="R11575" s="26"/>
    </row>
    <row r="11576" customHeight="1" spans="17:18">
      <c r="Q11576" s="26"/>
      <c r="R11576" s="26"/>
    </row>
    <row r="11577" customHeight="1" spans="17:18">
      <c r="Q11577" s="26"/>
      <c r="R11577" s="26"/>
    </row>
    <row r="11578" customHeight="1" spans="17:18">
      <c r="Q11578" s="26"/>
      <c r="R11578" s="26"/>
    </row>
    <row r="11579" customHeight="1" spans="17:18">
      <c r="Q11579" s="26"/>
      <c r="R11579" s="26"/>
    </row>
    <row r="11580" customHeight="1" spans="17:18">
      <c r="Q11580" s="26"/>
      <c r="R11580" s="26"/>
    </row>
    <row r="11581" customHeight="1" spans="17:18">
      <c r="Q11581" s="26"/>
      <c r="R11581" s="26"/>
    </row>
    <row r="11582" customHeight="1" spans="17:18">
      <c r="Q11582" s="26"/>
      <c r="R11582" s="26"/>
    </row>
    <row r="11583" customHeight="1" spans="17:18">
      <c r="Q11583" s="26"/>
      <c r="R11583" s="26"/>
    </row>
    <row r="11584" customHeight="1" spans="17:18">
      <c r="Q11584" s="26"/>
      <c r="R11584" s="26"/>
    </row>
    <row r="11585" customHeight="1" spans="17:18">
      <c r="Q11585" s="26"/>
      <c r="R11585" s="26"/>
    </row>
    <row r="11586" customHeight="1" spans="17:18">
      <c r="Q11586" s="26"/>
      <c r="R11586" s="26"/>
    </row>
    <row r="11587" customHeight="1" spans="17:18">
      <c r="Q11587" s="26"/>
      <c r="R11587" s="26"/>
    </row>
    <row r="11588" customHeight="1" spans="17:18">
      <c r="Q11588" s="26"/>
      <c r="R11588" s="26"/>
    </row>
    <row r="11589" customHeight="1" spans="17:18">
      <c r="Q11589" s="26"/>
      <c r="R11589" s="26"/>
    </row>
    <row r="11590" customHeight="1" spans="17:18">
      <c r="Q11590" s="26"/>
      <c r="R11590" s="26"/>
    </row>
    <row r="11591" customHeight="1" spans="17:18">
      <c r="Q11591" s="26"/>
      <c r="R11591" s="26"/>
    </row>
    <row r="11592" customHeight="1" spans="17:18">
      <c r="Q11592" s="26"/>
      <c r="R11592" s="26"/>
    </row>
    <row r="11593" customHeight="1" spans="17:18">
      <c r="Q11593" s="26"/>
      <c r="R11593" s="26"/>
    </row>
    <row r="11594" customHeight="1" spans="17:18">
      <c r="Q11594" s="26"/>
      <c r="R11594" s="26"/>
    </row>
    <row r="11595" customHeight="1" spans="17:18">
      <c r="Q11595" s="26"/>
      <c r="R11595" s="26"/>
    </row>
    <row r="11596" customHeight="1" spans="17:18">
      <c r="Q11596" s="26"/>
      <c r="R11596" s="26"/>
    </row>
    <row r="11597" customHeight="1" spans="17:18">
      <c r="Q11597" s="26"/>
      <c r="R11597" s="26"/>
    </row>
    <row r="11598" customHeight="1" spans="17:18">
      <c r="Q11598" s="26"/>
      <c r="R11598" s="26"/>
    </row>
    <row r="11599" customHeight="1" spans="17:18">
      <c r="Q11599" s="26"/>
      <c r="R11599" s="26"/>
    </row>
    <row r="11600" customHeight="1" spans="17:18">
      <c r="Q11600" s="26"/>
      <c r="R11600" s="26"/>
    </row>
    <row r="11601" customHeight="1" spans="17:18">
      <c r="Q11601" s="26"/>
      <c r="R11601" s="26"/>
    </row>
    <row r="11602" customHeight="1" spans="17:18">
      <c r="Q11602" s="26"/>
      <c r="R11602" s="26"/>
    </row>
    <row r="11603" customHeight="1" spans="17:18">
      <c r="Q11603" s="26"/>
      <c r="R11603" s="26"/>
    </row>
    <row r="11604" customHeight="1" spans="17:18">
      <c r="Q11604" s="26"/>
      <c r="R11604" s="26"/>
    </row>
    <row r="11605" customHeight="1" spans="17:18">
      <c r="Q11605" s="26"/>
      <c r="R11605" s="26"/>
    </row>
    <row r="11606" customHeight="1" spans="17:18">
      <c r="Q11606" s="26"/>
      <c r="R11606" s="26"/>
    </row>
    <row r="11607" customHeight="1" spans="17:18">
      <c r="Q11607" s="26"/>
      <c r="R11607" s="26"/>
    </row>
    <row r="11608" customHeight="1" spans="17:18">
      <c r="Q11608" s="26"/>
      <c r="R11608" s="26"/>
    </row>
    <row r="11609" customHeight="1" spans="17:18">
      <c r="Q11609" s="26"/>
      <c r="R11609" s="26"/>
    </row>
    <row r="11610" customHeight="1" spans="17:18">
      <c r="Q11610" s="26"/>
      <c r="R11610" s="26"/>
    </row>
    <row r="11611" customHeight="1" spans="17:18">
      <c r="Q11611" s="26"/>
      <c r="R11611" s="26"/>
    </row>
    <row r="11612" customHeight="1" spans="17:18">
      <c r="Q11612" s="26"/>
      <c r="R11612" s="26"/>
    </row>
    <row r="11613" customHeight="1" spans="17:18">
      <c r="Q11613" s="26"/>
      <c r="R11613" s="26"/>
    </row>
    <row r="11614" customHeight="1" spans="17:18">
      <c r="Q11614" s="26"/>
      <c r="R11614" s="26"/>
    </row>
    <row r="11615" customHeight="1" spans="17:18">
      <c r="Q11615" s="26"/>
      <c r="R11615" s="26"/>
    </row>
    <row r="11616" customHeight="1" spans="17:18">
      <c r="Q11616" s="26"/>
      <c r="R11616" s="26"/>
    </row>
    <row r="11617" customHeight="1" spans="17:18">
      <c r="Q11617" s="26"/>
      <c r="R11617" s="26"/>
    </row>
    <row r="11618" customHeight="1" spans="17:18">
      <c r="Q11618" s="26"/>
      <c r="R11618" s="26"/>
    </row>
    <row r="11619" customHeight="1" spans="17:18">
      <c r="Q11619" s="26"/>
      <c r="R11619" s="26"/>
    </row>
    <row r="11620" customHeight="1" spans="17:18">
      <c r="Q11620" s="26"/>
      <c r="R11620" s="26"/>
    </row>
    <row r="11621" customHeight="1" spans="17:18">
      <c r="Q11621" s="26"/>
      <c r="R11621" s="26"/>
    </row>
    <row r="11622" customHeight="1" spans="17:18">
      <c r="Q11622" s="26"/>
      <c r="R11622" s="26"/>
    </row>
    <row r="11623" customHeight="1" spans="17:18">
      <c r="Q11623" s="26"/>
      <c r="R11623" s="26"/>
    </row>
    <row r="11624" customHeight="1" spans="17:18">
      <c r="Q11624" s="26"/>
      <c r="R11624" s="26"/>
    </row>
    <row r="11625" customHeight="1" spans="17:18">
      <c r="Q11625" s="26"/>
      <c r="R11625" s="26"/>
    </row>
    <row r="11626" customHeight="1" spans="17:18">
      <c r="Q11626" s="26"/>
      <c r="R11626" s="26"/>
    </row>
    <row r="11627" customHeight="1" spans="17:18">
      <c r="Q11627" s="26"/>
      <c r="R11627" s="26"/>
    </row>
    <row r="11628" customHeight="1" spans="17:18">
      <c r="Q11628" s="26"/>
      <c r="R11628" s="26"/>
    </row>
    <row r="11629" customHeight="1" spans="17:18">
      <c r="Q11629" s="26"/>
      <c r="R11629" s="26"/>
    </row>
    <row r="11630" customHeight="1" spans="17:18">
      <c r="Q11630" s="26"/>
      <c r="R11630" s="26"/>
    </row>
    <row r="11631" customHeight="1" spans="17:18">
      <c r="Q11631" s="26"/>
      <c r="R11631" s="26"/>
    </row>
    <row r="11632" customHeight="1" spans="17:18">
      <c r="Q11632" s="26"/>
      <c r="R11632" s="26"/>
    </row>
    <row r="11633" customHeight="1" spans="17:18">
      <c r="Q11633" s="26"/>
      <c r="R11633" s="26"/>
    </row>
    <row r="11634" customHeight="1" spans="17:18">
      <c r="Q11634" s="26"/>
      <c r="R11634" s="26"/>
    </row>
    <row r="11635" customHeight="1" spans="17:18">
      <c r="Q11635" s="26"/>
      <c r="R11635" s="26"/>
    </row>
    <row r="11636" customHeight="1" spans="17:18">
      <c r="Q11636" s="26"/>
      <c r="R11636" s="26"/>
    </row>
    <row r="11637" customHeight="1" spans="17:18">
      <c r="Q11637" s="26"/>
      <c r="R11637" s="26"/>
    </row>
    <row r="11638" customHeight="1" spans="17:18">
      <c r="Q11638" s="26"/>
      <c r="R11638" s="26"/>
    </row>
    <row r="11639" customHeight="1" spans="17:18">
      <c r="Q11639" s="26"/>
      <c r="R11639" s="26"/>
    </row>
    <row r="11640" customHeight="1" spans="17:18">
      <c r="Q11640" s="26"/>
      <c r="R11640" s="26"/>
    </row>
    <row r="11641" customHeight="1" spans="17:18">
      <c r="Q11641" s="26"/>
      <c r="R11641" s="26"/>
    </row>
    <row r="11642" customHeight="1" spans="17:18">
      <c r="Q11642" s="26"/>
      <c r="R11642" s="26"/>
    </row>
    <row r="11643" customHeight="1" spans="17:18">
      <c r="Q11643" s="26"/>
      <c r="R11643" s="26"/>
    </row>
    <row r="11644" customHeight="1" spans="17:18">
      <c r="Q11644" s="26"/>
      <c r="R11644" s="26"/>
    </row>
    <row r="11645" customHeight="1" spans="17:18">
      <c r="Q11645" s="26"/>
      <c r="R11645" s="26"/>
    </row>
    <row r="11646" customHeight="1" spans="17:18">
      <c r="Q11646" s="26"/>
      <c r="R11646" s="26"/>
    </row>
    <row r="11647" customHeight="1" spans="17:18">
      <c r="Q11647" s="26"/>
      <c r="R11647" s="26"/>
    </row>
    <row r="11648" customHeight="1" spans="17:18">
      <c r="Q11648" s="26"/>
      <c r="R11648" s="26"/>
    </row>
    <row r="11649" customHeight="1" spans="17:18">
      <c r="Q11649" s="26"/>
      <c r="R11649" s="26"/>
    </row>
    <row r="11650" customHeight="1" spans="17:18">
      <c r="Q11650" s="26"/>
      <c r="R11650" s="26"/>
    </row>
    <row r="11651" customHeight="1" spans="17:18">
      <c r="Q11651" s="26"/>
      <c r="R11651" s="26"/>
    </row>
    <row r="11652" customHeight="1" spans="17:18">
      <c r="Q11652" s="26"/>
      <c r="R11652" s="26"/>
    </row>
    <row r="11653" customHeight="1" spans="17:18">
      <c r="Q11653" s="26"/>
      <c r="R11653" s="26"/>
    </row>
    <row r="11654" customHeight="1" spans="17:18">
      <c r="Q11654" s="26"/>
      <c r="R11654" s="26"/>
    </row>
    <row r="11655" customHeight="1" spans="17:18">
      <c r="Q11655" s="26"/>
      <c r="R11655" s="26"/>
    </row>
    <row r="11656" customHeight="1" spans="17:18">
      <c r="Q11656" s="26"/>
      <c r="R11656" s="26"/>
    </row>
    <row r="11657" customHeight="1" spans="17:18">
      <c r="Q11657" s="26"/>
      <c r="R11657" s="26"/>
    </row>
    <row r="11658" customHeight="1" spans="17:18">
      <c r="Q11658" s="26"/>
      <c r="R11658" s="26"/>
    </row>
    <row r="11659" customHeight="1" spans="17:18">
      <c r="Q11659" s="26"/>
      <c r="R11659" s="26"/>
    </row>
    <row r="11660" customHeight="1" spans="17:18">
      <c r="Q11660" s="26"/>
      <c r="R11660" s="26"/>
    </row>
    <row r="11661" customHeight="1" spans="17:18">
      <c r="Q11661" s="26"/>
      <c r="R11661" s="26"/>
    </row>
    <row r="11662" customHeight="1" spans="17:18">
      <c r="Q11662" s="26"/>
      <c r="R11662" s="26"/>
    </row>
    <row r="11663" customHeight="1" spans="17:18">
      <c r="Q11663" s="26"/>
      <c r="R11663" s="26"/>
    </row>
    <row r="11664" customHeight="1" spans="17:18">
      <c r="Q11664" s="26"/>
      <c r="R11664" s="26"/>
    </row>
    <row r="11665" customHeight="1" spans="17:18">
      <c r="Q11665" s="26"/>
      <c r="R11665" s="26"/>
    </row>
    <row r="11666" customHeight="1" spans="17:18">
      <c r="Q11666" s="26"/>
      <c r="R11666" s="26"/>
    </row>
    <row r="11667" customHeight="1" spans="17:18">
      <c r="Q11667" s="26"/>
      <c r="R11667" s="26"/>
    </row>
    <row r="11668" customHeight="1" spans="17:18">
      <c r="Q11668" s="26"/>
      <c r="R11668" s="26"/>
    </row>
    <row r="11669" customHeight="1" spans="17:18">
      <c r="Q11669" s="26"/>
      <c r="R11669" s="26"/>
    </row>
    <row r="11670" customHeight="1" spans="17:18">
      <c r="Q11670" s="26"/>
      <c r="R11670" s="26"/>
    </row>
    <row r="11671" customHeight="1" spans="17:18">
      <c r="Q11671" s="26"/>
      <c r="R11671" s="26"/>
    </row>
    <row r="11672" customHeight="1" spans="17:18">
      <c r="Q11672" s="26"/>
      <c r="R11672" s="26"/>
    </row>
    <row r="11673" customHeight="1" spans="17:18">
      <c r="Q11673" s="26"/>
      <c r="R11673" s="26"/>
    </row>
    <row r="11674" customHeight="1" spans="17:18">
      <c r="Q11674" s="26"/>
      <c r="R11674" s="26"/>
    </row>
    <row r="11675" customHeight="1" spans="17:18">
      <c r="Q11675" s="26"/>
      <c r="R11675" s="26"/>
    </row>
    <row r="11676" customHeight="1" spans="17:18">
      <c r="Q11676" s="26"/>
      <c r="R11676" s="26"/>
    </row>
    <row r="11677" customHeight="1" spans="17:18">
      <c r="Q11677" s="26"/>
      <c r="R11677" s="26"/>
    </row>
    <row r="11678" customHeight="1" spans="17:18">
      <c r="Q11678" s="26"/>
      <c r="R11678" s="26"/>
    </row>
    <row r="11679" customHeight="1" spans="17:18">
      <c r="Q11679" s="26"/>
      <c r="R11679" s="26"/>
    </row>
    <row r="11680" customHeight="1" spans="17:18">
      <c r="Q11680" s="26"/>
      <c r="R11680" s="26"/>
    </row>
    <row r="11681" customHeight="1" spans="17:18">
      <c r="Q11681" s="26"/>
      <c r="R11681" s="26"/>
    </row>
    <row r="11682" customHeight="1" spans="17:18">
      <c r="Q11682" s="26"/>
      <c r="R11682" s="26"/>
    </row>
    <row r="11683" customHeight="1" spans="17:18">
      <c r="Q11683" s="26"/>
      <c r="R11683" s="26"/>
    </row>
    <row r="11684" customHeight="1" spans="17:18">
      <c r="Q11684" s="26"/>
      <c r="R11684" s="26"/>
    </row>
    <row r="11685" customHeight="1" spans="17:18">
      <c r="Q11685" s="26"/>
      <c r="R11685" s="26"/>
    </row>
    <row r="11686" customHeight="1" spans="17:18">
      <c r="Q11686" s="26"/>
      <c r="R11686" s="26"/>
    </row>
    <row r="11687" customHeight="1" spans="17:18">
      <c r="Q11687" s="26"/>
      <c r="R11687" s="26"/>
    </row>
    <row r="11688" customHeight="1" spans="17:18">
      <c r="Q11688" s="26"/>
      <c r="R11688" s="26"/>
    </row>
    <row r="11689" customHeight="1" spans="17:18">
      <c r="Q11689" s="26"/>
      <c r="R11689" s="26"/>
    </row>
    <row r="11690" customHeight="1" spans="17:18">
      <c r="Q11690" s="26"/>
      <c r="R11690" s="26"/>
    </row>
    <row r="11691" customHeight="1" spans="17:18">
      <c r="Q11691" s="26"/>
      <c r="R11691" s="26"/>
    </row>
    <row r="11692" customHeight="1" spans="17:18">
      <c r="Q11692" s="26"/>
      <c r="R11692" s="26"/>
    </row>
    <row r="11693" customHeight="1" spans="17:18">
      <c r="Q11693" s="26"/>
      <c r="R11693" s="26"/>
    </row>
    <row r="11694" customHeight="1" spans="17:18">
      <c r="Q11694" s="26"/>
      <c r="R11694" s="26"/>
    </row>
    <row r="11695" customHeight="1" spans="17:18">
      <c r="Q11695" s="26"/>
      <c r="R11695" s="26"/>
    </row>
    <row r="11696" customHeight="1" spans="17:18">
      <c r="Q11696" s="26"/>
      <c r="R11696" s="26"/>
    </row>
    <row r="11697" customHeight="1" spans="17:18">
      <c r="Q11697" s="26"/>
      <c r="R11697" s="26"/>
    </row>
    <row r="11698" customHeight="1" spans="17:18">
      <c r="Q11698" s="26"/>
      <c r="R11698" s="26"/>
    </row>
    <row r="11699" customHeight="1" spans="17:18">
      <c r="Q11699" s="26"/>
      <c r="R11699" s="26"/>
    </row>
    <row r="11700" customHeight="1" spans="17:18">
      <c r="Q11700" s="26"/>
      <c r="R11700" s="26"/>
    </row>
    <row r="11701" customHeight="1" spans="17:18">
      <c r="Q11701" s="26"/>
      <c r="R11701" s="26"/>
    </row>
    <row r="11702" customHeight="1" spans="17:18">
      <c r="Q11702" s="26"/>
      <c r="R11702" s="26"/>
    </row>
    <row r="11703" customHeight="1" spans="17:18">
      <c r="Q11703" s="26"/>
      <c r="R11703" s="26"/>
    </row>
    <row r="11704" customHeight="1" spans="17:18">
      <c r="Q11704" s="26"/>
      <c r="R11704" s="26"/>
    </row>
    <row r="11705" customHeight="1" spans="17:18">
      <c r="Q11705" s="26"/>
      <c r="R11705" s="26"/>
    </row>
    <row r="11706" customHeight="1" spans="17:18">
      <c r="Q11706" s="26"/>
      <c r="R11706" s="26"/>
    </row>
    <row r="11707" customHeight="1" spans="17:18">
      <c r="Q11707" s="26"/>
      <c r="R11707" s="26"/>
    </row>
    <row r="11708" customHeight="1" spans="17:18">
      <c r="Q11708" s="26"/>
      <c r="R11708" s="26"/>
    </row>
    <row r="11709" customHeight="1" spans="17:18">
      <c r="Q11709" s="26"/>
      <c r="R11709" s="26"/>
    </row>
    <row r="11710" customHeight="1" spans="17:18">
      <c r="Q11710" s="26"/>
      <c r="R11710" s="26"/>
    </row>
    <row r="11711" customHeight="1" spans="17:18">
      <c r="Q11711" s="26"/>
      <c r="R11711" s="26"/>
    </row>
    <row r="11712" customHeight="1" spans="17:18">
      <c r="Q11712" s="26"/>
      <c r="R11712" s="26"/>
    </row>
    <row r="11713" customHeight="1" spans="17:18">
      <c r="Q11713" s="26"/>
      <c r="R11713" s="26"/>
    </row>
    <row r="11714" customHeight="1" spans="17:18">
      <c r="Q11714" s="26"/>
      <c r="R11714" s="26"/>
    </row>
    <row r="11715" customHeight="1" spans="17:18">
      <c r="Q11715" s="26"/>
      <c r="R11715" s="26"/>
    </row>
    <row r="11716" customHeight="1" spans="17:18">
      <c r="Q11716" s="26"/>
      <c r="R11716" s="26"/>
    </row>
    <row r="11717" customHeight="1" spans="17:18">
      <c r="Q11717" s="26"/>
      <c r="R11717" s="26"/>
    </row>
    <row r="11718" customHeight="1" spans="17:18">
      <c r="Q11718" s="26"/>
      <c r="R11718" s="26"/>
    </row>
    <row r="11719" customHeight="1" spans="17:18">
      <c r="Q11719" s="26"/>
      <c r="R11719" s="26"/>
    </row>
    <row r="11720" customHeight="1" spans="17:18">
      <c r="Q11720" s="26"/>
      <c r="R11720" s="26"/>
    </row>
    <row r="11721" customHeight="1" spans="17:18">
      <c r="Q11721" s="26"/>
      <c r="R11721" s="26"/>
    </row>
    <row r="11722" customHeight="1" spans="17:18">
      <c r="Q11722" s="26"/>
      <c r="R11722" s="26"/>
    </row>
    <row r="11723" customHeight="1" spans="17:18">
      <c r="Q11723" s="26"/>
      <c r="R11723" s="26"/>
    </row>
    <row r="11724" customHeight="1" spans="17:18">
      <c r="Q11724" s="26"/>
      <c r="R11724" s="26"/>
    </row>
    <row r="11725" customHeight="1" spans="17:18">
      <c r="Q11725" s="26"/>
      <c r="R11725" s="26"/>
    </row>
    <row r="11726" customHeight="1" spans="17:18">
      <c r="Q11726" s="26"/>
      <c r="R11726" s="26"/>
    </row>
    <row r="11727" customHeight="1" spans="17:18">
      <c r="Q11727" s="26"/>
      <c r="R11727" s="26"/>
    </row>
    <row r="11728" customHeight="1" spans="17:18">
      <c r="Q11728" s="26"/>
      <c r="R11728" s="26"/>
    </row>
    <row r="11729" customHeight="1" spans="17:18">
      <c r="Q11729" s="26"/>
      <c r="R11729" s="26"/>
    </row>
    <row r="11730" customHeight="1" spans="17:18">
      <c r="Q11730" s="26"/>
      <c r="R11730" s="26"/>
    </row>
    <row r="11731" customHeight="1" spans="17:18">
      <c r="Q11731" s="26"/>
      <c r="R11731" s="26"/>
    </row>
    <row r="11732" customHeight="1" spans="17:18">
      <c r="Q11732" s="26"/>
      <c r="R11732" s="26"/>
    </row>
    <row r="11733" customHeight="1" spans="17:18">
      <c r="Q11733" s="26"/>
      <c r="R11733" s="26"/>
    </row>
    <row r="11734" customHeight="1" spans="17:18">
      <c r="Q11734" s="26"/>
      <c r="R11734" s="26"/>
    </row>
    <row r="11735" customHeight="1" spans="17:18">
      <c r="Q11735" s="26"/>
      <c r="R11735" s="26"/>
    </row>
    <row r="11736" customHeight="1" spans="17:18">
      <c r="Q11736" s="26"/>
      <c r="R11736" s="26"/>
    </row>
    <row r="11737" customHeight="1" spans="17:18">
      <c r="Q11737" s="26"/>
      <c r="R11737" s="26"/>
    </row>
    <row r="11738" customHeight="1" spans="17:18">
      <c r="Q11738" s="26"/>
      <c r="R11738" s="26"/>
    </row>
    <row r="11739" customHeight="1" spans="17:18">
      <c r="Q11739" s="26"/>
      <c r="R11739" s="26"/>
    </row>
    <row r="11740" customHeight="1" spans="17:18">
      <c r="Q11740" s="26"/>
      <c r="R11740" s="26"/>
    </row>
    <row r="11741" customHeight="1" spans="17:18">
      <c r="Q11741" s="26"/>
      <c r="R11741" s="26"/>
    </row>
    <row r="11742" customHeight="1" spans="17:18">
      <c r="Q11742" s="26"/>
      <c r="R11742" s="26"/>
    </row>
    <row r="11743" customHeight="1" spans="17:18">
      <c r="Q11743" s="26"/>
      <c r="R11743" s="26"/>
    </row>
    <row r="11744" customHeight="1" spans="17:18">
      <c r="Q11744" s="26"/>
      <c r="R11744" s="26"/>
    </row>
    <row r="11745" customHeight="1" spans="17:18">
      <c r="Q11745" s="26"/>
      <c r="R11745" s="26"/>
    </row>
    <row r="11746" customHeight="1" spans="17:18">
      <c r="Q11746" s="26"/>
      <c r="R11746" s="26"/>
    </row>
    <row r="11747" customHeight="1" spans="17:18">
      <c r="Q11747" s="26"/>
      <c r="R11747" s="26"/>
    </row>
    <row r="11748" customHeight="1" spans="17:18">
      <c r="Q11748" s="26"/>
      <c r="R11748" s="26"/>
    </row>
    <row r="11749" customHeight="1" spans="17:18">
      <c r="Q11749" s="26"/>
      <c r="R11749" s="26"/>
    </row>
    <row r="11750" customHeight="1" spans="17:18">
      <c r="Q11750" s="26"/>
      <c r="R11750" s="26"/>
    </row>
    <row r="11751" customHeight="1" spans="17:18">
      <c r="Q11751" s="26"/>
      <c r="R11751" s="26"/>
    </row>
    <row r="11752" customHeight="1" spans="17:18">
      <c r="Q11752" s="26"/>
      <c r="R11752" s="26"/>
    </row>
    <row r="11753" customHeight="1" spans="17:18">
      <c r="Q11753" s="26"/>
      <c r="R11753" s="26"/>
    </row>
    <row r="11754" customHeight="1" spans="17:18">
      <c r="Q11754" s="26"/>
      <c r="R11754" s="26"/>
    </row>
    <row r="11755" customHeight="1" spans="17:18">
      <c r="Q11755" s="26"/>
      <c r="R11755" s="26"/>
    </row>
    <row r="11756" customHeight="1" spans="17:18">
      <c r="Q11756" s="26"/>
      <c r="R11756" s="26"/>
    </row>
    <row r="11757" customHeight="1" spans="17:18">
      <c r="Q11757" s="26"/>
      <c r="R11757" s="26"/>
    </row>
    <row r="11758" customHeight="1" spans="17:18">
      <c r="Q11758" s="26"/>
      <c r="R11758" s="26"/>
    </row>
    <row r="11759" customHeight="1" spans="17:18">
      <c r="Q11759" s="26"/>
      <c r="R11759" s="26"/>
    </row>
    <row r="11760" customHeight="1" spans="17:18">
      <c r="Q11760" s="26"/>
      <c r="R11760" s="26"/>
    </row>
    <row r="11761" customHeight="1" spans="17:18">
      <c r="Q11761" s="26"/>
      <c r="R11761" s="26"/>
    </row>
    <row r="11762" customHeight="1" spans="17:18">
      <c r="Q11762" s="26"/>
      <c r="R11762" s="26"/>
    </row>
    <row r="11763" customHeight="1" spans="17:18">
      <c r="Q11763" s="26"/>
      <c r="R11763" s="26"/>
    </row>
    <row r="11764" customHeight="1" spans="17:18">
      <c r="Q11764" s="26"/>
      <c r="R11764" s="26"/>
    </row>
    <row r="11765" customHeight="1" spans="17:18">
      <c r="Q11765" s="26"/>
      <c r="R11765" s="26"/>
    </row>
    <row r="11766" customHeight="1" spans="17:18">
      <c r="Q11766" s="26"/>
      <c r="R11766" s="26"/>
    </row>
    <row r="11767" customHeight="1" spans="17:18">
      <c r="Q11767" s="26"/>
      <c r="R11767" s="26"/>
    </row>
    <row r="11768" customHeight="1" spans="17:18">
      <c r="Q11768" s="26"/>
      <c r="R11768" s="26"/>
    </row>
    <row r="11769" customHeight="1" spans="17:18">
      <c r="Q11769" s="26"/>
      <c r="R11769" s="26"/>
    </row>
    <row r="11770" customHeight="1" spans="17:18">
      <c r="Q11770" s="26"/>
      <c r="R11770" s="26"/>
    </row>
    <row r="11771" customHeight="1" spans="17:18">
      <c r="Q11771" s="26"/>
      <c r="R11771" s="26"/>
    </row>
    <row r="11772" customHeight="1" spans="17:18">
      <c r="Q11772" s="26"/>
      <c r="R11772" s="26"/>
    </row>
    <row r="11773" customHeight="1" spans="17:18">
      <c r="Q11773" s="26"/>
      <c r="R11773" s="26"/>
    </row>
    <row r="11774" customHeight="1" spans="17:18">
      <c r="Q11774" s="26"/>
      <c r="R11774" s="26"/>
    </row>
    <row r="11775" customHeight="1" spans="17:18">
      <c r="Q11775" s="26"/>
      <c r="R11775" s="26"/>
    </row>
    <row r="11776" customHeight="1" spans="17:18">
      <c r="Q11776" s="26"/>
      <c r="R11776" s="26"/>
    </row>
    <row r="11777" customHeight="1" spans="17:18">
      <c r="Q11777" s="26"/>
      <c r="R11777" s="26"/>
    </row>
    <row r="11778" customHeight="1" spans="17:18">
      <c r="Q11778" s="26"/>
      <c r="R11778" s="26"/>
    </row>
    <row r="11779" customHeight="1" spans="17:18">
      <c r="Q11779" s="26"/>
      <c r="R11779" s="26"/>
    </row>
    <row r="11780" customHeight="1" spans="17:18">
      <c r="Q11780" s="26"/>
      <c r="R11780" s="26"/>
    </row>
    <row r="11781" customHeight="1" spans="17:18">
      <c r="Q11781" s="26"/>
      <c r="R11781" s="26"/>
    </row>
    <row r="11782" customHeight="1" spans="17:18">
      <c r="Q11782" s="26"/>
      <c r="R11782" s="26"/>
    </row>
    <row r="11783" customHeight="1" spans="17:18">
      <c r="Q11783" s="26"/>
      <c r="R11783" s="26"/>
    </row>
    <row r="11784" customHeight="1" spans="17:18">
      <c r="Q11784" s="26"/>
      <c r="R11784" s="26"/>
    </row>
    <row r="11785" customHeight="1" spans="17:18">
      <c r="Q11785" s="26"/>
      <c r="R11785" s="26"/>
    </row>
    <row r="11786" customHeight="1" spans="17:18">
      <c r="Q11786" s="26"/>
      <c r="R11786" s="26"/>
    </row>
    <row r="11787" customHeight="1" spans="17:18">
      <c r="Q11787" s="26"/>
      <c r="R11787" s="26"/>
    </row>
    <row r="11788" customHeight="1" spans="17:18">
      <c r="Q11788" s="26"/>
      <c r="R11788" s="26"/>
    </row>
    <row r="11789" customHeight="1" spans="17:18">
      <c r="Q11789" s="26"/>
      <c r="R11789" s="26"/>
    </row>
    <row r="11790" customHeight="1" spans="17:18">
      <c r="Q11790" s="26"/>
      <c r="R11790" s="26"/>
    </row>
    <row r="11791" customHeight="1" spans="17:18">
      <c r="Q11791" s="26"/>
      <c r="R11791" s="26"/>
    </row>
    <row r="11792" customHeight="1" spans="17:18">
      <c r="Q11792" s="26"/>
      <c r="R11792" s="26"/>
    </row>
    <row r="11793" customHeight="1" spans="17:18">
      <c r="Q11793" s="26"/>
      <c r="R11793" s="26"/>
    </row>
    <row r="11794" customHeight="1" spans="17:18">
      <c r="Q11794" s="26"/>
      <c r="R11794" s="26"/>
    </row>
    <row r="11795" customHeight="1" spans="17:18">
      <c r="Q11795" s="26"/>
      <c r="R11795" s="26"/>
    </row>
    <row r="11796" customHeight="1" spans="17:18">
      <c r="Q11796" s="26"/>
      <c r="R11796" s="26"/>
    </row>
    <row r="11797" customHeight="1" spans="17:18">
      <c r="Q11797" s="26"/>
      <c r="R11797" s="26"/>
    </row>
    <row r="11798" customHeight="1" spans="17:18">
      <c r="Q11798" s="26"/>
      <c r="R11798" s="26"/>
    </row>
    <row r="11799" customHeight="1" spans="17:18">
      <c r="Q11799" s="26"/>
      <c r="R11799" s="26"/>
    </row>
    <row r="11800" customHeight="1" spans="17:18">
      <c r="Q11800" s="26"/>
      <c r="R11800" s="26"/>
    </row>
    <row r="11801" customHeight="1" spans="17:18">
      <c r="Q11801" s="26"/>
      <c r="R11801" s="26"/>
    </row>
    <row r="11802" customHeight="1" spans="17:18">
      <c r="Q11802" s="26"/>
      <c r="R11802" s="26"/>
    </row>
    <row r="11803" customHeight="1" spans="17:18">
      <c r="Q11803" s="26"/>
      <c r="R11803" s="26"/>
    </row>
    <row r="11804" customHeight="1" spans="17:18">
      <c r="Q11804" s="26"/>
      <c r="R11804" s="26"/>
    </row>
    <row r="11805" customHeight="1" spans="17:18">
      <c r="Q11805" s="26"/>
      <c r="R11805" s="26"/>
    </row>
    <row r="11806" customHeight="1" spans="17:18">
      <c r="Q11806" s="26"/>
      <c r="R11806" s="26"/>
    </row>
    <row r="11807" customHeight="1" spans="17:18">
      <c r="Q11807" s="26"/>
      <c r="R11807" s="26"/>
    </row>
    <row r="11808" customHeight="1" spans="17:18">
      <c r="Q11808" s="26"/>
      <c r="R11808" s="26"/>
    </row>
    <row r="11809" customHeight="1" spans="17:18">
      <c r="Q11809" s="26"/>
      <c r="R11809" s="26"/>
    </row>
    <row r="11810" customHeight="1" spans="17:18">
      <c r="Q11810" s="26"/>
      <c r="R11810" s="26"/>
    </row>
    <row r="11811" customHeight="1" spans="17:18">
      <c r="Q11811" s="26"/>
      <c r="R11811" s="26"/>
    </row>
    <row r="11812" customHeight="1" spans="17:18">
      <c r="Q11812" s="26"/>
      <c r="R11812" s="26"/>
    </row>
    <row r="11813" customHeight="1" spans="17:18">
      <c r="Q11813" s="26"/>
      <c r="R11813" s="26"/>
    </row>
    <row r="11814" customHeight="1" spans="17:18">
      <c r="Q11814" s="26"/>
      <c r="R11814" s="26"/>
    </row>
    <row r="11815" customHeight="1" spans="17:18">
      <c r="Q11815" s="26"/>
      <c r="R11815" s="26"/>
    </row>
    <row r="11816" customHeight="1" spans="17:18">
      <c r="Q11816" s="26"/>
      <c r="R11816" s="26"/>
    </row>
    <row r="11817" customHeight="1" spans="17:18">
      <c r="Q11817" s="26"/>
      <c r="R11817" s="26"/>
    </row>
    <row r="11818" customHeight="1" spans="17:18">
      <c r="Q11818" s="26"/>
      <c r="R11818" s="26"/>
    </row>
    <row r="11819" customHeight="1" spans="17:18">
      <c r="Q11819" s="26"/>
      <c r="R11819" s="26"/>
    </row>
    <row r="11820" customHeight="1" spans="17:18">
      <c r="Q11820" s="26"/>
      <c r="R11820" s="26"/>
    </row>
    <row r="11821" customHeight="1" spans="17:18">
      <c r="Q11821" s="26"/>
      <c r="R11821" s="26"/>
    </row>
    <row r="11822" customHeight="1" spans="17:18">
      <c r="Q11822" s="26"/>
      <c r="R11822" s="26"/>
    </row>
    <row r="11823" customHeight="1" spans="17:18">
      <c r="Q11823" s="26"/>
      <c r="R11823" s="26"/>
    </row>
    <row r="11824" customHeight="1" spans="17:18">
      <c r="Q11824" s="26"/>
      <c r="R11824" s="26"/>
    </row>
    <row r="11825" customHeight="1" spans="17:18">
      <c r="Q11825" s="26"/>
      <c r="R11825" s="26"/>
    </row>
    <row r="11826" customHeight="1" spans="17:18">
      <c r="Q11826" s="26"/>
      <c r="R11826" s="26"/>
    </row>
    <row r="11827" customHeight="1" spans="17:18">
      <c r="Q11827" s="26"/>
      <c r="R11827" s="26"/>
    </row>
    <row r="11828" customHeight="1" spans="17:18">
      <c r="Q11828" s="26"/>
      <c r="R11828" s="26"/>
    </row>
    <row r="11829" customHeight="1" spans="17:18">
      <c r="Q11829" s="26"/>
      <c r="R11829" s="26"/>
    </row>
    <row r="11830" customHeight="1" spans="17:18">
      <c r="Q11830" s="26"/>
      <c r="R11830" s="26"/>
    </row>
    <row r="11831" customHeight="1" spans="17:18">
      <c r="Q11831" s="26"/>
      <c r="R11831" s="26"/>
    </row>
    <row r="11832" customHeight="1" spans="17:18">
      <c r="Q11832" s="26"/>
      <c r="R11832" s="26"/>
    </row>
    <row r="11833" customHeight="1" spans="17:18">
      <c r="Q11833" s="26"/>
      <c r="R11833" s="26"/>
    </row>
    <row r="11834" customHeight="1" spans="17:18">
      <c r="Q11834" s="26"/>
      <c r="R11834" s="26"/>
    </row>
    <row r="11835" customHeight="1" spans="17:18">
      <c r="Q11835" s="26"/>
      <c r="R11835" s="26"/>
    </row>
    <row r="11836" customHeight="1" spans="17:18">
      <c r="Q11836" s="26"/>
      <c r="R11836" s="26"/>
    </row>
    <row r="11837" customHeight="1" spans="17:18">
      <c r="Q11837" s="26"/>
      <c r="R11837" s="26"/>
    </row>
    <row r="11838" customHeight="1" spans="17:18">
      <c r="Q11838" s="26"/>
      <c r="R11838" s="26"/>
    </row>
    <row r="11839" customHeight="1" spans="17:18">
      <c r="Q11839" s="26"/>
      <c r="R11839" s="26"/>
    </row>
    <row r="11840" customHeight="1" spans="17:18">
      <c r="Q11840" s="26"/>
      <c r="R11840" s="26"/>
    </row>
    <row r="11841" customHeight="1" spans="17:18">
      <c r="Q11841" s="26"/>
      <c r="R11841" s="26"/>
    </row>
    <row r="11842" customHeight="1" spans="17:18">
      <c r="Q11842" s="26"/>
      <c r="R11842" s="26"/>
    </row>
    <row r="11843" customHeight="1" spans="17:18">
      <c r="Q11843" s="26"/>
      <c r="R11843" s="26"/>
    </row>
    <row r="11844" customHeight="1" spans="17:18">
      <c r="Q11844" s="26"/>
      <c r="R11844" s="26"/>
    </row>
    <row r="11845" customHeight="1" spans="17:18">
      <c r="Q11845" s="26"/>
      <c r="R11845" s="26"/>
    </row>
    <row r="11846" customHeight="1" spans="17:18">
      <c r="Q11846" s="26"/>
      <c r="R11846" s="26"/>
    </row>
    <row r="11847" customHeight="1" spans="17:18">
      <c r="Q11847" s="26"/>
      <c r="R11847" s="26"/>
    </row>
    <row r="11848" customHeight="1" spans="17:18">
      <c r="Q11848" s="26"/>
      <c r="R11848" s="26"/>
    </row>
    <row r="11849" customHeight="1" spans="17:18">
      <c r="Q11849" s="26"/>
      <c r="R11849" s="26"/>
    </row>
    <row r="11850" customHeight="1" spans="17:18">
      <c r="Q11850" s="26"/>
      <c r="R11850" s="26"/>
    </row>
    <row r="11851" customHeight="1" spans="17:18">
      <c r="Q11851" s="26"/>
      <c r="R11851" s="26"/>
    </row>
    <row r="11852" customHeight="1" spans="17:18">
      <c r="Q11852" s="26"/>
      <c r="R11852" s="26"/>
    </row>
    <row r="11853" customHeight="1" spans="17:18">
      <c r="Q11853" s="26"/>
      <c r="R11853" s="26"/>
    </row>
    <row r="11854" customHeight="1" spans="17:18">
      <c r="Q11854" s="26"/>
      <c r="R11854" s="26"/>
    </row>
    <row r="11855" customHeight="1" spans="17:18">
      <c r="Q11855" s="26"/>
      <c r="R11855" s="26"/>
    </row>
    <row r="11856" customHeight="1" spans="17:18">
      <c r="Q11856" s="26"/>
      <c r="R11856" s="26"/>
    </row>
    <row r="11857" customHeight="1" spans="17:18">
      <c r="Q11857" s="26"/>
      <c r="R11857" s="26"/>
    </row>
    <row r="11858" customHeight="1" spans="17:18">
      <c r="Q11858" s="26"/>
      <c r="R11858" s="26"/>
    </row>
    <row r="11859" customHeight="1" spans="17:18">
      <c r="Q11859" s="26"/>
      <c r="R11859" s="26"/>
    </row>
    <row r="11860" customHeight="1" spans="17:18">
      <c r="Q11860" s="26"/>
      <c r="R11860" s="26"/>
    </row>
    <row r="11861" customHeight="1" spans="17:18">
      <c r="Q11861" s="26"/>
      <c r="R11861" s="26"/>
    </row>
    <row r="11862" customHeight="1" spans="17:18">
      <c r="Q11862" s="26"/>
      <c r="R11862" s="26"/>
    </row>
    <row r="11863" customHeight="1" spans="17:18">
      <c r="Q11863" s="26"/>
      <c r="R11863" s="26"/>
    </row>
    <row r="11864" customHeight="1" spans="17:18">
      <c r="Q11864" s="26"/>
      <c r="R11864" s="26"/>
    </row>
    <row r="11865" customHeight="1" spans="17:18">
      <c r="Q11865" s="26"/>
      <c r="R11865" s="26"/>
    </row>
    <row r="11866" customHeight="1" spans="17:18">
      <c r="Q11866" s="26"/>
      <c r="R11866" s="26"/>
    </row>
    <row r="11867" customHeight="1" spans="17:18">
      <c r="Q11867" s="26"/>
      <c r="R11867" s="26"/>
    </row>
    <row r="11868" customHeight="1" spans="17:18">
      <c r="Q11868" s="26"/>
      <c r="R11868" s="26"/>
    </row>
    <row r="11869" customHeight="1" spans="17:18">
      <c r="Q11869" s="26"/>
      <c r="R11869" s="26"/>
    </row>
    <row r="11870" customHeight="1" spans="17:18">
      <c r="Q11870" s="26"/>
      <c r="R11870" s="26"/>
    </row>
    <row r="11871" customHeight="1" spans="17:18">
      <c r="Q11871" s="26"/>
      <c r="R11871" s="26"/>
    </row>
    <row r="11872" customHeight="1" spans="17:18">
      <c r="Q11872" s="26"/>
      <c r="R11872" s="26"/>
    </row>
    <row r="11873" customHeight="1" spans="17:18">
      <c r="Q11873" s="26"/>
      <c r="R11873" s="26"/>
    </row>
    <row r="11874" customHeight="1" spans="17:18">
      <c r="Q11874" s="26"/>
      <c r="R11874" s="26"/>
    </row>
    <row r="11875" customHeight="1" spans="17:18">
      <c r="Q11875" s="26"/>
      <c r="R11875" s="26"/>
    </row>
    <row r="11876" customHeight="1" spans="17:18">
      <c r="Q11876" s="26"/>
      <c r="R11876" s="26"/>
    </row>
    <row r="11877" customHeight="1" spans="17:18">
      <c r="Q11877" s="26"/>
      <c r="R11877" s="26"/>
    </row>
    <row r="11878" customHeight="1" spans="17:18">
      <c r="Q11878" s="26"/>
      <c r="R11878" s="26"/>
    </row>
    <row r="11879" customHeight="1" spans="17:18">
      <c r="Q11879" s="26"/>
      <c r="R11879" s="26"/>
    </row>
    <row r="11880" customHeight="1" spans="17:18">
      <c r="Q11880" s="26"/>
      <c r="R11880" s="26"/>
    </row>
    <row r="11881" customHeight="1" spans="17:18">
      <c r="Q11881" s="26"/>
      <c r="R11881" s="26"/>
    </row>
    <row r="11882" customHeight="1" spans="17:18">
      <c r="Q11882" s="26"/>
      <c r="R11882" s="26"/>
    </row>
    <row r="11883" customHeight="1" spans="17:18">
      <c r="Q11883" s="26"/>
      <c r="R11883" s="26"/>
    </row>
    <row r="11884" customHeight="1" spans="17:18">
      <c r="Q11884" s="26"/>
      <c r="R11884" s="26"/>
    </row>
    <row r="11885" customHeight="1" spans="17:18">
      <c r="Q11885" s="26"/>
      <c r="R11885" s="26"/>
    </row>
    <row r="11886" customHeight="1" spans="17:18">
      <c r="Q11886" s="26"/>
      <c r="R11886" s="26"/>
    </row>
    <row r="11887" customHeight="1" spans="17:18">
      <c r="Q11887" s="26"/>
      <c r="R11887" s="26"/>
    </row>
    <row r="11888" customHeight="1" spans="17:18">
      <c r="Q11888" s="26"/>
      <c r="R11888" s="26"/>
    </row>
    <row r="11889" customHeight="1" spans="17:18">
      <c r="Q11889" s="26"/>
      <c r="R11889" s="26"/>
    </row>
    <row r="11890" customHeight="1" spans="17:18">
      <c r="Q11890" s="26"/>
      <c r="R11890" s="26"/>
    </row>
    <row r="11891" customHeight="1" spans="17:18">
      <c r="Q11891" s="26"/>
      <c r="R11891" s="26"/>
    </row>
    <row r="11892" customHeight="1" spans="17:18">
      <c r="Q11892" s="26"/>
      <c r="R11892" s="26"/>
    </row>
    <row r="11893" customHeight="1" spans="17:18">
      <c r="Q11893" s="26"/>
      <c r="R11893" s="26"/>
    </row>
    <row r="11894" customHeight="1" spans="17:18">
      <c r="Q11894" s="26"/>
      <c r="R11894" s="26"/>
    </row>
    <row r="11895" customHeight="1" spans="17:18">
      <c r="Q11895" s="26"/>
      <c r="R11895" s="26"/>
    </row>
    <row r="11896" customHeight="1" spans="17:18">
      <c r="Q11896" s="26"/>
      <c r="R11896" s="26"/>
    </row>
    <row r="11897" customHeight="1" spans="17:18">
      <c r="Q11897" s="26"/>
      <c r="R11897" s="26"/>
    </row>
    <row r="11898" customHeight="1" spans="17:18">
      <c r="Q11898" s="26"/>
      <c r="R11898" s="26"/>
    </row>
    <row r="11899" customHeight="1" spans="17:18">
      <c r="Q11899" s="26"/>
      <c r="R11899" s="26"/>
    </row>
    <row r="11900" customHeight="1" spans="17:18">
      <c r="Q11900" s="26"/>
      <c r="R11900" s="26"/>
    </row>
    <row r="11901" customHeight="1" spans="17:18">
      <c r="Q11901" s="26"/>
      <c r="R11901" s="26"/>
    </row>
    <row r="11902" customHeight="1" spans="17:18">
      <c r="Q11902" s="26"/>
      <c r="R11902" s="26"/>
    </row>
    <row r="11903" customHeight="1" spans="17:18">
      <c r="Q11903" s="26"/>
      <c r="R11903" s="26"/>
    </row>
    <row r="11904" customHeight="1" spans="17:18">
      <c r="Q11904" s="26"/>
      <c r="R11904" s="26"/>
    </row>
    <row r="11905" customHeight="1" spans="17:18">
      <c r="Q11905" s="26"/>
      <c r="R11905" s="26"/>
    </row>
    <row r="11906" customHeight="1" spans="17:18">
      <c r="Q11906" s="26"/>
      <c r="R11906" s="26"/>
    </row>
    <row r="11907" customHeight="1" spans="17:18">
      <c r="Q11907" s="26"/>
      <c r="R11907" s="26"/>
    </row>
    <row r="11908" customHeight="1" spans="17:18">
      <c r="Q11908" s="26"/>
      <c r="R11908" s="26"/>
    </row>
    <row r="11909" customHeight="1" spans="17:18">
      <c r="Q11909" s="26"/>
      <c r="R11909" s="26"/>
    </row>
    <row r="11910" customHeight="1" spans="17:18">
      <c r="Q11910" s="26"/>
      <c r="R11910" s="26"/>
    </row>
    <row r="11911" customHeight="1" spans="17:18">
      <c r="Q11911" s="26"/>
      <c r="R11911" s="26"/>
    </row>
    <row r="11912" customHeight="1" spans="17:18">
      <c r="Q11912" s="26"/>
      <c r="R11912" s="26"/>
    </row>
    <row r="11913" customHeight="1" spans="17:18">
      <c r="Q11913" s="26"/>
      <c r="R11913" s="26"/>
    </row>
    <row r="11914" customHeight="1" spans="17:18">
      <c r="Q11914" s="26"/>
      <c r="R11914" s="26"/>
    </row>
    <row r="11915" customHeight="1" spans="17:18">
      <c r="Q11915" s="26"/>
      <c r="R11915" s="26"/>
    </row>
    <row r="11916" customHeight="1" spans="17:18">
      <c r="Q11916" s="26"/>
      <c r="R11916" s="26"/>
    </row>
    <row r="11917" customHeight="1" spans="17:18">
      <c r="Q11917" s="26"/>
      <c r="R11917" s="26"/>
    </row>
    <row r="11918" customHeight="1" spans="17:18">
      <c r="Q11918" s="26"/>
      <c r="R11918" s="26"/>
    </row>
    <row r="11919" customHeight="1" spans="17:18">
      <c r="Q11919" s="26"/>
      <c r="R11919" s="26"/>
    </row>
    <row r="11920" customHeight="1" spans="17:18">
      <c r="Q11920" s="26"/>
      <c r="R11920" s="26"/>
    </row>
    <row r="11921" customHeight="1" spans="17:18">
      <c r="Q11921" s="26"/>
      <c r="R11921" s="26"/>
    </row>
    <row r="11922" customHeight="1" spans="17:18">
      <c r="Q11922" s="26"/>
      <c r="R11922" s="26"/>
    </row>
    <row r="11923" customHeight="1" spans="17:18">
      <c r="Q11923" s="26"/>
      <c r="R11923" s="26"/>
    </row>
    <row r="11924" customHeight="1" spans="17:18">
      <c r="Q11924" s="26"/>
      <c r="R11924" s="26"/>
    </row>
    <row r="11925" customHeight="1" spans="17:18">
      <c r="Q11925" s="26"/>
      <c r="R11925" s="26"/>
    </row>
    <row r="11926" customHeight="1" spans="17:18">
      <c r="Q11926" s="26"/>
      <c r="R11926" s="26"/>
    </row>
    <row r="11927" customHeight="1" spans="17:18">
      <c r="Q11927" s="26"/>
      <c r="R11927" s="26"/>
    </row>
    <row r="11928" customHeight="1" spans="17:18">
      <c r="Q11928" s="26"/>
      <c r="R11928" s="26"/>
    </row>
    <row r="11929" customHeight="1" spans="17:18">
      <c r="Q11929" s="26"/>
      <c r="R11929" s="26"/>
    </row>
    <row r="11930" customHeight="1" spans="17:18">
      <c r="Q11930" s="26"/>
      <c r="R11930" s="26"/>
    </row>
    <row r="11931" customHeight="1" spans="17:18">
      <c r="Q11931" s="26"/>
      <c r="R11931" s="26"/>
    </row>
    <row r="11932" customHeight="1" spans="17:18">
      <c r="Q11932" s="26"/>
      <c r="R11932" s="26"/>
    </row>
    <row r="11933" customHeight="1" spans="17:18">
      <c r="Q11933" s="26"/>
      <c r="R11933" s="26"/>
    </row>
    <row r="11934" customHeight="1" spans="17:18">
      <c r="Q11934" s="26"/>
      <c r="R11934" s="26"/>
    </row>
    <row r="11935" customHeight="1" spans="17:18">
      <c r="Q11935" s="26"/>
      <c r="R11935" s="26"/>
    </row>
    <row r="11936" customHeight="1" spans="17:18">
      <c r="Q11936" s="26"/>
      <c r="R11936" s="26"/>
    </row>
    <row r="11937" customHeight="1" spans="17:18">
      <c r="Q11937" s="26"/>
      <c r="R11937" s="26"/>
    </row>
    <row r="11938" customHeight="1" spans="17:18">
      <c r="Q11938" s="26"/>
      <c r="R11938" s="26"/>
    </row>
    <row r="11939" customHeight="1" spans="17:18">
      <c r="Q11939" s="26"/>
      <c r="R11939" s="26"/>
    </row>
    <row r="11940" customHeight="1" spans="17:18">
      <c r="Q11940" s="26"/>
      <c r="R11940" s="26"/>
    </row>
    <row r="11941" customHeight="1" spans="17:18">
      <c r="Q11941" s="26"/>
      <c r="R11941" s="26"/>
    </row>
    <row r="11942" customHeight="1" spans="17:18">
      <c r="Q11942" s="26"/>
      <c r="R11942" s="26"/>
    </row>
    <row r="11943" customHeight="1" spans="17:18">
      <c r="Q11943" s="26"/>
      <c r="R11943" s="26"/>
    </row>
    <row r="11944" customHeight="1" spans="17:18">
      <c r="Q11944" s="26"/>
      <c r="R11944" s="26"/>
    </row>
    <row r="11945" customHeight="1" spans="17:18">
      <c r="Q11945" s="26"/>
      <c r="R11945" s="26"/>
    </row>
    <row r="11946" customHeight="1" spans="17:18">
      <c r="Q11946" s="26"/>
      <c r="R11946" s="26"/>
    </row>
    <row r="11947" customHeight="1" spans="17:18">
      <c r="Q11947" s="26"/>
      <c r="R11947" s="26"/>
    </row>
    <row r="11948" customHeight="1" spans="17:18">
      <c r="Q11948" s="26"/>
      <c r="R11948" s="26"/>
    </row>
    <row r="11949" customHeight="1" spans="17:18">
      <c r="Q11949" s="26"/>
      <c r="R11949" s="26"/>
    </row>
    <row r="11950" customHeight="1" spans="17:18">
      <c r="Q11950" s="26"/>
      <c r="R11950" s="26"/>
    </row>
    <row r="11951" customHeight="1" spans="17:18">
      <c r="Q11951" s="26"/>
      <c r="R11951" s="26"/>
    </row>
    <row r="11952" customHeight="1" spans="17:18">
      <c r="Q11952" s="26"/>
      <c r="R11952" s="26"/>
    </row>
    <row r="11953" customHeight="1" spans="17:18">
      <c r="Q11953" s="26"/>
      <c r="R11953" s="26"/>
    </row>
    <row r="11954" customHeight="1" spans="17:18">
      <c r="Q11954" s="26"/>
      <c r="R11954" s="26"/>
    </row>
    <row r="11955" customHeight="1" spans="17:18">
      <c r="Q11955" s="26"/>
      <c r="R11955" s="26"/>
    </row>
    <row r="11956" customHeight="1" spans="17:18">
      <c r="Q11956" s="26"/>
      <c r="R11956" s="26"/>
    </row>
    <row r="11957" customHeight="1" spans="17:18">
      <c r="Q11957" s="26"/>
      <c r="R11957" s="26"/>
    </row>
    <row r="11958" customHeight="1" spans="17:18">
      <c r="Q11958" s="26"/>
      <c r="R11958" s="26"/>
    </row>
    <row r="11959" customHeight="1" spans="17:18">
      <c r="Q11959" s="26"/>
      <c r="R11959" s="26"/>
    </row>
    <row r="11960" customHeight="1" spans="17:18">
      <c r="Q11960" s="26"/>
      <c r="R11960" s="26"/>
    </row>
    <row r="11961" customHeight="1" spans="17:18">
      <c r="Q11961" s="26"/>
      <c r="R11961" s="26"/>
    </row>
    <row r="11962" customHeight="1" spans="17:18">
      <c r="Q11962" s="26"/>
      <c r="R11962" s="26"/>
    </row>
    <row r="11963" customHeight="1" spans="17:18">
      <c r="Q11963" s="26"/>
      <c r="R11963" s="26"/>
    </row>
    <row r="11964" customHeight="1" spans="17:18">
      <c r="Q11964" s="26"/>
      <c r="R11964" s="26"/>
    </row>
    <row r="11965" customHeight="1" spans="17:18">
      <c r="Q11965" s="26"/>
      <c r="R11965" s="26"/>
    </row>
    <row r="11966" customHeight="1" spans="17:18">
      <c r="Q11966" s="26"/>
      <c r="R11966" s="26"/>
    </row>
    <row r="11967" customHeight="1" spans="17:18">
      <c r="Q11967" s="26"/>
      <c r="R11967" s="26"/>
    </row>
    <row r="11968" customHeight="1" spans="17:18">
      <c r="Q11968" s="26"/>
      <c r="R11968" s="26"/>
    </row>
    <row r="11969" customHeight="1" spans="17:18">
      <c r="Q11969" s="26"/>
      <c r="R11969" s="26"/>
    </row>
    <row r="11970" customHeight="1" spans="17:18">
      <c r="Q11970" s="26"/>
      <c r="R11970" s="26"/>
    </row>
    <row r="11971" customHeight="1" spans="17:18">
      <c r="Q11971" s="26"/>
      <c r="R11971" s="26"/>
    </row>
    <row r="11972" customHeight="1" spans="17:18">
      <c r="Q11972" s="26"/>
      <c r="R11972" s="26"/>
    </row>
    <row r="11973" customHeight="1" spans="17:18">
      <c r="Q11973" s="26"/>
      <c r="R11973" s="26"/>
    </row>
    <row r="11974" customHeight="1" spans="17:18">
      <c r="Q11974" s="26"/>
      <c r="R11974" s="26"/>
    </row>
    <row r="11975" customHeight="1" spans="17:18">
      <c r="Q11975" s="26"/>
      <c r="R11975" s="26"/>
    </row>
    <row r="11976" customHeight="1" spans="17:18">
      <c r="Q11976" s="26"/>
      <c r="R11976" s="26"/>
    </row>
    <row r="11977" customHeight="1" spans="17:18">
      <c r="Q11977" s="26"/>
      <c r="R11977" s="26"/>
    </row>
    <row r="11978" customHeight="1" spans="17:18">
      <c r="Q11978" s="26"/>
      <c r="R11978" s="26"/>
    </row>
    <row r="11979" customHeight="1" spans="17:18">
      <c r="Q11979" s="26"/>
      <c r="R11979" s="26"/>
    </row>
    <row r="11980" customHeight="1" spans="17:18">
      <c r="Q11980" s="26"/>
      <c r="R11980" s="26"/>
    </row>
    <row r="11981" customHeight="1" spans="17:18">
      <c r="Q11981" s="26"/>
      <c r="R11981" s="26"/>
    </row>
    <row r="11982" customHeight="1" spans="17:18">
      <c r="Q11982" s="26"/>
      <c r="R11982" s="26"/>
    </row>
    <row r="11983" customHeight="1" spans="17:18">
      <c r="Q11983" s="26"/>
      <c r="R11983" s="26"/>
    </row>
    <row r="11984" customHeight="1" spans="17:18">
      <c r="Q11984" s="26"/>
      <c r="R11984" s="26"/>
    </row>
    <row r="11985" customHeight="1" spans="17:18">
      <c r="Q11985" s="26"/>
      <c r="R11985" s="26"/>
    </row>
    <row r="11986" customHeight="1" spans="17:18">
      <c r="Q11986" s="26"/>
      <c r="R11986" s="26"/>
    </row>
    <row r="11987" customHeight="1" spans="17:18">
      <c r="Q11987" s="26"/>
      <c r="R11987" s="26"/>
    </row>
    <row r="11988" customHeight="1" spans="17:18">
      <c r="Q11988" s="26"/>
      <c r="R11988" s="26"/>
    </row>
    <row r="11989" customHeight="1" spans="17:18">
      <c r="Q11989" s="26"/>
      <c r="R11989" s="26"/>
    </row>
    <row r="11990" customHeight="1" spans="17:18">
      <c r="Q11990" s="26"/>
      <c r="R11990" s="26"/>
    </row>
    <row r="11991" customHeight="1" spans="17:18">
      <c r="Q11991" s="26"/>
      <c r="R11991" s="26"/>
    </row>
    <row r="11992" customHeight="1" spans="17:18">
      <c r="Q11992" s="26"/>
      <c r="R11992" s="26"/>
    </row>
    <row r="11993" customHeight="1" spans="17:18">
      <c r="Q11993" s="26"/>
      <c r="R11993" s="26"/>
    </row>
    <row r="11994" customHeight="1" spans="17:18">
      <c r="Q11994" s="26"/>
      <c r="R11994" s="26"/>
    </row>
    <row r="11995" customHeight="1" spans="17:18">
      <c r="Q11995" s="26"/>
      <c r="R11995" s="26"/>
    </row>
    <row r="11996" customHeight="1" spans="17:18">
      <c r="Q11996" s="26"/>
      <c r="R11996" s="26"/>
    </row>
    <row r="11997" customHeight="1" spans="17:18">
      <c r="Q11997" s="26"/>
      <c r="R11997" s="26"/>
    </row>
    <row r="11998" customHeight="1" spans="17:18">
      <c r="Q11998" s="26"/>
      <c r="R11998" s="26"/>
    </row>
    <row r="11999" customHeight="1" spans="17:18">
      <c r="Q11999" s="26"/>
      <c r="R11999" s="26"/>
    </row>
    <row r="12000" customHeight="1" spans="17:18">
      <c r="Q12000" s="26"/>
      <c r="R12000" s="26"/>
    </row>
    <row r="12001" customHeight="1" spans="17:18">
      <c r="Q12001" s="26"/>
      <c r="R12001" s="26"/>
    </row>
    <row r="12002" customHeight="1" spans="17:18">
      <c r="Q12002" s="26"/>
      <c r="R12002" s="26"/>
    </row>
    <row r="12003" customHeight="1" spans="17:18">
      <c r="Q12003" s="26"/>
      <c r="R12003" s="26"/>
    </row>
    <row r="12004" customHeight="1" spans="17:18">
      <c r="Q12004" s="26"/>
      <c r="R12004" s="26"/>
    </row>
    <row r="12005" customHeight="1" spans="17:18">
      <c r="Q12005" s="26"/>
      <c r="R12005" s="26"/>
    </row>
    <row r="12006" customHeight="1" spans="17:18">
      <c r="Q12006" s="26"/>
      <c r="R12006" s="26"/>
    </row>
    <row r="12007" customHeight="1" spans="17:18">
      <c r="Q12007" s="26"/>
      <c r="R12007" s="26"/>
    </row>
    <row r="12008" customHeight="1" spans="17:18">
      <c r="Q12008" s="26"/>
      <c r="R12008" s="26"/>
    </row>
    <row r="12009" customHeight="1" spans="17:18">
      <c r="Q12009" s="26"/>
      <c r="R12009" s="26"/>
    </row>
    <row r="12010" customHeight="1" spans="17:18">
      <c r="Q12010" s="26"/>
      <c r="R12010" s="26"/>
    </row>
    <row r="12011" customHeight="1" spans="17:18">
      <c r="Q12011" s="26"/>
      <c r="R12011" s="26"/>
    </row>
    <row r="12012" customHeight="1" spans="17:18">
      <c r="Q12012" s="26"/>
      <c r="R12012" s="26"/>
    </row>
    <row r="12013" customHeight="1" spans="17:18">
      <c r="Q12013" s="26"/>
      <c r="R12013" s="26"/>
    </row>
    <row r="12014" customHeight="1" spans="17:18">
      <c r="Q12014" s="26"/>
      <c r="R12014" s="26"/>
    </row>
    <row r="12015" customHeight="1" spans="17:18">
      <c r="Q12015" s="26"/>
      <c r="R12015" s="26"/>
    </row>
    <row r="12016" customHeight="1" spans="17:18">
      <c r="Q12016" s="26"/>
      <c r="R12016" s="26"/>
    </row>
    <row r="12017" customHeight="1" spans="17:18">
      <c r="Q12017" s="26"/>
      <c r="R12017" s="26"/>
    </row>
    <row r="12018" customHeight="1" spans="17:18">
      <c r="Q12018" s="26"/>
      <c r="R12018" s="26"/>
    </row>
    <row r="12019" customHeight="1" spans="17:18">
      <c r="Q12019" s="26"/>
      <c r="R12019" s="26"/>
    </row>
    <row r="12020" customHeight="1" spans="17:18">
      <c r="Q12020" s="26"/>
      <c r="R12020" s="26"/>
    </row>
    <row r="12021" customHeight="1" spans="17:18">
      <c r="Q12021" s="26"/>
      <c r="R12021" s="26"/>
    </row>
    <row r="12022" customHeight="1" spans="17:18">
      <c r="Q12022" s="26"/>
      <c r="R12022" s="26"/>
    </row>
    <row r="12023" customHeight="1" spans="17:18">
      <c r="Q12023" s="26"/>
      <c r="R12023" s="26"/>
    </row>
    <row r="12024" customHeight="1" spans="17:18">
      <c r="Q12024" s="26"/>
      <c r="R12024" s="26"/>
    </row>
    <row r="12025" customHeight="1" spans="17:18">
      <c r="Q12025" s="26"/>
      <c r="R12025" s="26"/>
    </row>
    <row r="12026" customHeight="1" spans="17:18">
      <c r="Q12026" s="26"/>
      <c r="R12026" s="26"/>
    </row>
    <row r="12027" customHeight="1" spans="17:18">
      <c r="Q12027" s="26"/>
      <c r="R12027" s="26"/>
    </row>
    <row r="12028" customHeight="1" spans="17:18">
      <c r="Q12028" s="26"/>
      <c r="R12028" s="26"/>
    </row>
    <row r="12029" customHeight="1" spans="17:18">
      <c r="Q12029" s="26"/>
      <c r="R12029" s="26"/>
    </row>
    <row r="12030" customHeight="1" spans="17:18">
      <c r="Q12030" s="26"/>
      <c r="R12030" s="26"/>
    </row>
    <row r="12031" customHeight="1" spans="17:18">
      <c r="Q12031" s="26"/>
      <c r="R12031" s="26"/>
    </row>
    <row r="12032" customHeight="1" spans="17:18">
      <c r="Q12032" s="26"/>
      <c r="R12032" s="26"/>
    </row>
    <row r="12033" customHeight="1" spans="17:18">
      <c r="Q12033" s="26"/>
      <c r="R12033" s="26"/>
    </row>
    <row r="12034" customHeight="1" spans="17:18">
      <c r="Q12034" s="26"/>
      <c r="R12034" s="26"/>
    </row>
    <row r="12035" customHeight="1" spans="17:18">
      <c r="Q12035" s="26"/>
      <c r="R12035" s="26"/>
    </row>
    <row r="12036" customHeight="1" spans="17:18">
      <c r="Q12036" s="26"/>
      <c r="R12036" s="26"/>
    </row>
    <row r="12037" customHeight="1" spans="17:18">
      <c r="Q12037" s="26"/>
      <c r="R12037" s="26"/>
    </row>
    <row r="12038" customHeight="1" spans="17:18">
      <c r="Q12038" s="26"/>
      <c r="R12038" s="26"/>
    </row>
    <row r="12039" customHeight="1" spans="17:18">
      <c r="Q12039" s="26"/>
      <c r="R12039" s="26"/>
    </row>
    <row r="12040" customHeight="1" spans="17:18">
      <c r="Q12040" s="26"/>
      <c r="R12040" s="26"/>
    </row>
    <row r="12041" customHeight="1" spans="17:18">
      <c r="Q12041" s="26"/>
      <c r="R12041" s="26"/>
    </row>
    <row r="12042" customHeight="1" spans="17:18">
      <c r="Q12042" s="26"/>
      <c r="R12042" s="26"/>
    </row>
    <row r="12043" customHeight="1" spans="17:18">
      <c r="Q12043" s="26"/>
      <c r="R12043" s="26"/>
    </row>
    <row r="12044" customHeight="1" spans="17:18">
      <c r="Q12044" s="26"/>
      <c r="R12044" s="26"/>
    </row>
    <row r="12045" customHeight="1" spans="17:18">
      <c r="Q12045" s="26"/>
      <c r="R12045" s="26"/>
    </row>
    <row r="12046" customHeight="1" spans="17:18">
      <c r="Q12046" s="26"/>
      <c r="R12046" s="26"/>
    </row>
    <row r="12047" customHeight="1" spans="17:18">
      <c r="Q12047" s="26"/>
      <c r="R12047" s="26"/>
    </row>
    <row r="12048" customHeight="1" spans="17:18">
      <c r="Q12048" s="26"/>
      <c r="R12048" s="26"/>
    </row>
    <row r="12049" customHeight="1" spans="17:18">
      <c r="Q12049" s="26"/>
      <c r="R12049" s="26"/>
    </row>
    <row r="12050" customHeight="1" spans="17:18">
      <c r="Q12050" s="26"/>
      <c r="R12050" s="26"/>
    </row>
    <row r="12051" customHeight="1" spans="17:18">
      <c r="Q12051" s="26"/>
      <c r="R12051" s="26"/>
    </row>
    <row r="12052" customHeight="1" spans="17:18">
      <c r="Q12052" s="26"/>
      <c r="R12052" s="26"/>
    </row>
    <row r="12053" customHeight="1" spans="17:18">
      <c r="Q12053" s="26"/>
      <c r="R12053" s="26"/>
    </row>
    <row r="12054" customHeight="1" spans="17:18">
      <c r="Q12054" s="26"/>
      <c r="R12054" s="26"/>
    </row>
    <row r="12055" customHeight="1" spans="17:18">
      <c r="Q12055" s="26"/>
      <c r="R12055" s="26"/>
    </row>
    <row r="12056" customHeight="1" spans="17:18">
      <c r="Q12056" s="26"/>
      <c r="R12056" s="26"/>
    </row>
    <row r="12057" customHeight="1" spans="17:18">
      <c r="Q12057" s="26"/>
      <c r="R12057" s="26"/>
    </row>
    <row r="12058" customHeight="1" spans="17:18">
      <c r="Q12058" s="26"/>
      <c r="R12058" s="26"/>
    </row>
    <row r="12059" customHeight="1" spans="17:18">
      <c r="Q12059" s="26"/>
      <c r="R12059" s="26"/>
    </row>
    <row r="12060" customHeight="1" spans="17:18">
      <c r="Q12060" s="26"/>
      <c r="R12060" s="26"/>
    </row>
    <row r="12061" customHeight="1" spans="17:18">
      <c r="Q12061" s="26"/>
      <c r="R12061" s="26"/>
    </row>
    <row r="12062" customHeight="1" spans="17:18">
      <c r="Q12062" s="26"/>
      <c r="R12062" s="26"/>
    </row>
    <row r="12063" customHeight="1" spans="17:18">
      <c r="Q12063" s="26"/>
      <c r="R12063" s="26"/>
    </row>
    <row r="12064" customHeight="1" spans="17:18">
      <c r="Q12064" s="26"/>
      <c r="R12064" s="26"/>
    </row>
    <row r="12065" customHeight="1" spans="17:18">
      <c r="Q12065" s="26"/>
      <c r="R12065" s="26"/>
    </row>
    <row r="12066" customHeight="1" spans="17:18">
      <c r="Q12066" s="26"/>
      <c r="R12066" s="26"/>
    </row>
    <row r="12067" customHeight="1" spans="17:18">
      <c r="Q12067" s="26"/>
      <c r="R12067" s="26"/>
    </row>
    <row r="12068" customHeight="1" spans="17:18">
      <c r="Q12068" s="26"/>
      <c r="R12068" s="26"/>
    </row>
    <row r="12069" customHeight="1" spans="17:18">
      <c r="Q12069" s="26"/>
      <c r="R12069" s="26"/>
    </row>
    <row r="12070" customHeight="1" spans="17:18">
      <c r="Q12070" s="26"/>
      <c r="R12070" s="26"/>
    </row>
    <row r="12071" customHeight="1" spans="17:18">
      <c r="Q12071" s="26"/>
      <c r="R12071" s="26"/>
    </row>
    <row r="12072" customHeight="1" spans="17:18">
      <c r="Q12072" s="26"/>
      <c r="R12072" s="26"/>
    </row>
    <row r="12073" customHeight="1" spans="17:18">
      <c r="Q12073" s="26"/>
      <c r="R12073" s="26"/>
    </row>
    <row r="12074" customHeight="1" spans="17:18">
      <c r="Q12074" s="26"/>
      <c r="R12074" s="26"/>
    </row>
    <row r="12075" customHeight="1" spans="17:18">
      <c r="Q12075" s="26"/>
      <c r="R12075" s="26"/>
    </row>
    <row r="12076" customHeight="1" spans="17:18">
      <c r="Q12076" s="26"/>
      <c r="R12076" s="26"/>
    </row>
    <row r="12077" customHeight="1" spans="17:18">
      <c r="Q12077" s="26"/>
      <c r="R12077" s="26"/>
    </row>
    <row r="12078" customHeight="1" spans="17:18">
      <c r="Q12078" s="26"/>
      <c r="R12078" s="26"/>
    </row>
    <row r="12079" customHeight="1" spans="17:18">
      <c r="Q12079" s="26"/>
      <c r="R12079" s="26"/>
    </row>
    <row r="12080" customHeight="1" spans="17:18">
      <c r="Q12080" s="26"/>
      <c r="R12080" s="26"/>
    </row>
    <row r="12081" customHeight="1" spans="17:18">
      <c r="Q12081" s="26"/>
      <c r="R12081" s="26"/>
    </row>
    <row r="12082" customHeight="1" spans="17:18">
      <c r="Q12082" s="26"/>
      <c r="R12082" s="26"/>
    </row>
    <row r="12083" customHeight="1" spans="17:18">
      <c r="Q12083" s="26"/>
      <c r="R12083" s="26"/>
    </row>
    <row r="12084" customHeight="1" spans="17:18">
      <c r="Q12084" s="26"/>
      <c r="R12084" s="26"/>
    </row>
    <row r="12085" customHeight="1" spans="17:18">
      <c r="Q12085" s="26"/>
      <c r="R12085" s="26"/>
    </row>
    <row r="12086" customHeight="1" spans="17:18">
      <c r="Q12086" s="26"/>
      <c r="R12086" s="26"/>
    </row>
    <row r="12087" customHeight="1" spans="17:18">
      <c r="Q12087" s="26"/>
      <c r="R12087" s="26"/>
    </row>
    <row r="12088" customHeight="1" spans="17:18">
      <c r="Q12088" s="26"/>
      <c r="R12088" s="26"/>
    </row>
    <row r="12089" customHeight="1" spans="17:18">
      <c r="Q12089" s="26"/>
      <c r="R12089" s="26"/>
    </row>
    <row r="12090" customHeight="1" spans="17:18">
      <c r="Q12090" s="26"/>
      <c r="R12090" s="26"/>
    </row>
    <row r="12091" customHeight="1" spans="17:18">
      <c r="Q12091" s="26"/>
      <c r="R12091" s="26"/>
    </row>
    <row r="12092" customHeight="1" spans="17:18">
      <c r="Q12092" s="26"/>
      <c r="R12092" s="26"/>
    </row>
    <row r="12093" customHeight="1" spans="17:18">
      <c r="Q12093" s="26"/>
      <c r="R12093" s="26"/>
    </row>
    <row r="12094" customHeight="1" spans="17:18">
      <c r="Q12094" s="26"/>
      <c r="R12094" s="26"/>
    </row>
    <row r="12095" customHeight="1" spans="17:18">
      <c r="Q12095" s="26"/>
      <c r="R12095" s="26"/>
    </row>
    <row r="12096" customHeight="1" spans="17:18">
      <c r="Q12096" s="26"/>
      <c r="R12096" s="26"/>
    </row>
    <row r="12097" customHeight="1" spans="17:18">
      <c r="Q12097" s="26"/>
      <c r="R12097" s="26"/>
    </row>
    <row r="12098" customHeight="1" spans="17:18">
      <c r="Q12098" s="26"/>
      <c r="R12098" s="26"/>
    </row>
    <row r="12099" customHeight="1" spans="17:18">
      <c r="Q12099" s="26"/>
      <c r="R12099" s="26"/>
    </row>
    <row r="12100" customHeight="1" spans="17:18">
      <c r="Q12100" s="26"/>
      <c r="R12100" s="26"/>
    </row>
    <row r="12101" customHeight="1" spans="17:18">
      <c r="Q12101" s="26"/>
      <c r="R12101" s="26"/>
    </row>
    <row r="12102" customHeight="1" spans="17:18">
      <c r="Q12102" s="26"/>
      <c r="R12102" s="26"/>
    </row>
    <row r="12103" customHeight="1" spans="17:18">
      <c r="Q12103" s="26"/>
      <c r="R12103" s="26"/>
    </row>
    <row r="12104" customHeight="1" spans="17:18">
      <c r="Q12104" s="26"/>
      <c r="R12104" s="26"/>
    </row>
    <row r="12105" customHeight="1" spans="17:18">
      <c r="Q12105" s="26"/>
      <c r="R12105" s="26"/>
    </row>
    <row r="12106" customHeight="1" spans="17:18">
      <c r="Q12106" s="26"/>
      <c r="R12106" s="26"/>
    </row>
    <row r="12107" customHeight="1" spans="17:18">
      <c r="Q12107" s="26"/>
      <c r="R12107" s="26"/>
    </row>
    <row r="12108" customHeight="1" spans="17:18">
      <c r="Q12108" s="26"/>
      <c r="R12108" s="26"/>
    </row>
    <row r="12109" customHeight="1" spans="17:18">
      <c r="Q12109" s="26"/>
      <c r="R12109" s="26"/>
    </row>
    <row r="12110" customHeight="1" spans="17:18">
      <c r="Q12110" s="26"/>
      <c r="R12110" s="26"/>
    </row>
    <row r="12111" customHeight="1" spans="17:18">
      <c r="Q12111" s="26"/>
      <c r="R12111" s="26"/>
    </row>
    <row r="12112" customHeight="1" spans="17:18">
      <c r="Q12112" s="26"/>
      <c r="R12112" s="26"/>
    </row>
    <row r="12113" customHeight="1" spans="17:18">
      <c r="Q12113" s="26"/>
      <c r="R12113" s="26"/>
    </row>
    <row r="12114" customHeight="1" spans="17:18">
      <c r="Q12114" s="26"/>
      <c r="R12114" s="26"/>
    </row>
    <row r="12115" customHeight="1" spans="17:18">
      <c r="Q12115" s="26"/>
      <c r="R12115" s="26"/>
    </row>
    <row r="12116" customHeight="1" spans="17:18">
      <c r="Q12116" s="26"/>
      <c r="R12116" s="26"/>
    </row>
    <row r="12117" customHeight="1" spans="17:18">
      <c r="Q12117" s="26"/>
      <c r="R12117" s="26"/>
    </row>
    <row r="12118" customHeight="1" spans="17:18">
      <c r="Q12118" s="26"/>
      <c r="R12118" s="26"/>
    </row>
    <row r="12119" customHeight="1" spans="17:18">
      <c r="Q12119" s="26"/>
      <c r="R12119" s="26"/>
    </row>
    <row r="12120" customHeight="1" spans="17:18">
      <c r="Q12120" s="26"/>
      <c r="R12120" s="26"/>
    </row>
    <row r="12121" customHeight="1" spans="17:18">
      <c r="Q12121" s="26"/>
      <c r="R12121" s="26"/>
    </row>
    <row r="12122" customHeight="1" spans="17:18">
      <c r="Q12122" s="26"/>
      <c r="R12122" s="26"/>
    </row>
    <row r="12123" customHeight="1" spans="17:18">
      <c r="Q12123" s="26"/>
      <c r="R12123" s="26"/>
    </row>
    <row r="12124" customHeight="1" spans="17:18">
      <c r="Q12124" s="26"/>
      <c r="R12124" s="26"/>
    </row>
    <row r="12125" customHeight="1" spans="17:18">
      <c r="Q12125" s="26"/>
      <c r="R12125" s="26"/>
    </row>
    <row r="12126" customHeight="1" spans="17:18">
      <c r="Q12126" s="26"/>
      <c r="R12126" s="26"/>
    </row>
    <row r="12127" customHeight="1" spans="17:18">
      <c r="Q12127" s="26"/>
      <c r="R12127" s="26"/>
    </row>
    <row r="12128" customHeight="1" spans="17:18">
      <c r="Q12128" s="26"/>
      <c r="R12128" s="26"/>
    </row>
    <row r="12129" customHeight="1" spans="17:18">
      <c r="Q12129" s="26"/>
      <c r="R12129" s="26"/>
    </row>
    <row r="12130" customHeight="1" spans="17:18">
      <c r="Q12130" s="26"/>
      <c r="R12130" s="26"/>
    </row>
    <row r="12131" customHeight="1" spans="17:18">
      <c r="Q12131" s="26"/>
      <c r="R12131" s="26"/>
    </row>
    <row r="12132" customHeight="1" spans="17:18">
      <c r="Q12132" s="26"/>
      <c r="R12132" s="26"/>
    </row>
    <row r="12133" customHeight="1" spans="17:18">
      <c r="Q12133" s="26"/>
      <c r="R12133" s="26"/>
    </row>
    <row r="12134" customHeight="1" spans="17:18">
      <c r="Q12134" s="26"/>
      <c r="R12134" s="26"/>
    </row>
    <row r="12135" customHeight="1" spans="17:18">
      <c r="Q12135" s="26"/>
      <c r="R12135" s="26"/>
    </row>
    <row r="12136" customHeight="1" spans="17:18">
      <c r="Q12136" s="26"/>
      <c r="R12136" s="26"/>
    </row>
    <row r="12137" customHeight="1" spans="17:18">
      <c r="Q12137" s="26"/>
      <c r="R12137" s="26"/>
    </row>
    <row r="12138" customHeight="1" spans="17:18">
      <c r="Q12138" s="26"/>
      <c r="R12138" s="26"/>
    </row>
    <row r="12139" customHeight="1" spans="17:18">
      <c r="Q12139" s="26"/>
      <c r="R12139" s="26"/>
    </row>
    <row r="12140" customHeight="1" spans="17:18">
      <c r="Q12140" s="26"/>
      <c r="R12140" s="26"/>
    </row>
    <row r="12141" customHeight="1" spans="17:18">
      <c r="Q12141" s="26"/>
      <c r="R12141" s="26"/>
    </row>
    <row r="12142" customHeight="1" spans="17:18">
      <c r="Q12142" s="26"/>
      <c r="R12142" s="26"/>
    </row>
    <row r="12143" customHeight="1" spans="17:18">
      <c r="Q12143" s="26"/>
      <c r="R12143" s="26"/>
    </row>
    <row r="12144" customHeight="1" spans="17:18">
      <c r="Q12144" s="26"/>
      <c r="R12144" s="26"/>
    </row>
    <row r="12145" customHeight="1" spans="17:18">
      <c r="Q12145" s="26"/>
      <c r="R12145" s="26"/>
    </row>
    <row r="12146" customHeight="1" spans="17:18">
      <c r="Q12146" s="26"/>
      <c r="R12146" s="26"/>
    </row>
    <row r="12147" customHeight="1" spans="17:18">
      <c r="Q12147" s="26"/>
      <c r="R12147" s="26"/>
    </row>
    <row r="12148" customHeight="1" spans="17:18">
      <c r="Q12148" s="26"/>
      <c r="R12148" s="26"/>
    </row>
    <row r="12149" customHeight="1" spans="17:18">
      <c r="Q12149" s="26"/>
      <c r="R12149" s="26"/>
    </row>
    <row r="12150" customHeight="1" spans="17:18">
      <c r="Q12150" s="26"/>
      <c r="R12150" s="26"/>
    </row>
    <row r="12151" customHeight="1" spans="17:18">
      <c r="Q12151" s="26"/>
      <c r="R12151" s="26"/>
    </row>
    <row r="12152" customHeight="1" spans="17:18">
      <c r="Q12152" s="26"/>
      <c r="R12152" s="26"/>
    </row>
    <row r="12153" customHeight="1" spans="17:18">
      <c r="Q12153" s="26"/>
      <c r="R12153" s="26"/>
    </row>
    <row r="12154" customHeight="1" spans="17:18">
      <c r="Q12154" s="26"/>
      <c r="R12154" s="26"/>
    </row>
    <row r="12155" customHeight="1" spans="17:18">
      <c r="Q12155" s="26"/>
      <c r="R12155" s="26"/>
    </row>
    <row r="12156" customHeight="1" spans="17:18">
      <c r="Q12156" s="26"/>
      <c r="R12156" s="26"/>
    </row>
    <row r="12157" customHeight="1" spans="17:18">
      <c r="Q12157" s="26"/>
      <c r="R12157" s="26"/>
    </row>
    <row r="12158" customHeight="1" spans="17:18">
      <c r="Q12158" s="26"/>
      <c r="R12158" s="26"/>
    </row>
    <row r="12159" customHeight="1" spans="17:18">
      <c r="Q12159" s="26"/>
      <c r="R12159" s="26"/>
    </row>
    <row r="12160" customHeight="1" spans="17:18">
      <c r="Q12160" s="26"/>
      <c r="R12160" s="26"/>
    </row>
    <row r="12161" customHeight="1" spans="17:18">
      <c r="Q12161" s="26"/>
      <c r="R12161" s="26"/>
    </row>
    <row r="12162" customHeight="1" spans="17:18">
      <c r="Q12162" s="26"/>
      <c r="R12162" s="26"/>
    </row>
    <row r="12163" customHeight="1" spans="17:18">
      <c r="Q12163" s="26"/>
      <c r="R12163" s="26"/>
    </row>
    <row r="12164" customHeight="1" spans="17:18">
      <c r="Q12164" s="26"/>
      <c r="R12164" s="26"/>
    </row>
    <row r="12165" customHeight="1" spans="17:18">
      <c r="Q12165" s="26"/>
      <c r="R12165" s="26"/>
    </row>
    <row r="12166" customHeight="1" spans="17:18">
      <c r="Q12166" s="26"/>
      <c r="R12166" s="26"/>
    </row>
    <row r="12167" customHeight="1" spans="17:18">
      <c r="Q12167" s="26"/>
      <c r="R12167" s="26"/>
    </row>
    <row r="12168" customHeight="1" spans="17:18">
      <c r="Q12168" s="26"/>
      <c r="R12168" s="26"/>
    </row>
    <row r="12169" customHeight="1" spans="17:18">
      <c r="Q12169" s="26"/>
      <c r="R12169" s="26"/>
    </row>
    <row r="12170" customHeight="1" spans="17:18">
      <c r="Q12170" s="26"/>
      <c r="R12170" s="26"/>
    </row>
    <row r="12171" customHeight="1" spans="17:18">
      <c r="Q12171" s="26"/>
      <c r="R12171" s="26"/>
    </row>
    <row r="12172" customHeight="1" spans="17:18">
      <c r="Q12172" s="26"/>
      <c r="R12172" s="26"/>
    </row>
    <row r="12173" customHeight="1" spans="17:18">
      <c r="Q12173" s="26"/>
      <c r="R12173" s="26"/>
    </row>
    <row r="12174" customHeight="1" spans="17:18">
      <c r="Q12174" s="26"/>
      <c r="R12174" s="26"/>
    </row>
    <row r="12175" customHeight="1" spans="17:18">
      <c r="Q12175" s="26"/>
      <c r="R12175" s="26"/>
    </row>
    <row r="12176" customHeight="1" spans="17:18">
      <c r="Q12176" s="26"/>
      <c r="R12176" s="26"/>
    </row>
    <row r="12177" customHeight="1" spans="17:18">
      <c r="Q12177" s="26"/>
      <c r="R12177" s="26"/>
    </row>
    <row r="12178" customHeight="1" spans="17:18">
      <c r="Q12178" s="26"/>
      <c r="R12178" s="26"/>
    </row>
    <row r="12179" customHeight="1" spans="17:18">
      <c r="Q12179" s="26"/>
      <c r="R12179" s="26"/>
    </row>
    <row r="12180" customHeight="1" spans="17:18">
      <c r="Q12180" s="26"/>
      <c r="R12180" s="26"/>
    </row>
    <row r="12181" customHeight="1" spans="17:18">
      <c r="Q12181" s="26"/>
      <c r="R12181" s="26"/>
    </row>
    <row r="12182" customHeight="1" spans="17:18">
      <c r="Q12182" s="26"/>
      <c r="R12182" s="26"/>
    </row>
    <row r="12183" customHeight="1" spans="17:18">
      <c r="Q12183" s="26"/>
      <c r="R12183" s="26"/>
    </row>
    <row r="12184" customHeight="1" spans="17:18">
      <c r="Q12184" s="26"/>
      <c r="R12184" s="26"/>
    </row>
    <row r="12185" customHeight="1" spans="17:18">
      <c r="Q12185" s="26"/>
      <c r="R12185" s="26"/>
    </row>
    <row r="12186" customHeight="1" spans="17:18">
      <c r="Q12186" s="26"/>
      <c r="R12186" s="26"/>
    </row>
    <row r="12187" customHeight="1" spans="17:18">
      <c r="Q12187" s="26"/>
      <c r="R12187" s="26"/>
    </row>
    <row r="12188" customHeight="1" spans="17:18">
      <c r="Q12188" s="26"/>
      <c r="R12188" s="26"/>
    </row>
    <row r="12189" customHeight="1" spans="17:18">
      <c r="Q12189" s="26"/>
      <c r="R12189" s="26"/>
    </row>
    <row r="12190" customHeight="1" spans="17:18">
      <c r="Q12190" s="26"/>
      <c r="R12190" s="26"/>
    </row>
    <row r="12191" customHeight="1" spans="17:18">
      <c r="Q12191" s="26"/>
      <c r="R12191" s="26"/>
    </row>
    <row r="12192" customHeight="1" spans="17:18">
      <c r="Q12192" s="26"/>
      <c r="R12192" s="26"/>
    </row>
    <row r="12193" customHeight="1" spans="17:18">
      <c r="Q12193" s="26"/>
      <c r="R12193" s="26"/>
    </row>
    <row r="12194" customHeight="1" spans="17:18">
      <c r="Q12194" s="26"/>
      <c r="R12194" s="26"/>
    </row>
    <row r="12195" customHeight="1" spans="17:18">
      <c r="Q12195" s="26"/>
      <c r="R12195" s="26"/>
    </row>
    <row r="12196" customHeight="1" spans="17:18">
      <c r="Q12196" s="26"/>
      <c r="R12196" s="26"/>
    </row>
    <row r="12197" customHeight="1" spans="17:18">
      <c r="Q12197" s="26"/>
      <c r="R12197" s="26"/>
    </row>
    <row r="12198" customHeight="1" spans="17:18">
      <c r="Q12198" s="26"/>
      <c r="R12198" s="26"/>
    </row>
    <row r="12199" customHeight="1" spans="17:18">
      <c r="Q12199" s="26"/>
      <c r="R12199" s="26"/>
    </row>
    <row r="12200" customHeight="1" spans="17:18">
      <c r="Q12200" s="26"/>
      <c r="R12200" s="26"/>
    </row>
    <row r="12201" customHeight="1" spans="17:18">
      <c r="Q12201" s="26"/>
      <c r="R12201" s="26"/>
    </row>
    <row r="12202" customHeight="1" spans="17:18">
      <c r="Q12202" s="26"/>
      <c r="R12202" s="26"/>
    </row>
    <row r="12203" customHeight="1" spans="17:18">
      <c r="Q12203" s="26"/>
      <c r="R12203" s="26"/>
    </row>
    <row r="12204" customHeight="1" spans="17:18">
      <c r="Q12204" s="26"/>
      <c r="R12204" s="26"/>
    </row>
    <row r="12205" customHeight="1" spans="17:18">
      <c r="Q12205" s="26"/>
      <c r="R12205" s="26"/>
    </row>
    <row r="12206" customHeight="1" spans="17:18">
      <c r="Q12206" s="26"/>
      <c r="R12206" s="26"/>
    </row>
    <row r="12207" customHeight="1" spans="17:18">
      <c r="Q12207" s="26"/>
      <c r="R12207" s="26"/>
    </row>
    <row r="12208" customHeight="1" spans="17:18">
      <c r="Q12208" s="26"/>
      <c r="R12208" s="26"/>
    </row>
    <row r="12209" customHeight="1" spans="17:18">
      <c r="Q12209" s="26"/>
      <c r="R12209" s="26"/>
    </row>
    <row r="12210" customHeight="1" spans="17:18">
      <c r="Q12210" s="26"/>
      <c r="R12210" s="26"/>
    </row>
    <row r="12211" customHeight="1" spans="17:18">
      <c r="Q12211" s="26"/>
      <c r="R12211" s="26"/>
    </row>
    <row r="12212" customHeight="1" spans="17:18">
      <c r="Q12212" s="26"/>
      <c r="R12212" s="26"/>
    </row>
    <row r="12213" customHeight="1" spans="17:18">
      <c r="Q12213" s="26"/>
      <c r="R12213" s="26"/>
    </row>
    <row r="12214" customHeight="1" spans="17:18">
      <c r="Q12214" s="26"/>
      <c r="R12214" s="26"/>
    </row>
    <row r="12215" customHeight="1" spans="17:18">
      <c r="Q12215" s="26"/>
      <c r="R12215" s="26"/>
    </row>
    <row r="12216" customHeight="1" spans="17:18">
      <c r="Q12216" s="26"/>
      <c r="R12216" s="26"/>
    </row>
    <row r="12217" customHeight="1" spans="17:18">
      <c r="Q12217" s="26"/>
      <c r="R12217" s="26"/>
    </row>
    <row r="12218" customHeight="1" spans="17:18">
      <c r="Q12218" s="26"/>
      <c r="R12218" s="26"/>
    </row>
    <row r="12219" customHeight="1" spans="17:18">
      <c r="Q12219" s="26"/>
      <c r="R12219" s="26"/>
    </row>
    <row r="12220" customHeight="1" spans="17:18">
      <c r="Q12220" s="26"/>
      <c r="R12220" s="26"/>
    </row>
    <row r="12221" customHeight="1" spans="17:18">
      <c r="Q12221" s="26"/>
      <c r="R12221" s="26"/>
    </row>
    <row r="12222" customHeight="1" spans="17:18">
      <c r="Q12222" s="26"/>
      <c r="R12222" s="26"/>
    </row>
    <row r="12223" customHeight="1" spans="17:18">
      <c r="Q12223" s="26"/>
      <c r="R12223" s="26"/>
    </row>
    <row r="12224" customHeight="1" spans="17:18">
      <c r="Q12224" s="26"/>
      <c r="R12224" s="26"/>
    </row>
    <row r="12225" customHeight="1" spans="17:18">
      <c r="Q12225" s="26"/>
      <c r="R12225" s="26"/>
    </row>
    <row r="12226" customHeight="1" spans="17:18">
      <c r="Q12226" s="26"/>
      <c r="R12226" s="26"/>
    </row>
    <row r="12227" customHeight="1" spans="17:18">
      <c r="Q12227" s="26"/>
      <c r="R12227" s="26"/>
    </row>
    <row r="12228" customHeight="1" spans="17:18">
      <c r="Q12228" s="26"/>
      <c r="R12228" s="26"/>
    </row>
    <row r="12229" customHeight="1" spans="17:18">
      <c r="Q12229" s="26"/>
      <c r="R12229" s="26"/>
    </row>
    <row r="12230" customHeight="1" spans="17:18">
      <c r="Q12230" s="26"/>
      <c r="R12230" s="26"/>
    </row>
    <row r="12231" customHeight="1" spans="17:18">
      <c r="Q12231" s="26"/>
      <c r="R12231" s="26"/>
    </row>
    <row r="12232" customHeight="1" spans="17:18">
      <c r="Q12232" s="26"/>
      <c r="R12232" s="26"/>
    </row>
    <row r="12233" customHeight="1" spans="17:18">
      <c r="Q12233" s="26"/>
      <c r="R12233" s="26"/>
    </row>
    <row r="12234" customHeight="1" spans="17:18">
      <c r="Q12234" s="26"/>
      <c r="R12234" s="26"/>
    </row>
    <row r="12235" customHeight="1" spans="17:18">
      <c r="Q12235" s="26"/>
      <c r="R12235" s="26"/>
    </row>
    <row r="12236" customHeight="1" spans="17:18">
      <c r="Q12236" s="26"/>
      <c r="R12236" s="26"/>
    </row>
    <row r="12237" customHeight="1" spans="17:18">
      <c r="Q12237" s="26"/>
      <c r="R12237" s="26"/>
    </row>
    <row r="12238" customHeight="1" spans="17:18">
      <c r="Q12238" s="26"/>
      <c r="R12238" s="26"/>
    </row>
    <row r="12239" customHeight="1" spans="17:18">
      <c r="Q12239" s="26"/>
      <c r="R12239" s="26"/>
    </row>
    <row r="12240" customHeight="1" spans="17:18">
      <c r="Q12240" s="26"/>
      <c r="R12240" s="26"/>
    </row>
    <row r="12241" customHeight="1" spans="17:18">
      <c r="Q12241" s="26"/>
      <c r="R12241" s="26"/>
    </row>
    <row r="12242" customHeight="1" spans="17:18">
      <c r="Q12242" s="26"/>
      <c r="R12242" s="26"/>
    </row>
    <row r="12243" customHeight="1" spans="17:18">
      <c r="Q12243" s="26"/>
      <c r="R12243" s="26"/>
    </row>
    <row r="12244" customHeight="1" spans="17:18">
      <c r="Q12244" s="26"/>
      <c r="R12244" s="26"/>
    </row>
    <row r="12245" customHeight="1" spans="17:18">
      <c r="Q12245" s="26"/>
      <c r="R12245" s="26"/>
    </row>
    <row r="12246" customHeight="1" spans="17:18">
      <c r="Q12246" s="26"/>
      <c r="R12246" s="26"/>
    </row>
    <row r="12247" customHeight="1" spans="17:18">
      <c r="Q12247" s="26"/>
      <c r="R12247" s="26"/>
    </row>
    <row r="12248" customHeight="1" spans="17:18">
      <c r="Q12248" s="26"/>
      <c r="R12248" s="26"/>
    </row>
    <row r="12249" customHeight="1" spans="17:18">
      <c r="Q12249" s="26"/>
      <c r="R12249" s="26"/>
    </row>
    <row r="12250" customHeight="1" spans="17:18">
      <c r="Q12250" s="26"/>
      <c r="R12250" s="26"/>
    </row>
    <row r="12251" customHeight="1" spans="17:18">
      <c r="Q12251" s="26"/>
      <c r="R12251" s="26"/>
    </row>
    <row r="12252" customHeight="1" spans="17:18">
      <c r="Q12252" s="26"/>
      <c r="R12252" s="26"/>
    </row>
    <row r="12253" customHeight="1" spans="17:18">
      <c r="Q12253" s="26"/>
      <c r="R12253" s="26"/>
    </row>
    <row r="12254" customHeight="1" spans="17:18">
      <c r="Q12254" s="26"/>
      <c r="R12254" s="26"/>
    </row>
    <row r="12255" customHeight="1" spans="17:18">
      <c r="Q12255" s="26"/>
      <c r="R12255" s="26"/>
    </row>
    <row r="12256" customHeight="1" spans="17:18">
      <c r="Q12256" s="26"/>
      <c r="R12256" s="26"/>
    </row>
    <row r="12257" customHeight="1" spans="17:18">
      <c r="Q12257" s="26"/>
      <c r="R12257" s="26"/>
    </row>
    <row r="12258" customHeight="1" spans="17:18">
      <c r="Q12258" s="26"/>
      <c r="R12258" s="26"/>
    </row>
    <row r="12259" customHeight="1" spans="17:18">
      <c r="Q12259" s="26"/>
      <c r="R12259" s="26"/>
    </row>
    <row r="12260" customHeight="1" spans="17:18">
      <c r="Q12260" s="26"/>
      <c r="R12260" s="26"/>
    </row>
    <row r="12261" customHeight="1" spans="17:18">
      <c r="Q12261" s="26"/>
      <c r="R12261" s="26"/>
    </row>
    <row r="12262" customHeight="1" spans="17:18">
      <c r="Q12262" s="26"/>
      <c r="R12262" s="26"/>
    </row>
    <row r="12263" customHeight="1" spans="17:18">
      <c r="Q12263" s="26"/>
      <c r="R12263" s="26"/>
    </row>
    <row r="12264" customHeight="1" spans="17:18">
      <c r="Q12264" s="26"/>
      <c r="R12264" s="26"/>
    </row>
    <row r="12265" customHeight="1" spans="17:18">
      <c r="Q12265" s="26"/>
      <c r="R12265" s="26"/>
    </row>
    <row r="12266" customHeight="1" spans="17:18">
      <c r="Q12266" s="26"/>
      <c r="R12266" s="26"/>
    </row>
    <row r="12267" customHeight="1" spans="17:18">
      <c r="Q12267" s="26"/>
      <c r="R12267" s="26"/>
    </row>
    <row r="12268" customHeight="1" spans="17:18">
      <c r="Q12268" s="26"/>
      <c r="R12268" s="26"/>
    </row>
    <row r="12269" customHeight="1" spans="17:18">
      <c r="Q12269" s="26"/>
      <c r="R12269" s="26"/>
    </row>
    <row r="12270" customHeight="1" spans="17:18">
      <c r="Q12270" s="26"/>
      <c r="R12270" s="26"/>
    </row>
    <row r="12271" customHeight="1" spans="17:18">
      <c r="Q12271" s="26"/>
      <c r="R12271" s="26"/>
    </row>
    <row r="12272" customHeight="1" spans="17:18">
      <c r="Q12272" s="26"/>
      <c r="R12272" s="26"/>
    </row>
    <row r="12273" customHeight="1" spans="17:18">
      <c r="Q12273" s="26"/>
      <c r="R12273" s="26"/>
    </row>
    <row r="12274" customHeight="1" spans="17:18">
      <c r="Q12274" s="26"/>
      <c r="R12274" s="26"/>
    </row>
    <row r="12275" customHeight="1" spans="17:18">
      <c r="Q12275" s="26"/>
      <c r="R12275" s="26"/>
    </row>
    <row r="12276" customHeight="1" spans="17:18">
      <c r="Q12276" s="26"/>
      <c r="R12276" s="26"/>
    </row>
    <row r="12277" customHeight="1" spans="17:18">
      <c r="Q12277" s="26"/>
      <c r="R12277" s="26"/>
    </row>
    <row r="12278" customHeight="1" spans="17:18">
      <c r="Q12278" s="26"/>
      <c r="R12278" s="26"/>
    </row>
    <row r="12279" customHeight="1" spans="17:18">
      <c r="Q12279" s="26"/>
      <c r="R12279" s="26"/>
    </row>
    <row r="12280" customHeight="1" spans="17:18">
      <c r="Q12280" s="26"/>
      <c r="R12280" s="26"/>
    </row>
    <row r="12281" customHeight="1" spans="17:18">
      <c r="Q12281" s="26"/>
      <c r="R12281" s="26"/>
    </row>
    <row r="12282" customHeight="1" spans="17:18">
      <c r="Q12282" s="26"/>
      <c r="R12282" s="26"/>
    </row>
    <row r="12283" customHeight="1" spans="17:18">
      <c r="Q12283" s="26"/>
      <c r="R12283" s="26"/>
    </row>
    <row r="12284" customHeight="1" spans="17:18">
      <c r="Q12284" s="26"/>
      <c r="R12284" s="26"/>
    </row>
    <row r="12285" customHeight="1" spans="17:18">
      <c r="Q12285" s="26"/>
      <c r="R12285" s="26"/>
    </row>
    <row r="12286" customHeight="1" spans="17:18">
      <c r="Q12286" s="26"/>
      <c r="R12286" s="26"/>
    </row>
    <row r="12287" customHeight="1" spans="17:18">
      <c r="Q12287" s="26"/>
      <c r="R12287" s="26"/>
    </row>
    <row r="12288" customHeight="1" spans="17:18">
      <c r="Q12288" s="26"/>
      <c r="R12288" s="26"/>
    </row>
    <row r="12289" customHeight="1" spans="17:18">
      <c r="Q12289" s="26"/>
      <c r="R12289" s="26"/>
    </row>
    <row r="12290" customHeight="1" spans="17:18">
      <c r="Q12290" s="26"/>
      <c r="R12290" s="26"/>
    </row>
    <row r="12291" customHeight="1" spans="17:18">
      <c r="Q12291" s="26"/>
      <c r="R12291" s="26"/>
    </row>
    <row r="12292" customHeight="1" spans="17:18">
      <c r="Q12292" s="26"/>
      <c r="R12292" s="26"/>
    </row>
    <row r="12293" customHeight="1" spans="17:18">
      <c r="Q12293" s="26"/>
      <c r="R12293" s="26"/>
    </row>
    <row r="12294" customHeight="1" spans="17:18">
      <c r="Q12294" s="26"/>
      <c r="R12294" s="26"/>
    </row>
    <row r="12295" customHeight="1" spans="17:18">
      <c r="Q12295" s="26"/>
      <c r="R12295" s="26"/>
    </row>
    <row r="12296" customHeight="1" spans="17:18">
      <c r="Q12296" s="26"/>
      <c r="R12296" s="26"/>
    </row>
    <row r="12297" customHeight="1" spans="17:18">
      <c r="Q12297" s="26"/>
      <c r="R12297" s="26"/>
    </row>
    <row r="12298" customHeight="1" spans="17:18">
      <c r="Q12298" s="26"/>
      <c r="R12298" s="26"/>
    </row>
    <row r="12299" customHeight="1" spans="17:18">
      <c r="Q12299" s="26"/>
      <c r="R12299" s="26"/>
    </row>
    <row r="12300" customHeight="1" spans="17:18">
      <c r="Q12300" s="26"/>
      <c r="R12300" s="26"/>
    </row>
    <row r="12301" customHeight="1" spans="17:18">
      <c r="Q12301" s="26"/>
      <c r="R12301" s="26"/>
    </row>
    <row r="12302" customHeight="1" spans="17:18">
      <c r="Q12302" s="26"/>
      <c r="R12302" s="26"/>
    </row>
    <row r="12303" customHeight="1" spans="17:18">
      <c r="Q12303" s="26"/>
      <c r="R12303" s="26"/>
    </row>
    <row r="12304" customHeight="1" spans="17:18">
      <c r="Q12304" s="26"/>
      <c r="R12304" s="26"/>
    </row>
    <row r="12305" customHeight="1" spans="17:18">
      <c r="Q12305" s="26"/>
      <c r="R12305" s="26"/>
    </row>
    <row r="12306" customHeight="1" spans="17:18">
      <c r="Q12306" s="26"/>
      <c r="R12306" s="26"/>
    </row>
    <row r="12307" customHeight="1" spans="17:18">
      <c r="Q12307" s="26"/>
      <c r="R12307" s="26"/>
    </row>
    <row r="12308" customHeight="1" spans="17:18">
      <c r="Q12308" s="26"/>
      <c r="R12308" s="26"/>
    </row>
    <row r="12309" customHeight="1" spans="17:18">
      <c r="Q12309" s="26"/>
      <c r="R12309" s="26"/>
    </row>
    <row r="12310" customHeight="1" spans="17:18">
      <c r="Q12310" s="26"/>
      <c r="R12310" s="26"/>
    </row>
    <row r="12311" customHeight="1" spans="17:18">
      <c r="Q12311" s="26"/>
      <c r="R12311" s="26"/>
    </row>
    <row r="12312" customHeight="1" spans="17:18">
      <c r="Q12312" s="26"/>
      <c r="R12312" s="26"/>
    </row>
    <row r="12313" customHeight="1" spans="17:18">
      <c r="Q12313" s="26"/>
      <c r="R12313" s="26"/>
    </row>
    <row r="12314" customHeight="1" spans="17:18">
      <c r="Q12314" s="26"/>
      <c r="R12314" s="26"/>
    </row>
    <row r="12315" customHeight="1" spans="17:18">
      <c r="Q12315" s="26"/>
      <c r="R12315" s="26"/>
    </row>
    <row r="12316" customHeight="1" spans="17:18">
      <c r="Q12316" s="26"/>
      <c r="R12316" s="26"/>
    </row>
    <row r="12317" customHeight="1" spans="17:18">
      <c r="Q12317" s="26"/>
      <c r="R12317" s="26"/>
    </row>
    <row r="12318" customHeight="1" spans="17:18">
      <c r="Q12318" s="26"/>
      <c r="R12318" s="26"/>
    </row>
    <row r="12319" customHeight="1" spans="17:18">
      <c r="Q12319" s="26"/>
      <c r="R12319" s="26"/>
    </row>
    <row r="12320" customHeight="1" spans="17:18">
      <c r="Q12320" s="26"/>
      <c r="R12320" s="26"/>
    </row>
    <row r="12321" customHeight="1" spans="17:18">
      <c r="Q12321" s="26"/>
      <c r="R12321" s="26"/>
    </row>
    <row r="12322" customHeight="1" spans="17:18">
      <c r="Q12322" s="26"/>
      <c r="R12322" s="26"/>
    </row>
    <row r="12323" customHeight="1" spans="17:18">
      <c r="Q12323" s="26"/>
      <c r="R12323" s="26"/>
    </row>
    <row r="12324" customHeight="1" spans="17:18">
      <c r="Q12324" s="26"/>
      <c r="R12324" s="26"/>
    </row>
    <row r="12325" customHeight="1" spans="17:18">
      <c r="Q12325" s="26"/>
      <c r="R12325" s="26"/>
    </row>
    <row r="12326" customHeight="1" spans="17:18">
      <c r="Q12326" s="26"/>
      <c r="R12326" s="26"/>
    </row>
    <row r="12327" customHeight="1" spans="17:18">
      <c r="Q12327" s="26"/>
      <c r="R12327" s="26"/>
    </row>
    <row r="12328" customHeight="1" spans="17:18">
      <c r="Q12328" s="26"/>
      <c r="R12328" s="26"/>
    </row>
    <row r="12329" customHeight="1" spans="17:18">
      <c r="Q12329" s="26"/>
      <c r="R12329" s="26"/>
    </row>
    <row r="12330" customHeight="1" spans="17:18">
      <c r="Q12330" s="26"/>
      <c r="R12330" s="26"/>
    </row>
    <row r="12331" customHeight="1" spans="17:18">
      <c r="Q12331" s="26"/>
      <c r="R12331" s="26"/>
    </row>
    <row r="12332" customHeight="1" spans="17:18">
      <c r="Q12332" s="26"/>
      <c r="R12332" s="26"/>
    </row>
    <row r="12333" customHeight="1" spans="17:18">
      <c r="Q12333" s="26"/>
      <c r="R12333" s="26"/>
    </row>
    <row r="12334" customHeight="1" spans="17:18">
      <c r="Q12334" s="26"/>
      <c r="R12334" s="26"/>
    </row>
    <row r="12335" customHeight="1" spans="17:18">
      <c r="Q12335" s="26"/>
      <c r="R12335" s="26"/>
    </row>
    <row r="12336" customHeight="1" spans="17:18">
      <c r="Q12336" s="26"/>
      <c r="R12336" s="26"/>
    </row>
    <row r="12337" customHeight="1" spans="17:18">
      <c r="Q12337" s="26"/>
      <c r="R12337" s="26"/>
    </row>
    <row r="12338" customHeight="1" spans="17:18">
      <c r="Q12338" s="26"/>
      <c r="R12338" s="26"/>
    </row>
    <row r="12339" customHeight="1" spans="17:18">
      <c r="Q12339" s="26"/>
      <c r="R12339" s="26"/>
    </row>
    <row r="12340" customHeight="1" spans="17:18">
      <c r="Q12340" s="26"/>
      <c r="R12340" s="26"/>
    </row>
    <row r="12341" customHeight="1" spans="17:18">
      <c r="Q12341" s="26"/>
      <c r="R12341" s="26"/>
    </row>
    <row r="12342" customHeight="1" spans="17:18">
      <c r="Q12342" s="26"/>
      <c r="R12342" s="26"/>
    </row>
    <row r="12343" customHeight="1" spans="17:18">
      <c r="Q12343" s="26"/>
      <c r="R12343" s="26"/>
    </row>
    <row r="12344" customHeight="1" spans="17:18">
      <c r="Q12344" s="26"/>
      <c r="R12344" s="26"/>
    </row>
    <row r="12345" customHeight="1" spans="17:18">
      <c r="Q12345" s="26"/>
      <c r="R12345" s="26"/>
    </row>
    <row r="12346" customHeight="1" spans="17:18">
      <c r="Q12346" s="26"/>
      <c r="R12346" s="26"/>
    </row>
    <row r="12347" customHeight="1" spans="17:18">
      <c r="Q12347" s="26"/>
      <c r="R12347" s="26"/>
    </row>
    <row r="12348" customHeight="1" spans="17:18">
      <c r="Q12348" s="26"/>
      <c r="R12348" s="26"/>
    </row>
    <row r="12349" customHeight="1" spans="17:18">
      <c r="Q12349" s="26"/>
      <c r="R12349" s="26"/>
    </row>
    <row r="12350" customHeight="1" spans="17:18">
      <c r="Q12350" s="26"/>
      <c r="R12350" s="26"/>
    </row>
    <row r="12351" customHeight="1" spans="17:18">
      <c r="Q12351" s="26"/>
      <c r="R12351" s="26"/>
    </row>
    <row r="12352" customHeight="1" spans="17:18">
      <c r="Q12352" s="26"/>
      <c r="R12352" s="26"/>
    </row>
    <row r="12353" customHeight="1" spans="17:18">
      <c r="Q12353" s="26"/>
      <c r="R12353" s="26"/>
    </row>
    <row r="12354" customHeight="1" spans="17:18">
      <c r="Q12354" s="26"/>
      <c r="R12354" s="26"/>
    </row>
    <row r="12355" customHeight="1" spans="17:18">
      <c r="Q12355" s="26"/>
      <c r="R12355" s="26"/>
    </row>
    <row r="12356" customHeight="1" spans="17:18">
      <c r="Q12356" s="26"/>
      <c r="R12356" s="26"/>
    </row>
    <row r="12357" customHeight="1" spans="17:18">
      <c r="Q12357" s="26"/>
      <c r="R12357" s="26"/>
    </row>
    <row r="12358" customHeight="1" spans="17:18">
      <c r="Q12358" s="26"/>
      <c r="R12358" s="26"/>
    </row>
    <row r="12359" customHeight="1" spans="17:18">
      <c r="Q12359" s="26"/>
      <c r="R12359" s="26"/>
    </row>
    <row r="12360" customHeight="1" spans="17:18">
      <c r="Q12360" s="26"/>
      <c r="R12360" s="26"/>
    </row>
    <row r="12361" customHeight="1" spans="17:18">
      <c r="Q12361" s="26"/>
      <c r="R12361" s="26"/>
    </row>
    <row r="12362" customHeight="1" spans="17:18">
      <c r="Q12362" s="26"/>
      <c r="R12362" s="26"/>
    </row>
    <row r="12363" customHeight="1" spans="17:18">
      <c r="Q12363" s="26"/>
      <c r="R12363" s="26"/>
    </row>
    <row r="12364" customHeight="1" spans="17:18">
      <c r="Q12364" s="26"/>
      <c r="R12364" s="26"/>
    </row>
    <row r="12365" customHeight="1" spans="17:18">
      <c r="Q12365" s="26"/>
      <c r="R12365" s="26"/>
    </row>
    <row r="12366" customHeight="1" spans="17:18">
      <c r="Q12366" s="26"/>
      <c r="R12366" s="26"/>
    </row>
    <row r="12367" customHeight="1" spans="17:18">
      <c r="Q12367" s="26"/>
      <c r="R12367" s="26"/>
    </row>
    <row r="12368" customHeight="1" spans="17:18">
      <c r="Q12368" s="26"/>
      <c r="R12368" s="26"/>
    </row>
    <row r="12369" customHeight="1" spans="17:18">
      <c r="Q12369" s="26"/>
      <c r="R12369" s="26"/>
    </row>
    <row r="12370" customHeight="1" spans="17:18">
      <c r="Q12370" s="26"/>
      <c r="R12370" s="26"/>
    </row>
    <row r="12371" customHeight="1" spans="17:18">
      <c r="Q12371" s="26"/>
      <c r="R12371" s="26"/>
    </row>
    <row r="12372" customHeight="1" spans="17:18">
      <c r="Q12372" s="26"/>
      <c r="R12372" s="26"/>
    </row>
    <row r="12373" customHeight="1" spans="17:18">
      <c r="Q12373" s="26"/>
      <c r="R12373" s="26"/>
    </row>
    <row r="12374" customHeight="1" spans="17:18">
      <c r="Q12374" s="26"/>
      <c r="R12374" s="26"/>
    </row>
    <row r="12375" customHeight="1" spans="17:18">
      <c r="Q12375" s="26"/>
      <c r="R12375" s="26"/>
    </row>
    <row r="12376" customHeight="1" spans="17:18">
      <c r="Q12376" s="26"/>
      <c r="R12376" s="26"/>
    </row>
    <row r="12377" customHeight="1" spans="17:18">
      <c r="Q12377" s="26"/>
      <c r="R12377" s="26"/>
    </row>
    <row r="12378" customHeight="1" spans="17:18">
      <c r="Q12378" s="26"/>
      <c r="R12378" s="26"/>
    </row>
    <row r="12379" customHeight="1" spans="17:18">
      <c r="Q12379" s="26"/>
      <c r="R12379" s="26"/>
    </row>
    <row r="12380" customHeight="1" spans="17:18">
      <c r="Q12380" s="26"/>
      <c r="R12380" s="26"/>
    </row>
    <row r="12381" customHeight="1" spans="17:18">
      <c r="Q12381" s="26"/>
      <c r="R12381" s="26"/>
    </row>
    <row r="12382" customHeight="1" spans="17:18">
      <c r="Q12382" s="26"/>
      <c r="R12382" s="26"/>
    </row>
    <row r="12383" customHeight="1" spans="17:18">
      <c r="Q12383" s="26"/>
      <c r="R12383" s="26"/>
    </row>
    <row r="12384" customHeight="1" spans="17:18">
      <c r="Q12384" s="26"/>
      <c r="R12384" s="26"/>
    </row>
    <row r="12385" customHeight="1" spans="17:18">
      <c r="Q12385" s="26"/>
      <c r="R12385" s="26"/>
    </row>
    <row r="12386" customHeight="1" spans="17:18">
      <c r="Q12386" s="26"/>
      <c r="R12386" s="26"/>
    </row>
    <row r="12387" customHeight="1" spans="17:18">
      <c r="Q12387" s="26"/>
      <c r="R12387" s="26"/>
    </row>
    <row r="12388" customHeight="1" spans="17:18">
      <c r="Q12388" s="26"/>
      <c r="R12388" s="26"/>
    </row>
    <row r="12389" customHeight="1" spans="17:18">
      <c r="Q12389" s="26"/>
      <c r="R12389" s="26"/>
    </row>
    <row r="12390" customHeight="1" spans="17:18">
      <c r="Q12390" s="26"/>
      <c r="R12390" s="26"/>
    </row>
    <row r="12391" customHeight="1" spans="17:18">
      <c r="Q12391" s="26"/>
      <c r="R12391" s="26"/>
    </row>
    <row r="12392" customHeight="1" spans="17:18">
      <c r="Q12392" s="26"/>
      <c r="R12392" s="26"/>
    </row>
    <row r="12393" customHeight="1" spans="17:18">
      <c r="Q12393" s="26"/>
      <c r="R12393" s="26"/>
    </row>
    <row r="12394" customHeight="1" spans="17:18">
      <c r="Q12394" s="26"/>
      <c r="R12394" s="26"/>
    </row>
    <row r="12395" customHeight="1" spans="17:18">
      <c r="Q12395" s="26"/>
      <c r="R12395" s="26"/>
    </row>
    <row r="12396" customHeight="1" spans="17:18">
      <c r="Q12396" s="26"/>
      <c r="R12396" s="26"/>
    </row>
    <row r="12397" customHeight="1" spans="17:18">
      <c r="Q12397" s="26"/>
      <c r="R12397" s="26"/>
    </row>
    <row r="12398" customHeight="1" spans="17:18">
      <c r="Q12398" s="26"/>
      <c r="R12398" s="26"/>
    </row>
    <row r="12399" customHeight="1" spans="17:18">
      <c r="Q12399" s="26"/>
      <c r="R12399" s="26"/>
    </row>
    <row r="12400" customHeight="1" spans="17:18">
      <c r="Q12400" s="26"/>
      <c r="R12400" s="26"/>
    </row>
    <row r="12401" customHeight="1" spans="17:18">
      <c r="Q12401" s="26"/>
      <c r="R12401" s="26"/>
    </row>
    <row r="12402" customHeight="1" spans="17:18">
      <c r="Q12402" s="26"/>
      <c r="R12402" s="26"/>
    </row>
    <row r="12403" customHeight="1" spans="17:18">
      <c r="Q12403" s="26"/>
      <c r="R12403" s="26"/>
    </row>
    <row r="12404" customHeight="1" spans="17:18">
      <c r="Q12404" s="26"/>
      <c r="R12404" s="26"/>
    </row>
    <row r="12405" customHeight="1" spans="17:18">
      <c r="Q12405" s="26"/>
      <c r="R12405" s="26"/>
    </row>
    <row r="12406" customHeight="1" spans="17:18">
      <c r="Q12406" s="26"/>
      <c r="R12406" s="26"/>
    </row>
    <row r="12407" customHeight="1" spans="17:18">
      <c r="Q12407" s="26"/>
      <c r="R12407" s="26"/>
    </row>
    <row r="12408" customHeight="1" spans="17:18">
      <c r="Q12408" s="26"/>
      <c r="R12408" s="26"/>
    </row>
    <row r="12409" customHeight="1" spans="17:18">
      <c r="Q12409" s="26"/>
      <c r="R12409" s="26"/>
    </row>
    <row r="12410" customHeight="1" spans="17:18">
      <c r="Q12410" s="26"/>
      <c r="R12410" s="26"/>
    </row>
    <row r="12411" customHeight="1" spans="17:18">
      <c r="Q12411" s="26"/>
      <c r="R12411" s="26"/>
    </row>
    <row r="12412" customHeight="1" spans="17:18">
      <c r="Q12412" s="26"/>
      <c r="R12412" s="26"/>
    </row>
    <row r="12413" customHeight="1" spans="17:18">
      <c r="Q12413" s="26"/>
      <c r="R12413" s="26"/>
    </row>
    <row r="12414" customHeight="1" spans="17:18">
      <c r="Q12414" s="26"/>
      <c r="R12414" s="26"/>
    </row>
    <row r="12415" customHeight="1" spans="17:18">
      <c r="Q12415" s="26"/>
      <c r="R12415" s="26"/>
    </row>
    <row r="12416" customHeight="1" spans="17:18">
      <c r="Q12416" s="26"/>
      <c r="R12416" s="26"/>
    </row>
    <row r="12417" customHeight="1" spans="17:18">
      <c r="Q12417" s="26"/>
      <c r="R12417" s="26"/>
    </row>
    <row r="12418" customHeight="1" spans="17:18">
      <c r="Q12418" s="26"/>
      <c r="R12418" s="26"/>
    </row>
    <row r="12419" customHeight="1" spans="17:18">
      <c r="Q12419" s="26"/>
      <c r="R12419" s="26"/>
    </row>
    <row r="12420" customHeight="1" spans="17:18">
      <c r="Q12420" s="26"/>
      <c r="R12420" s="26"/>
    </row>
    <row r="12421" customHeight="1" spans="17:18">
      <c r="Q12421" s="26"/>
      <c r="R12421" s="26"/>
    </row>
    <row r="12422" customHeight="1" spans="17:18">
      <c r="Q12422" s="26"/>
      <c r="R12422" s="26"/>
    </row>
    <row r="12423" customHeight="1" spans="17:18">
      <c r="Q12423" s="26"/>
      <c r="R12423" s="26"/>
    </row>
    <row r="12424" customHeight="1" spans="17:18">
      <c r="Q12424" s="26"/>
      <c r="R12424" s="26"/>
    </row>
    <row r="12425" customHeight="1" spans="17:18">
      <c r="Q12425" s="26"/>
      <c r="R12425" s="26"/>
    </row>
    <row r="12426" customHeight="1" spans="17:18">
      <c r="Q12426" s="26"/>
      <c r="R12426" s="26"/>
    </row>
    <row r="12427" customHeight="1" spans="17:18">
      <c r="Q12427" s="26"/>
      <c r="R12427" s="26"/>
    </row>
    <row r="12428" customHeight="1" spans="17:18">
      <c r="Q12428" s="26"/>
      <c r="R12428" s="26"/>
    </row>
    <row r="12429" customHeight="1" spans="17:18">
      <c r="Q12429" s="26"/>
      <c r="R12429" s="26"/>
    </row>
    <row r="12430" customHeight="1" spans="17:18">
      <c r="Q12430" s="26"/>
      <c r="R12430" s="26"/>
    </row>
    <row r="12431" customHeight="1" spans="17:18">
      <c r="Q12431" s="26"/>
      <c r="R12431" s="26"/>
    </row>
    <row r="12432" customHeight="1" spans="17:18">
      <c r="Q12432" s="26"/>
      <c r="R12432" s="26"/>
    </row>
    <row r="12433" customHeight="1" spans="17:18">
      <c r="Q12433" s="26"/>
      <c r="R12433" s="26"/>
    </row>
    <row r="12434" customHeight="1" spans="17:18">
      <c r="Q12434" s="26"/>
      <c r="R12434" s="26"/>
    </row>
    <row r="12435" customHeight="1" spans="17:18">
      <c r="Q12435" s="26"/>
      <c r="R12435" s="26"/>
    </row>
    <row r="12436" customHeight="1" spans="17:18">
      <c r="Q12436" s="26"/>
      <c r="R12436" s="26"/>
    </row>
    <row r="12437" customHeight="1" spans="17:18">
      <c r="Q12437" s="26"/>
      <c r="R12437" s="26"/>
    </row>
    <row r="12438" customHeight="1" spans="17:18">
      <c r="Q12438" s="26"/>
      <c r="R12438" s="26"/>
    </row>
    <row r="12439" customHeight="1" spans="17:18">
      <c r="Q12439" s="26"/>
      <c r="R12439" s="26"/>
    </row>
    <row r="12440" customHeight="1" spans="17:18">
      <c r="Q12440" s="26"/>
      <c r="R12440" s="26"/>
    </row>
    <row r="12441" customHeight="1" spans="17:18">
      <c r="Q12441" s="26"/>
      <c r="R12441" s="26"/>
    </row>
    <row r="12442" customHeight="1" spans="17:18">
      <c r="Q12442" s="26"/>
      <c r="R12442" s="26"/>
    </row>
    <row r="12443" customHeight="1" spans="17:18">
      <c r="Q12443" s="26"/>
      <c r="R12443" s="26"/>
    </row>
    <row r="12444" customHeight="1" spans="17:18">
      <c r="Q12444" s="26"/>
      <c r="R12444" s="26"/>
    </row>
    <row r="12445" customHeight="1" spans="17:18">
      <c r="Q12445" s="26"/>
      <c r="R12445" s="26"/>
    </row>
    <row r="12446" customHeight="1" spans="17:18">
      <c r="Q12446" s="26"/>
      <c r="R12446" s="26"/>
    </row>
    <row r="12447" customHeight="1" spans="17:18">
      <c r="Q12447" s="26"/>
      <c r="R12447" s="26"/>
    </row>
    <row r="12448" customHeight="1" spans="17:18">
      <c r="Q12448" s="26"/>
      <c r="R12448" s="26"/>
    </row>
    <row r="12449" customHeight="1" spans="17:18">
      <c r="Q12449" s="26"/>
      <c r="R12449" s="26"/>
    </row>
    <row r="12450" customHeight="1" spans="17:18">
      <c r="Q12450" s="26"/>
      <c r="R12450" s="26"/>
    </row>
    <row r="12451" customHeight="1" spans="17:18">
      <c r="Q12451" s="26"/>
      <c r="R12451" s="26"/>
    </row>
    <row r="12452" customHeight="1" spans="17:18">
      <c r="Q12452" s="26"/>
      <c r="R12452" s="26"/>
    </row>
    <row r="12453" customHeight="1" spans="17:18">
      <c r="Q12453" s="26"/>
      <c r="R12453" s="26"/>
    </row>
    <row r="12454" customHeight="1" spans="17:18">
      <c r="Q12454" s="26"/>
      <c r="R12454" s="26"/>
    </row>
    <row r="12455" customHeight="1" spans="17:18">
      <c r="Q12455" s="26"/>
      <c r="R12455" s="26"/>
    </row>
    <row r="12456" customHeight="1" spans="17:18">
      <c r="Q12456" s="26"/>
      <c r="R12456" s="26"/>
    </row>
    <row r="12457" customHeight="1" spans="17:18">
      <c r="Q12457" s="26"/>
      <c r="R12457" s="26"/>
    </row>
    <row r="12458" customHeight="1" spans="17:18">
      <c r="Q12458" s="26"/>
      <c r="R12458" s="26"/>
    </row>
    <row r="12459" customHeight="1" spans="17:18">
      <c r="Q12459" s="26"/>
      <c r="R12459" s="26"/>
    </row>
    <row r="12460" customHeight="1" spans="17:18">
      <c r="Q12460" s="26"/>
      <c r="R12460" s="26"/>
    </row>
    <row r="12461" customHeight="1" spans="17:18">
      <c r="Q12461" s="26"/>
      <c r="R12461" s="26"/>
    </row>
    <row r="12462" customHeight="1" spans="17:18">
      <c r="Q12462" s="26"/>
      <c r="R12462" s="26"/>
    </row>
    <row r="12463" customHeight="1" spans="17:18">
      <c r="Q12463" s="26"/>
      <c r="R12463" s="26"/>
    </row>
    <row r="12464" customHeight="1" spans="17:18">
      <c r="Q12464" s="26"/>
      <c r="R12464" s="26"/>
    </row>
    <row r="12465" customHeight="1" spans="17:18">
      <c r="Q12465" s="26"/>
      <c r="R12465" s="26"/>
    </row>
    <row r="12466" customHeight="1" spans="17:18">
      <c r="Q12466" s="26"/>
      <c r="R12466" s="26"/>
    </row>
    <row r="12467" customHeight="1" spans="17:18">
      <c r="Q12467" s="26"/>
      <c r="R12467" s="26"/>
    </row>
    <row r="12468" customHeight="1" spans="17:18">
      <c r="Q12468" s="26"/>
      <c r="R12468" s="26"/>
    </row>
    <row r="12469" customHeight="1" spans="17:18">
      <c r="Q12469" s="26"/>
      <c r="R12469" s="26"/>
    </row>
    <row r="12470" customHeight="1" spans="17:18">
      <c r="Q12470" s="26"/>
      <c r="R12470" s="26"/>
    </row>
    <row r="12471" customHeight="1" spans="17:18">
      <c r="Q12471" s="26"/>
      <c r="R12471" s="26"/>
    </row>
    <row r="12472" customHeight="1" spans="17:18">
      <c r="Q12472" s="26"/>
      <c r="R12472" s="26"/>
    </row>
    <row r="12473" customHeight="1" spans="17:18">
      <c r="Q12473" s="26"/>
      <c r="R12473" s="26"/>
    </row>
    <row r="12474" customHeight="1" spans="17:18">
      <c r="Q12474" s="26"/>
      <c r="R12474" s="26"/>
    </row>
    <row r="12475" customHeight="1" spans="17:18">
      <c r="Q12475" s="26"/>
      <c r="R12475" s="26"/>
    </row>
    <row r="12476" customHeight="1" spans="17:18">
      <c r="Q12476" s="26"/>
      <c r="R12476" s="26"/>
    </row>
    <row r="12477" customHeight="1" spans="17:18">
      <c r="Q12477" s="26"/>
      <c r="R12477" s="26"/>
    </row>
    <row r="12478" customHeight="1" spans="17:18">
      <c r="Q12478" s="26"/>
      <c r="R12478" s="26"/>
    </row>
    <row r="12479" customHeight="1" spans="17:18">
      <c r="Q12479" s="26"/>
      <c r="R12479" s="26"/>
    </row>
    <row r="12480" customHeight="1" spans="17:18">
      <c r="Q12480" s="26"/>
      <c r="R12480" s="26"/>
    </row>
    <row r="12481" customHeight="1" spans="17:18">
      <c r="Q12481" s="26"/>
      <c r="R12481" s="26"/>
    </row>
    <row r="12482" customHeight="1" spans="17:18">
      <c r="Q12482" s="26"/>
      <c r="R12482" s="26"/>
    </row>
    <row r="12483" customHeight="1" spans="17:18">
      <c r="Q12483" s="26"/>
      <c r="R12483" s="26"/>
    </row>
    <row r="12484" customHeight="1" spans="17:18">
      <c r="Q12484" s="26"/>
      <c r="R12484" s="26"/>
    </row>
    <row r="12485" customHeight="1" spans="17:18">
      <c r="Q12485" s="26"/>
      <c r="R12485" s="26"/>
    </row>
    <row r="12486" customHeight="1" spans="17:18">
      <c r="Q12486" s="26"/>
      <c r="R12486" s="26"/>
    </row>
    <row r="12487" customHeight="1" spans="17:18">
      <c r="Q12487" s="26"/>
      <c r="R12487" s="26"/>
    </row>
    <row r="12488" customHeight="1" spans="17:18">
      <c r="Q12488" s="26"/>
      <c r="R12488" s="26"/>
    </row>
    <row r="12489" customHeight="1" spans="17:18">
      <c r="Q12489" s="26"/>
      <c r="R12489" s="26"/>
    </row>
    <row r="12490" customHeight="1" spans="17:18">
      <c r="Q12490" s="26"/>
      <c r="R12490" s="26"/>
    </row>
    <row r="12491" customHeight="1" spans="17:18">
      <c r="Q12491" s="26"/>
      <c r="R12491" s="26"/>
    </row>
    <row r="12492" customHeight="1" spans="17:18">
      <c r="Q12492" s="26"/>
      <c r="R12492" s="26"/>
    </row>
    <row r="12493" customHeight="1" spans="17:18">
      <c r="Q12493" s="26"/>
      <c r="R12493" s="26"/>
    </row>
    <row r="12494" customHeight="1" spans="17:18">
      <c r="Q12494" s="26"/>
      <c r="R12494" s="26"/>
    </row>
    <row r="12495" customHeight="1" spans="17:18">
      <c r="Q12495" s="26"/>
      <c r="R12495" s="26"/>
    </row>
    <row r="12496" customHeight="1" spans="17:18">
      <c r="Q12496" s="26"/>
      <c r="R12496" s="26"/>
    </row>
    <row r="12497" customHeight="1" spans="17:18">
      <c r="Q12497" s="26"/>
      <c r="R12497" s="26"/>
    </row>
    <row r="12498" customHeight="1" spans="17:18">
      <c r="Q12498" s="26"/>
      <c r="R12498" s="26"/>
    </row>
    <row r="12499" customHeight="1" spans="17:18">
      <c r="Q12499" s="26"/>
      <c r="R12499" s="26"/>
    </row>
    <row r="12500" customHeight="1" spans="17:18">
      <c r="Q12500" s="26"/>
      <c r="R12500" s="26"/>
    </row>
    <row r="12501" customHeight="1" spans="17:18">
      <c r="Q12501" s="26"/>
      <c r="R12501" s="26"/>
    </row>
    <row r="12502" customHeight="1" spans="17:18">
      <c r="Q12502" s="26"/>
      <c r="R12502" s="26"/>
    </row>
    <row r="12503" customHeight="1" spans="17:18">
      <c r="Q12503" s="26"/>
      <c r="R12503" s="26"/>
    </row>
    <row r="12504" customHeight="1" spans="17:18">
      <c r="Q12504" s="26"/>
      <c r="R12504" s="26"/>
    </row>
    <row r="12505" customHeight="1" spans="17:18">
      <c r="Q12505" s="26"/>
      <c r="R12505" s="26"/>
    </row>
    <row r="12506" customHeight="1" spans="17:18">
      <c r="Q12506" s="26"/>
      <c r="R12506" s="26"/>
    </row>
    <row r="12507" customHeight="1" spans="17:18">
      <c r="Q12507" s="26"/>
      <c r="R12507" s="26"/>
    </row>
    <row r="12508" customHeight="1" spans="17:18">
      <c r="Q12508" s="26"/>
      <c r="R12508" s="26"/>
    </row>
    <row r="12509" customHeight="1" spans="17:18">
      <c r="Q12509" s="26"/>
      <c r="R12509" s="26"/>
    </row>
    <row r="12510" customHeight="1" spans="17:18">
      <c r="Q12510" s="26"/>
      <c r="R12510" s="26"/>
    </row>
    <row r="12511" customHeight="1" spans="17:18">
      <c r="Q12511" s="26"/>
      <c r="R12511" s="26"/>
    </row>
    <row r="12512" customHeight="1" spans="17:18">
      <c r="Q12512" s="26"/>
      <c r="R12512" s="26"/>
    </row>
    <row r="12513" customHeight="1" spans="17:18">
      <c r="Q12513" s="26"/>
      <c r="R12513" s="26"/>
    </row>
    <row r="12514" customHeight="1" spans="17:18">
      <c r="Q12514" s="26"/>
      <c r="R12514" s="26"/>
    </row>
    <row r="12515" customHeight="1" spans="17:18">
      <c r="Q12515" s="26"/>
      <c r="R12515" s="26"/>
    </row>
    <row r="12516" customHeight="1" spans="17:18">
      <c r="Q12516" s="26"/>
      <c r="R12516" s="26"/>
    </row>
    <row r="12517" customHeight="1" spans="17:18">
      <c r="Q12517" s="26"/>
      <c r="R12517" s="26"/>
    </row>
    <row r="12518" customHeight="1" spans="17:18">
      <c r="Q12518" s="26"/>
      <c r="R12518" s="26"/>
    </row>
    <row r="12519" customHeight="1" spans="17:18">
      <c r="Q12519" s="26"/>
      <c r="R12519" s="26"/>
    </row>
    <row r="12520" customHeight="1" spans="17:18">
      <c r="Q12520" s="26"/>
      <c r="R12520" s="26"/>
    </row>
    <row r="12521" customHeight="1" spans="17:18">
      <c r="Q12521" s="26"/>
      <c r="R12521" s="26"/>
    </row>
    <row r="12522" customHeight="1" spans="17:18">
      <c r="Q12522" s="26"/>
      <c r="R12522" s="26"/>
    </row>
    <row r="12523" customHeight="1" spans="17:18">
      <c r="Q12523" s="26"/>
      <c r="R12523" s="26"/>
    </row>
    <row r="12524" customHeight="1" spans="17:18">
      <c r="Q12524" s="26"/>
      <c r="R12524" s="26"/>
    </row>
    <row r="12525" customHeight="1" spans="17:18">
      <c r="Q12525" s="26"/>
      <c r="R12525" s="26"/>
    </row>
    <row r="12526" customHeight="1" spans="17:18">
      <c r="Q12526" s="26"/>
      <c r="R12526" s="26"/>
    </row>
    <row r="12527" customHeight="1" spans="17:18">
      <c r="Q12527" s="26"/>
      <c r="R12527" s="26"/>
    </row>
    <row r="12528" customHeight="1" spans="17:18">
      <c r="Q12528" s="26"/>
      <c r="R12528" s="26"/>
    </row>
    <row r="12529" customHeight="1" spans="17:18">
      <c r="Q12529" s="26"/>
      <c r="R12529" s="26"/>
    </row>
    <row r="12530" customHeight="1" spans="17:18">
      <c r="Q12530" s="26"/>
      <c r="R12530" s="26"/>
    </row>
    <row r="12531" customHeight="1" spans="17:18">
      <c r="Q12531" s="26"/>
      <c r="R12531" s="26"/>
    </row>
    <row r="12532" customHeight="1" spans="17:18">
      <c r="Q12532" s="26"/>
      <c r="R12532" s="26"/>
    </row>
    <row r="12533" customHeight="1" spans="17:18">
      <c r="Q12533" s="26"/>
      <c r="R12533" s="26"/>
    </row>
    <row r="12534" customHeight="1" spans="17:18">
      <c r="Q12534" s="26"/>
      <c r="R12534" s="26"/>
    </row>
    <row r="12535" customHeight="1" spans="17:18">
      <c r="Q12535" s="26"/>
      <c r="R12535" s="26"/>
    </row>
    <row r="12536" customHeight="1" spans="17:18">
      <c r="Q12536" s="26"/>
      <c r="R12536" s="26"/>
    </row>
    <row r="12537" customHeight="1" spans="17:18">
      <c r="Q12537" s="26"/>
      <c r="R12537" s="26"/>
    </row>
    <row r="12538" customHeight="1" spans="17:18">
      <c r="Q12538" s="26"/>
      <c r="R12538" s="26"/>
    </row>
    <row r="12539" customHeight="1" spans="17:18">
      <c r="Q12539" s="26"/>
      <c r="R12539" s="26"/>
    </row>
    <row r="12540" customHeight="1" spans="17:18">
      <c r="Q12540" s="26"/>
      <c r="R12540" s="26"/>
    </row>
    <row r="12541" customHeight="1" spans="17:18">
      <c r="Q12541" s="26"/>
      <c r="R12541" s="26"/>
    </row>
    <row r="12542" customHeight="1" spans="17:18">
      <c r="Q12542" s="26"/>
      <c r="R12542" s="26"/>
    </row>
    <row r="12543" customHeight="1" spans="17:18">
      <c r="Q12543" s="26"/>
      <c r="R12543" s="26"/>
    </row>
    <row r="12544" customHeight="1" spans="17:18">
      <c r="Q12544" s="26"/>
      <c r="R12544" s="26"/>
    </row>
    <row r="12545" customHeight="1" spans="17:18">
      <c r="Q12545" s="26"/>
      <c r="R12545" s="26"/>
    </row>
    <row r="12546" customHeight="1" spans="17:18">
      <c r="Q12546" s="26"/>
      <c r="R12546" s="26"/>
    </row>
    <row r="12547" customHeight="1" spans="17:18">
      <c r="Q12547" s="26"/>
      <c r="R12547" s="26"/>
    </row>
    <row r="12548" customHeight="1" spans="17:18">
      <c r="Q12548" s="26"/>
      <c r="R12548" s="26"/>
    </row>
    <row r="12549" customHeight="1" spans="17:18">
      <c r="Q12549" s="26"/>
      <c r="R12549" s="26"/>
    </row>
    <row r="12550" customHeight="1" spans="17:18">
      <c r="Q12550" s="26"/>
      <c r="R12550" s="26"/>
    </row>
    <row r="12551" customHeight="1" spans="17:18">
      <c r="Q12551" s="26"/>
      <c r="R12551" s="26"/>
    </row>
    <row r="12552" customHeight="1" spans="17:18">
      <c r="Q12552" s="26"/>
      <c r="R12552" s="26"/>
    </row>
    <row r="12553" customHeight="1" spans="17:18">
      <c r="Q12553" s="26"/>
      <c r="R12553" s="26"/>
    </row>
    <row r="12554" customHeight="1" spans="17:18">
      <c r="Q12554" s="26"/>
      <c r="R12554" s="26"/>
    </row>
    <row r="12555" customHeight="1" spans="17:18">
      <c r="Q12555" s="26"/>
      <c r="R12555" s="26"/>
    </row>
    <row r="12556" customHeight="1" spans="17:18">
      <c r="Q12556" s="26"/>
      <c r="R12556" s="26"/>
    </row>
    <row r="12557" customHeight="1" spans="17:18">
      <c r="Q12557" s="26"/>
      <c r="R12557" s="26"/>
    </row>
    <row r="12558" customHeight="1" spans="17:18">
      <c r="Q12558" s="26"/>
      <c r="R12558" s="26"/>
    </row>
    <row r="12559" customHeight="1" spans="17:18">
      <c r="Q12559" s="26"/>
      <c r="R12559" s="26"/>
    </row>
    <row r="12560" customHeight="1" spans="17:18">
      <c r="Q12560" s="26"/>
      <c r="R12560" s="26"/>
    </row>
    <row r="12561" customHeight="1" spans="17:18">
      <c r="Q12561" s="26"/>
      <c r="R12561" s="26"/>
    </row>
    <row r="12562" customHeight="1" spans="17:18">
      <c r="Q12562" s="26"/>
      <c r="R12562" s="26"/>
    </row>
    <row r="12563" customHeight="1" spans="17:18">
      <c r="Q12563" s="26"/>
      <c r="R12563" s="26"/>
    </row>
    <row r="12564" customHeight="1" spans="17:18">
      <c r="Q12564" s="26"/>
      <c r="R12564" s="26"/>
    </row>
    <row r="12565" customHeight="1" spans="17:18">
      <c r="Q12565" s="26"/>
      <c r="R12565" s="26"/>
    </row>
    <row r="12566" customHeight="1" spans="17:18">
      <c r="Q12566" s="26"/>
      <c r="R12566" s="26"/>
    </row>
    <row r="12567" customHeight="1" spans="17:18">
      <c r="Q12567" s="26"/>
      <c r="R12567" s="26"/>
    </row>
    <row r="12568" customHeight="1" spans="17:18">
      <c r="Q12568" s="26"/>
      <c r="R12568" s="26"/>
    </row>
    <row r="12569" customHeight="1" spans="17:18">
      <c r="Q12569" s="26"/>
      <c r="R12569" s="26"/>
    </row>
    <row r="12570" customHeight="1" spans="17:18">
      <c r="Q12570" s="26"/>
      <c r="R12570" s="26"/>
    </row>
    <row r="12571" customHeight="1" spans="17:18">
      <c r="Q12571" s="26"/>
      <c r="R12571" s="26"/>
    </row>
    <row r="12572" customHeight="1" spans="17:18">
      <c r="Q12572" s="26"/>
      <c r="R12572" s="26"/>
    </row>
    <row r="12573" customHeight="1" spans="17:18">
      <c r="Q12573" s="26"/>
      <c r="R12573" s="26"/>
    </row>
    <row r="12574" customHeight="1" spans="17:18">
      <c r="Q12574" s="26"/>
      <c r="R12574" s="26"/>
    </row>
    <row r="12575" customHeight="1" spans="17:18">
      <c r="Q12575" s="26"/>
      <c r="R12575" s="26"/>
    </row>
    <row r="12576" customHeight="1" spans="17:18">
      <c r="Q12576" s="26"/>
      <c r="R12576" s="26"/>
    </row>
    <row r="12577" customHeight="1" spans="17:18">
      <c r="Q12577" s="26"/>
      <c r="R12577" s="26"/>
    </row>
    <row r="12578" customHeight="1" spans="17:18">
      <c r="Q12578" s="26"/>
      <c r="R12578" s="26"/>
    </row>
    <row r="12579" customHeight="1" spans="17:18">
      <c r="Q12579" s="26"/>
      <c r="R12579" s="26"/>
    </row>
    <row r="12580" customHeight="1" spans="17:18">
      <c r="Q12580" s="26"/>
      <c r="R12580" s="26"/>
    </row>
    <row r="12581" customHeight="1" spans="17:18">
      <c r="Q12581" s="26"/>
      <c r="R12581" s="26"/>
    </row>
    <row r="12582" customHeight="1" spans="17:18">
      <c r="Q12582" s="26"/>
      <c r="R12582" s="26"/>
    </row>
    <row r="12583" customHeight="1" spans="17:18">
      <c r="Q12583" s="26"/>
      <c r="R12583" s="26"/>
    </row>
    <row r="12584" customHeight="1" spans="17:18">
      <c r="Q12584" s="26"/>
      <c r="R12584" s="26"/>
    </row>
    <row r="12585" customHeight="1" spans="17:18">
      <c r="Q12585" s="26"/>
      <c r="R12585" s="26"/>
    </row>
    <row r="12586" customHeight="1" spans="17:18">
      <c r="Q12586" s="26"/>
      <c r="R12586" s="26"/>
    </row>
    <row r="12587" customHeight="1" spans="17:18">
      <c r="Q12587" s="26"/>
      <c r="R12587" s="26"/>
    </row>
    <row r="12588" customHeight="1" spans="17:18">
      <c r="Q12588" s="26"/>
      <c r="R12588" s="26"/>
    </row>
    <row r="12589" customHeight="1" spans="17:18">
      <c r="Q12589" s="26"/>
      <c r="R12589" s="26"/>
    </row>
    <row r="12590" customHeight="1" spans="17:18">
      <c r="Q12590" s="26"/>
      <c r="R12590" s="26"/>
    </row>
    <row r="12591" customHeight="1" spans="17:18">
      <c r="Q12591" s="26"/>
      <c r="R12591" s="26"/>
    </row>
    <row r="12592" customHeight="1" spans="17:18">
      <c r="Q12592" s="26"/>
      <c r="R12592" s="26"/>
    </row>
    <row r="12593" customHeight="1" spans="17:18">
      <c r="Q12593" s="26"/>
      <c r="R12593" s="26"/>
    </row>
    <row r="12594" customHeight="1" spans="17:18">
      <c r="Q12594" s="26"/>
      <c r="R12594" s="26"/>
    </row>
    <row r="12595" customHeight="1" spans="17:18">
      <c r="Q12595" s="26"/>
      <c r="R12595" s="26"/>
    </row>
    <row r="12596" customHeight="1" spans="17:18">
      <c r="Q12596" s="26"/>
      <c r="R12596" s="26"/>
    </row>
    <row r="12597" customHeight="1" spans="17:18">
      <c r="Q12597" s="26"/>
      <c r="R12597" s="26"/>
    </row>
    <row r="12598" customHeight="1" spans="17:18">
      <c r="Q12598" s="26"/>
      <c r="R12598" s="26"/>
    </row>
    <row r="12599" customHeight="1" spans="17:18">
      <c r="Q12599" s="26"/>
      <c r="R12599" s="26"/>
    </row>
    <row r="12600" customHeight="1" spans="17:18">
      <c r="Q12600" s="26"/>
      <c r="R12600" s="26"/>
    </row>
    <row r="12601" customHeight="1" spans="17:18">
      <c r="Q12601" s="26"/>
      <c r="R12601" s="26"/>
    </row>
    <row r="12602" customHeight="1" spans="17:18">
      <c r="Q12602" s="26"/>
      <c r="R12602" s="26"/>
    </row>
    <row r="12603" customHeight="1" spans="17:18">
      <c r="Q12603" s="26"/>
      <c r="R12603" s="26"/>
    </row>
    <row r="12604" customHeight="1" spans="17:18">
      <c r="Q12604" s="26"/>
      <c r="R12604" s="26"/>
    </row>
    <row r="12605" customHeight="1" spans="17:18">
      <c r="Q12605" s="26"/>
      <c r="R12605" s="26"/>
    </row>
    <row r="12606" customHeight="1" spans="17:18">
      <c r="Q12606" s="26"/>
      <c r="R12606" s="26"/>
    </row>
    <row r="12607" customHeight="1" spans="17:18">
      <c r="Q12607" s="26"/>
      <c r="R12607" s="26"/>
    </row>
    <row r="12608" customHeight="1" spans="17:18">
      <c r="Q12608" s="26"/>
      <c r="R12608" s="26"/>
    </row>
    <row r="12609" customHeight="1" spans="17:18">
      <c r="Q12609" s="26"/>
      <c r="R12609" s="26"/>
    </row>
    <row r="12610" customHeight="1" spans="17:18">
      <c r="Q12610" s="26"/>
      <c r="R12610" s="26"/>
    </row>
    <row r="12611" customHeight="1" spans="17:18">
      <c r="Q12611" s="26"/>
      <c r="R12611" s="26"/>
    </row>
    <row r="12612" customHeight="1" spans="17:18">
      <c r="Q12612" s="26"/>
      <c r="R12612" s="26"/>
    </row>
    <row r="12613" customHeight="1" spans="17:18">
      <c r="Q12613" s="26"/>
      <c r="R12613" s="26"/>
    </row>
    <row r="12614" customHeight="1" spans="17:18">
      <c r="Q12614" s="26"/>
      <c r="R12614" s="26"/>
    </row>
    <row r="12615" customHeight="1" spans="17:18">
      <c r="Q12615" s="26"/>
      <c r="R12615" s="26"/>
    </row>
    <row r="12616" customHeight="1" spans="17:18">
      <c r="Q12616" s="26"/>
      <c r="R12616" s="26"/>
    </row>
    <row r="12617" customHeight="1" spans="17:18">
      <c r="Q12617" s="26"/>
      <c r="R12617" s="26"/>
    </row>
    <row r="12618" customHeight="1" spans="17:18">
      <c r="Q12618" s="26"/>
      <c r="R12618" s="26"/>
    </row>
    <row r="12619" customHeight="1" spans="17:18">
      <c r="Q12619" s="26"/>
      <c r="R12619" s="26"/>
    </row>
    <row r="12620" customHeight="1" spans="17:18">
      <c r="Q12620" s="26"/>
      <c r="R12620" s="26"/>
    </row>
    <row r="12621" customHeight="1" spans="17:18">
      <c r="Q12621" s="26"/>
      <c r="R12621" s="26"/>
    </row>
    <row r="12622" customHeight="1" spans="17:18">
      <c r="Q12622" s="26"/>
      <c r="R12622" s="26"/>
    </row>
    <row r="12623" customHeight="1" spans="17:18">
      <c r="Q12623" s="26"/>
      <c r="R12623" s="26"/>
    </row>
    <row r="12624" customHeight="1" spans="17:18">
      <c r="Q12624" s="26"/>
      <c r="R12624" s="26"/>
    </row>
    <row r="12625" customHeight="1" spans="17:18">
      <c r="Q12625" s="26"/>
      <c r="R12625" s="26"/>
    </row>
    <row r="12626" customHeight="1" spans="17:18">
      <c r="Q12626" s="26"/>
      <c r="R12626" s="26"/>
    </row>
    <row r="12627" customHeight="1" spans="17:18">
      <c r="Q12627" s="26"/>
      <c r="R12627" s="26"/>
    </row>
    <row r="12628" customHeight="1" spans="17:18">
      <c r="Q12628" s="26"/>
      <c r="R12628" s="26"/>
    </row>
    <row r="12629" customHeight="1" spans="17:18">
      <c r="Q12629" s="26"/>
      <c r="R12629" s="26"/>
    </row>
    <row r="12630" customHeight="1" spans="17:18">
      <c r="Q12630" s="26"/>
      <c r="R12630" s="26"/>
    </row>
    <row r="12631" customHeight="1" spans="17:18">
      <c r="Q12631" s="26"/>
      <c r="R12631" s="26"/>
    </row>
    <row r="12632" customHeight="1" spans="17:18">
      <c r="Q12632" s="26"/>
      <c r="R12632" s="26"/>
    </row>
    <row r="12633" customHeight="1" spans="17:18">
      <c r="Q12633" s="26"/>
      <c r="R12633" s="26"/>
    </row>
    <row r="12634" customHeight="1" spans="17:18">
      <c r="Q12634" s="26"/>
      <c r="R12634" s="26"/>
    </row>
    <row r="12635" customHeight="1" spans="17:18">
      <c r="Q12635" s="26"/>
      <c r="R12635" s="26"/>
    </row>
    <row r="12636" customHeight="1" spans="17:18">
      <c r="Q12636" s="26"/>
      <c r="R12636" s="26"/>
    </row>
    <row r="12637" customHeight="1" spans="17:18">
      <c r="Q12637" s="26"/>
      <c r="R12637" s="26"/>
    </row>
    <row r="12638" customHeight="1" spans="17:18">
      <c r="Q12638" s="26"/>
      <c r="R12638" s="26"/>
    </row>
    <row r="12639" customHeight="1" spans="17:18">
      <c r="Q12639" s="26"/>
      <c r="R12639" s="26"/>
    </row>
    <row r="12640" customHeight="1" spans="17:18">
      <c r="Q12640" s="26"/>
      <c r="R12640" s="26"/>
    </row>
    <row r="12641" customHeight="1" spans="17:18">
      <c r="Q12641" s="26"/>
      <c r="R12641" s="26"/>
    </row>
    <row r="12642" customHeight="1" spans="17:18">
      <c r="Q12642" s="26"/>
      <c r="R12642" s="26"/>
    </row>
    <row r="12643" customHeight="1" spans="17:18">
      <c r="Q12643" s="26"/>
      <c r="R12643" s="26"/>
    </row>
    <row r="12644" customHeight="1" spans="17:18">
      <c r="Q12644" s="26"/>
      <c r="R12644" s="26"/>
    </row>
    <row r="12645" customHeight="1" spans="17:18">
      <c r="Q12645" s="26"/>
      <c r="R12645" s="26"/>
    </row>
    <row r="12646" customHeight="1" spans="17:18">
      <c r="Q12646" s="26"/>
      <c r="R12646" s="26"/>
    </row>
    <row r="12647" customHeight="1" spans="17:18">
      <c r="Q12647" s="26"/>
      <c r="R12647" s="26"/>
    </row>
    <row r="12648" customHeight="1" spans="17:18">
      <c r="Q12648" s="26"/>
      <c r="R12648" s="26"/>
    </row>
    <row r="12649" customHeight="1" spans="17:18">
      <c r="Q12649" s="26"/>
      <c r="R12649" s="26"/>
    </row>
    <row r="12650" customHeight="1" spans="17:18">
      <c r="Q12650" s="26"/>
      <c r="R12650" s="26"/>
    </row>
    <row r="12651" customHeight="1" spans="17:18">
      <c r="Q12651" s="26"/>
      <c r="R12651" s="26"/>
    </row>
    <row r="12652" customHeight="1" spans="17:18">
      <c r="Q12652" s="26"/>
      <c r="R12652" s="26"/>
    </row>
    <row r="12653" customHeight="1" spans="17:18">
      <c r="Q12653" s="26"/>
      <c r="R12653" s="26"/>
    </row>
    <row r="12654" customHeight="1" spans="17:18">
      <c r="Q12654" s="26"/>
      <c r="R12654" s="26"/>
    </row>
    <row r="12655" customHeight="1" spans="17:18">
      <c r="Q12655" s="26"/>
      <c r="R12655" s="26"/>
    </row>
    <row r="12656" customHeight="1" spans="17:18">
      <c r="Q12656" s="26"/>
      <c r="R12656" s="26"/>
    </row>
    <row r="12657" customHeight="1" spans="17:18">
      <c r="Q12657" s="26"/>
      <c r="R12657" s="26"/>
    </row>
    <row r="12658" customHeight="1" spans="17:18">
      <c r="Q12658" s="26"/>
      <c r="R12658" s="26"/>
    </row>
    <row r="12659" customHeight="1" spans="17:18">
      <c r="Q12659" s="26"/>
      <c r="R12659" s="26"/>
    </row>
    <row r="12660" customHeight="1" spans="17:18">
      <c r="Q12660" s="26"/>
      <c r="R12660" s="26"/>
    </row>
    <row r="12661" customHeight="1" spans="17:18">
      <c r="Q12661" s="26"/>
      <c r="R12661" s="26"/>
    </row>
    <row r="12662" customHeight="1" spans="17:18">
      <c r="Q12662" s="26"/>
      <c r="R12662" s="26"/>
    </row>
    <row r="12663" customHeight="1" spans="17:18">
      <c r="Q12663" s="26"/>
      <c r="R12663" s="26"/>
    </row>
    <row r="12664" customHeight="1" spans="17:18">
      <c r="Q12664" s="26"/>
      <c r="R12664" s="26"/>
    </row>
    <row r="12665" customHeight="1" spans="17:18">
      <c r="Q12665" s="26"/>
      <c r="R12665" s="26"/>
    </row>
    <row r="12666" customHeight="1" spans="17:18">
      <c r="Q12666" s="26"/>
      <c r="R12666" s="26"/>
    </row>
    <row r="12667" customHeight="1" spans="17:18">
      <c r="Q12667" s="26"/>
      <c r="R12667" s="26"/>
    </row>
    <row r="12668" customHeight="1" spans="17:18">
      <c r="Q12668" s="26"/>
      <c r="R12668" s="26"/>
    </row>
    <row r="12669" customHeight="1" spans="17:18">
      <c r="Q12669" s="26"/>
      <c r="R12669" s="26"/>
    </row>
    <row r="12670" customHeight="1" spans="17:18">
      <c r="Q12670" s="26"/>
      <c r="R12670" s="26"/>
    </row>
    <row r="12671" customHeight="1" spans="17:18">
      <c r="Q12671" s="26"/>
      <c r="R12671" s="26"/>
    </row>
    <row r="12672" customHeight="1" spans="17:18">
      <c r="Q12672" s="26"/>
      <c r="R12672" s="26"/>
    </row>
    <row r="12673" customHeight="1" spans="17:18">
      <c r="Q12673" s="26"/>
      <c r="R12673" s="26"/>
    </row>
    <row r="12674" customHeight="1" spans="17:18">
      <c r="Q12674" s="26"/>
      <c r="R12674" s="26"/>
    </row>
    <row r="12675" customHeight="1" spans="17:18">
      <c r="Q12675" s="26"/>
      <c r="R12675" s="26"/>
    </row>
    <row r="12676" customHeight="1" spans="17:18">
      <c r="Q12676" s="26"/>
      <c r="R12676" s="26"/>
    </row>
    <row r="12677" customHeight="1" spans="17:18">
      <c r="Q12677" s="26"/>
      <c r="R12677" s="26"/>
    </row>
    <row r="12678" customHeight="1" spans="17:18">
      <c r="Q12678" s="26"/>
      <c r="R12678" s="26"/>
    </row>
    <row r="12679" customHeight="1" spans="17:18">
      <c r="Q12679" s="26"/>
      <c r="R12679" s="26"/>
    </row>
    <row r="12680" customHeight="1" spans="17:18">
      <c r="Q12680" s="26"/>
      <c r="R12680" s="26"/>
    </row>
    <row r="12681" customHeight="1" spans="17:18">
      <c r="Q12681" s="26"/>
      <c r="R12681" s="26"/>
    </row>
    <row r="12682" customHeight="1" spans="17:18">
      <c r="Q12682" s="26"/>
      <c r="R12682" s="26"/>
    </row>
    <row r="12683" customHeight="1" spans="17:18">
      <c r="Q12683" s="26"/>
      <c r="R12683" s="26"/>
    </row>
    <row r="12684" customHeight="1" spans="17:18">
      <c r="Q12684" s="26"/>
      <c r="R12684" s="26"/>
    </row>
    <row r="12685" customHeight="1" spans="17:18">
      <c r="Q12685" s="26"/>
      <c r="R12685" s="26"/>
    </row>
    <row r="12686" customHeight="1" spans="17:18">
      <c r="Q12686" s="26"/>
      <c r="R12686" s="26"/>
    </row>
    <row r="12687" customHeight="1" spans="17:18">
      <c r="Q12687" s="26"/>
      <c r="R12687" s="26"/>
    </row>
    <row r="12688" customHeight="1" spans="17:18">
      <c r="Q12688" s="26"/>
      <c r="R12688" s="26"/>
    </row>
    <row r="12689" customHeight="1" spans="17:18">
      <c r="Q12689" s="26"/>
      <c r="R12689" s="26"/>
    </row>
    <row r="12690" customHeight="1" spans="17:18">
      <c r="Q12690" s="26"/>
      <c r="R12690" s="26"/>
    </row>
    <row r="12691" customHeight="1" spans="17:18">
      <c r="Q12691" s="26"/>
      <c r="R12691" s="26"/>
    </row>
    <row r="12692" customHeight="1" spans="17:18">
      <c r="Q12692" s="26"/>
      <c r="R12692" s="26"/>
    </row>
    <row r="12693" customHeight="1" spans="17:18">
      <c r="Q12693" s="26"/>
      <c r="R12693" s="26"/>
    </row>
    <row r="12694" customHeight="1" spans="17:18">
      <c r="Q12694" s="26"/>
      <c r="R12694" s="26"/>
    </row>
    <row r="12695" customHeight="1" spans="17:18">
      <c r="Q12695" s="26"/>
      <c r="R12695" s="26"/>
    </row>
    <row r="12696" customHeight="1" spans="17:18">
      <c r="Q12696" s="26"/>
      <c r="R12696" s="26"/>
    </row>
    <row r="12697" customHeight="1" spans="17:18">
      <c r="Q12697" s="26"/>
      <c r="R12697" s="26"/>
    </row>
    <row r="12698" customHeight="1" spans="17:18">
      <c r="Q12698" s="26"/>
      <c r="R12698" s="26"/>
    </row>
    <row r="12699" customHeight="1" spans="17:18">
      <c r="Q12699" s="26"/>
      <c r="R12699" s="26"/>
    </row>
    <row r="12700" customHeight="1" spans="17:18">
      <c r="Q12700" s="26"/>
      <c r="R12700" s="26"/>
    </row>
    <row r="12701" customHeight="1" spans="17:18">
      <c r="Q12701" s="26"/>
      <c r="R12701" s="26"/>
    </row>
    <row r="12702" customHeight="1" spans="17:18">
      <c r="Q12702" s="26"/>
      <c r="R12702" s="26"/>
    </row>
    <row r="12703" customHeight="1" spans="17:18">
      <c r="Q12703" s="26"/>
      <c r="R12703" s="26"/>
    </row>
    <row r="12704" customHeight="1" spans="17:18">
      <c r="Q12704" s="26"/>
      <c r="R12704" s="26"/>
    </row>
    <row r="12705" customHeight="1" spans="17:18">
      <c r="Q12705" s="26"/>
      <c r="R12705" s="26"/>
    </row>
    <row r="12706" customHeight="1" spans="17:18">
      <c r="Q12706" s="26"/>
      <c r="R12706" s="26"/>
    </row>
    <row r="12707" customHeight="1" spans="17:18">
      <c r="Q12707" s="26"/>
      <c r="R12707" s="26"/>
    </row>
    <row r="12708" customHeight="1" spans="17:18">
      <c r="Q12708" s="26"/>
      <c r="R12708" s="26"/>
    </row>
    <row r="12709" customHeight="1" spans="17:18">
      <c r="Q12709" s="26"/>
      <c r="R12709" s="26"/>
    </row>
    <row r="12710" customHeight="1" spans="17:18">
      <c r="Q12710" s="26"/>
      <c r="R12710" s="26"/>
    </row>
    <row r="12711" customHeight="1" spans="17:18">
      <c r="Q12711" s="26"/>
      <c r="R12711" s="26"/>
    </row>
    <row r="12712" customHeight="1" spans="17:18">
      <c r="Q12712" s="26"/>
      <c r="R12712" s="26"/>
    </row>
    <row r="12713" customHeight="1" spans="17:18">
      <c r="Q12713" s="26"/>
      <c r="R12713" s="26"/>
    </row>
    <row r="12714" customHeight="1" spans="17:18">
      <c r="Q12714" s="26"/>
      <c r="R12714" s="26"/>
    </row>
    <row r="12715" customHeight="1" spans="17:18">
      <c r="Q12715" s="26"/>
      <c r="R12715" s="26"/>
    </row>
    <row r="12716" customHeight="1" spans="17:18">
      <c r="Q12716" s="26"/>
      <c r="R12716" s="26"/>
    </row>
    <row r="12717" customHeight="1" spans="17:18">
      <c r="Q12717" s="26"/>
      <c r="R12717" s="26"/>
    </row>
    <row r="12718" customHeight="1" spans="17:18">
      <c r="Q12718" s="26"/>
      <c r="R12718" s="26"/>
    </row>
    <row r="12719" customHeight="1" spans="17:18">
      <c r="Q12719" s="26"/>
      <c r="R12719" s="26"/>
    </row>
    <row r="12720" customHeight="1" spans="17:18">
      <c r="Q12720" s="26"/>
      <c r="R12720" s="26"/>
    </row>
    <row r="12721" customHeight="1" spans="17:18">
      <c r="Q12721" s="26"/>
      <c r="R12721" s="26"/>
    </row>
    <row r="12722" customHeight="1" spans="17:18">
      <c r="Q12722" s="26"/>
      <c r="R12722" s="26"/>
    </row>
    <row r="12723" customHeight="1" spans="17:18">
      <c r="Q12723" s="26"/>
      <c r="R12723" s="26"/>
    </row>
    <row r="12724" customHeight="1" spans="17:18">
      <c r="Q12724" s="26"/>
      <c r="R12724" s="26"/>
    </row>
    <row r="12725" customHeight="1" spans="17:18">
      <c r="Q12725" s="26"/>
      <c r="R12725" s="26"/>
    </row>
    <row r="12726" customHeight="1" spans="17:18">
      <c r="Q12726" s="26"/>
      <c r="R12726" s="26"/>
    </row>
    <row r="12727" customHeight="1" spans="17:18">
      <c r="Q12727" s="26"/>
      <c r="R12727" s="26"/>
    </row>
    <row r="12728" customHeight="1" spans="17:18">
      <c r="Q12728" s="26"/>
      <c r="R12728" s="26"/>
    </row>
    <row r="12729" customHeight="1" spans="17:18">
      <c r="Q12729" s="26"/>
      <c r="R12729" s="26"/>
    </row>
    <row r="12730" customHeight="1" spans="17:18">
      <c r="Q12730" s="26"/>
      <c r="R12730" s="26"/>
    </row>
    <row r="12731" customHeight="1" spans="17:18">
      <c r="Q12731" s="26"/>
      <c r="R12731" s="26"/>
    </row>
    <row r="12732" customHeight="1" spans="17:18">
      <c r="Q12732" s="26"/>
      <c r="R12732" s="26"/>
    </row>
    <row r="12733" customHeight="1" spans="17:18">
      <c r="Q12733" s="26"/>
      <c r="R12733" s="26"/>
    </row>
    <row r="12734" customHeight="1" spans="17:18">
      <c r="Q12734" s="26"/>
      <c r="R12734" s="26"/>
    </row>
    <row r="12735" customHeight="1" spans="17:18">
      <c r="Q12735" s="26"/>
      <c r="R12735" s="26"/>
    </row>
    <row r="12736" customHeight="1" spans="17:18">
      <c r="Q12736" s="26"/>
      <c r="R12736" s="26"/>
    </row>
    <row r="12737" customHeight="1" spans="17:18">
      <c r="Q12737" s="26"/>
      <c r="R12737" s="26"/>
    </row>
    <row r="12738" customHeight="1" spans="17:18">
      <c r="Q12738" s="26"/>
      <c r="R12738" s="26"/>
    </row>
    <row r="12739" customHeight="1" spans="17:18">
      <c r="Q12739" s="26"/>
      <c r="R12739" s="26"/>
    </row>
    <row r="12740" customHeight="1" spans="17:18">
      <c r="Q12740" s="26"/>
      <c r="R12740" s="26"/>
    </row>
    <row r="12741" customHeight="1" spans="17:18">
      <c r="Q12741" s="26"/>
      <c r="R12741" s="26"/>
    </row>
    <row r="12742" customHeight="1" spans="17:18">
      <c r="Q12742" s="26"/>
      <c r="R12742" s="26"/>
    </row>
    <row r="12743" customHeight="1" spans="17:18">
      <c r="Q12743" s="26"/>
      <c r="R12743" s="26"/>
    </row>
    <row r="12744" customHeight="1" spans="17:18">
      <c r="Q12744" s="26"/>
      <c r="R12744" s="26"/>
    </row>
    <row r="12745" customHeight="1" spans="17:18">
      <c r="Q12745" s="26"/>
      <c r="R12745" s="26"/>
    </row>
    <row r="12746" customHeight="1" spans="17:18">
      <c r="Q12746" s="26"/>
      <c r="R12746" s="26"/>
    </row>
    <row r="12747" customHeight="1" spans="17:18">
      <c r="Q12747" s="26"/>
      <c r="R12747" s="26"/>
    </row>
    <row r="12748" customHeight="1" spans="17:18">
      <c r="Q12748" s="26"/>
      <c r="R12748" s="26"/>
    </row>
    <row r="12749" customHeight="1" spans="17:18">
      <c r="Q12749" s="26"/>
      <c r="R12749" s="26"/>
    </row>
    <row r="12750" customHeight="1" spans="17:18">
      <c r="Q12750" s="26"/>
      <c r="R12750" s="26"/>
    </row>
    <row r="12751" customHeight="1" spans="17:18">
      <c r="Q12751" s="26"/>
      <c r="R12751" s="26"/>
    </row>
    <row r="12752" customHeight="1" spans="17:18">
      <c r="Q12752" s="26"/>
      <c r="R12752" s="26"/>
    </row>
    <row r="12753" customHeight="1" spans="17:18">
      <c r="Q12753" s="26"/>
      <c r="R12753" s="26"/>
    </row>
    <row r="12754" customHeight="1" spans="17:18">
      <c r="Q12754" s="26"/>
      <c r="R12754" s="26"/>
    </row>
    <row r="12755" customHeight="1" spans="17:18">
      <c r="Q12755" s="26"/>
      <c r="R12755" s="26"/>
    </row>
    <row r="12756" customHeight="1" spans="17:18">
      <c r="Q12756" s="26"/>
      <c r="R12756" s="26"/>
    </row>
    <row r="12757" customHeight="1" spans="17:18">
      <c r="Q12757" s="26"/>
      <c r="R12757" s="26"/>
    </row>
    <row r="12758" customHeight="1" spans="17:18">
      <c r="Q12758" s="26"/>
      <c r="R12758" s="26"/>
    </row>
    <row r="12759" customHeight="1" spans="17:18">
      <c r="Q12759" s="26"/>
      <c r="R12759" s="26"/>
    </row>
    <row r="12760" customHeight="1" spans="17:18">
      <c r="Q12760" s="26"/>
      <c r="R12760" s="26"/>
    </row>
    <row r="12761" customHeight="1" spans="17:18">
      <c r="Q12761" s="26"/>
      <c r="R12761" s="26"/>
    </row>
    <row r="12762" customHeight="1" spans="17:18">
      <c r="Q12762" s="26"/>
      <c r="R12762" s="26"/>
    </row>
    <row r="12763" customHeight="1" spans="17:18">
      <c r="Q12763" s="26"/>
      <c r="R12763" s="26"/>
    </row>
    <row r="12764" customHeight="1" spans="17:18">
      <c r="Q12764" s="26"/>
      <c r="R12764" s="26"/>
    </row>
    <row r="12765" customHeight="1" spans="17:18">
      <c r="Q12765" s="26"/>
      <c r="R12765" s="26"/>
    </row>
    <row r="12766" customHeight="1" spans="17:18">
      <c r="Q12766" s="26"/>
      <c r="R12766" s="26"/>
    </row>
    <row r="12767" customHeight="1" spans="17:18">
      <c r="Q12767" s="26"/>
      <c r="R12767" s="26"/>
    </row>
    <row r="12768" customHeight="1" spans="17:18">
      <c r="Q12768" s="26"/>
      <c r="R12768" s="26"/>
    </row>
    <row r="12769" customHeight="1" spans="17:18">
      <c r="Q12769" s="26"/>
      <c r="R12769" s="26"/>
    </row>
    <row r="12770" customHeight="1" spans="17:18">
      <c r="Q12770" s="26"/>
      <c r="R12770" s="26"/>
    </row>
    <row r="12771" customHeight="1" spans="17:18">
      <c r="Q12771" s="26"/>
      <c r="R12771" s="26"/>
    </row>
    <row r="12772" customHeight="1" spans="17:18">
      <c r="Q12772" s="26"/>
      <c r="R12772" s="26"/>
    </row>
    <row r="12773" customHeight="1" spans="17:18">
      <c r="Q12773" s="26"/>
      <c r="R12773" s="26"/>
    </row>
    <row r="12774" customHeight="1" spans="17:18">
      <c r="Q12774" s="26"/>
      <c r="R12774" s="26"/>
    </row>
    <row r="12775" customHeight="1" spans="17:18">
      <c r="Q12775" s="26"/>
      <c r="R12775" s="26"/>
    </row>
    <row r="12776" customHeight="1" spans="17:18">
      <c r="Q12776" s="26"/>
      <c r="R12776" s="26"/>
    </row>
    <row r="12777" customHeight="1" spans="17:18">
      <c r="Q12777" s="26"/>
      <c r="R12777" s="26"/>
    </row>
    <row r="12778" customHeight="1" spans="17:18">
      <c r="Q12778" s="26"/>
      <c r="R12778" s="26"/>
    </row>
    <row r="12779" customHeight="1" spans="17:18">
      <c r="Q12779" s="26"/>
      <c r="R12779" s="26"/>
    </row>
    <row r="12780" customHeight="1" spans="17:18">
      <c r="Q12780" s="26"/>
      <c r="R12780" s="26"/>
    </row>
    <row r="12781" customHeight="1" spans="17:18">
      <c r="Q12781" s="26"/>
      <c r="R12781" s="26"/>
    </row>
    <row r="12782" customHeight="1" spans="17:18">
      <c r="Q12782" s="26"/>
      <c r="R12782" s="26"/>
    </row>
    <row r="12783" customHeight="1" spans="17:18">
      <c r="Q12783" s="26"/>
      <c r="R12783" s="26"/>
    </row>
    <row r="12784" customHeight="1" spans="17:18">
      <c r="Q12784" s="26"/>
      <c r="R12784" s="26"/>
    </row>
    <row r="12785" customHeight="1" spans="17:18">
      <c r="Q12785" s="26"/>
      <c r="R12785" s="26"/>
    </row>
    <row r="12786" customHeight="1" spans="17:18">
      <c r="Q12786" s="26"/>
      <c r="R12786" s="26"/>
    </row>
    <row r="12787" customHeight="1" spans="17:18">
      <c r="Q12787" s="26"/>
      <c r="R12787" s="26"/>
    </row>
    <row r="12788" customHeight="1" spans="17:18">
      <c r="Q12788" s="26"/>
      <c r="R12788" s="26"/>
    </row>
    <row r="12789" customHeight="1" spans="17:18">
      <c r="Q12789" s="26"/>
      <c r="R12789" s="26"/>
    </row>
    <row r="12790" customHeight="1" spans="17:18">
      <c r="Q12790" s="26"/>
      <c r="R12790" s="26"/>
    </row>
    <row r="12791" customHeight="1" spans="17:18">
      <c r="Q12791" s="26"/>
      <c r="R12791" s="26"/>
    </row>
    <row r="12792" customHeight="1" spans="17:18">
      <c r="Q12792" s="26"/>
      <c r="R12792" s="26"/>
    </row>
    <row r="12793" customHeight="1" spans="17:18">
      <c r="Q12793" s="26"/>
      <c r="R12793" s="26"/>
    </row>
    <row r="12794" customHeight="1" spans="17:18">
      <c r="Q12794" s="26"/>
      <c r="R12794" s="26"/>
    </row>
    <row r="12795" customHeight="1" spans="17:18">
      <c r="Q12795" s="26"/>
      <c r="R12795" s="26"/>
    </row>
    <row r="12796" customHeight="1" spans="17:18">
      <c r="Q12796" s="26"/>
      <c r="R12796" s="26"/>
    </row>
    <row r="12797" customHeight="1" spans="17:18">
      <c r="Q12797" s="26"/>
      <c r="R12797" s="26"/>
    </row>
    <row r="12798" customHeight="1" spans="17:18">
      <c r="Q12798" s="26"/>
      <c r="R12798" s="26"/>
    </row>
    <row r="12799" customHeight="1" spans="17:18">
      <c r="Q12799" s="26"/>
      <c r="R12799" s="26"/>
    </row>
    <row r="12800" customHeight="1" spans="17:18">
      <c r="Q12800" s="26"/>
      <c r="R12800" s="26"/>
    </row>
    <row r="12801" customHeight="1" spans="17:18">
      <c r="Q12801" s="26"/>
      <c r="R12801" s="26"/>
    </row>
    <row r="12802" customHeight="1" spans="17:18">
      <c r="Q12802" s="26"/>
      <c r="R12802" s="26"/>
    </row>
    <row r="12803" customHeight="1" spans="17:18">
      <c r="Q12803" s="26"/>
      <c r="R12803" s="26"/>
    </row>
    <row r="12804" customHeight="1" spans="17:18">
      <c r="Q12804" s="26"/>
      <c r="R12804" s="26"/>
    </row>
    <row r="12805" customHeight="1" spans="17:18">
      <c r="Q12805" s="26"/>
      <c r="R12805" s="26"/>
    </row>
    <row r="12806" customHeight="1" spans="17:18">
      <c r="Q12806" s="26"/>
      <c r="R12806" s="26"/>
    </row>
    <row r="12807" customHeight="1" spans="17:18">
      <c r="Q12807" s="26"/>
      <c r="R12807" s="26"/>
    </row>
    <row r="12808" customHeight="1" spans="17:18">
      <c r="Q12808" s="26"/>
      <c r="R12808" s="26"/>
    </row>
    <row r="12809" customHeight="1" spans="17:18">
      <c r="Q12809" s="26"/>
      <c r="R12809" s="26"/>
    </row>
    <row r="12810" customHeight="1" spans="17:18">
      <c r="Q12810" s="26"/>
      <c r="R12810" s="26"/>
    </row>
    <row r="12811" customHeight="1" spans="17:18">
      <c r="Q12811" s="26"/>
      <c r="R12811" s="26"/>
    </row>
    <row r="12812" customHeight="1" spans="17:18">
      <c r="Q12812" s="26"/>
      <c r="R12812" s="26"/>
    </row>
    <row r="12813" customHeight="1" spans="17:18">
      <c r="Q12813" s="26"/>
      <c r="R12813" s="26"/>
    </row>
    <row r="12814" customHeight="1" spans="17:18">
      <c r="Q12814" s="26"/>
      <c r="R12814" s="26"/>
    </row>
    <row r="12815" customHeight="1" spans="17:18">
      <c r="Q12815" s="26"/>
      <c r="R12815" s="26"/>
    </row>
    <row r="12816" customHeight="1" spans="17:18">
      <c r="Q12816" s="26"/>
      <c r="R12816" s="26"/>
    </row>
    <row r="12817" customHeight="1" spans="17:18">
      <c r="Q12817" s="26"/>
      <c r="R12817" s="26"/>
    </row>
    <row r="12818" customHeight="1" spans="17:18">
      <c r="Q12818" s="26"/>
      <c r="R12818" s="26"/>
    </row>
    <row r="12819" customHeight="1" spans="17:18">
      <c r="Q12819" s="26"/>
      <c r="R12819" s="26"/>
    </row>
    <row r="12820" customHeight="1" spans="17:18">
      <c r="Q12820" s="26"/>
      <c r="R12820" s="26"/>
    </row>
    <row r="12821" customHeight="1" spans="17:18">
      <c r="Q12821" s="26"/>
      <c r="R12821" s="26"/>
    </row>
    <row r="12822" customHeight="1" spans="17:18">
      <c r="Q12822" s="26"/>
      <c r="R12822" s="26"/>
    </row>
    <row r="12823" customHeight="1" spans="17:18">
      <c r="Q12823" s="26"/>
      <c r="R12823" s="26"/>
    </row>
    <row r="12824" customHeight="1" spans="17:18">
      <c r="Q12824" s="26"/>
      <c r="R12824" s="26"/>
    </row>
    <row r="12825" customHeight="1" spans="17:18">
      <c r="Q12825" s="26"/>
      <c r="R12825" s="26"/>
    </row>
    <row r="12826" customHeight="1" spans="17:18">
      <c r="Q12826" s="26"/>
      <c r="R12826" s="26"/>
    </row>
    <row r="12827" customHeight="1" spans="17:18">
      <c r="Q12827" s="26"/>
      <c r="R12827" s="26"/>
    </row>
    <row r="12828" customHeight="1" spans="17:18">
      <c r="Q12828" s="26"/>
      <c r="R12828" s="26"/>
    </row>
    <row r="12829" customHeight="1" spans="17:18">
      <c r="Q12829" s="26"/>
      <c r="R12829" s="26"/>
    </row>
    <row r="12830" customHeight="1" spans="17:18">
      <c r="Q12830" s="26"/>
      <c r="R12830" s="26"/>
    </row>
    <row r="12831" customHeight="1" spans="17:18">
      <c r="Q12831" s="26"/>
      <c r="R12831" s="26"/>
    </row>
    <row r="12832" customHeight="1" spans="17:18">
      <c r="Q12832" s="26"/>
      <c r="R12832" s="26"/>
    </row>
    <row r="12833" customHeight="1" spans="17:18">
      <c r="Q12833" s="26"/>
      <c r="R12833" s="26"/>
    </row>
    <row r="12834" customHeight="1" spans="17:18">
      <c r="Q12834" s="26"/>
      <c r="R12834" s="26"/>
    </row>
    <row r="12835" customHeight="1" spans="17:18">
      <c r="Q12835" s="26"/>
      <c r="R12835" s="26"/>
    </row>
    <row r="12836" customHeight="1" spans="17:18">
      <c r="Q12836" s="26"/>
      <c r="R12836" s="26"/>
    </row>
    <row r="12837" customHeight="1" spans="17:18">
      <c r="Q12837" s="26"/>
      <c r="R12837" s="26"/>
    </row>
    <row r="12838" customHeight="1" spans="17:18">
      <c r="Q12838" s="26"/>
      <c r="R12838" s="26"/>
    </row>
    <row r="12839" customHeight="1" spans="17:18">
      <c r="Q12839" s="26"/>
      <c r="R12839" s="26"/>
    </row>
    <row r="12840" customHeight="1" spans="17:18">
      <c r="Q12840" s="26"/>
      <c r="R12840" s="26"/>
    </row>
    <row r="12841" customHeight="1" spans="17:18">
      <c r="Q12841" s="26"/>
      <c r="R12841" s="26"/>
    </row>
    <row r="12842" customHeight="1" spans="17:18">
      <c r="Q12842" s="26"/>
      <c r="R12842" s="26"/>
    </row>
    <row r="12843" customHeight="1" spans="17:18">
      <c r="Q12843" s="26"/>
      <c r="R12843" s="26"/>
    </row>
    <row r="12844" customHeight="1" spans="17:18">
      <c r="Q12844" s="26"/>
      <c r="R12844" s="26"/>
    </row>
    <row r="12845" customHeight="1" spans="17:18">
      <c r="Q12845" s="26"/>
      <c r="R12845" s="26"/>
    </row>
    <row r="12846" customHeight="1" spans="17:18">
      <c r="Q12846" s="26"/>
      <c r="R12846" s="26"/>
    </row>
    <row r="12847" customHeight="1" spans="17:18">
      <c r="Q12847" s="26"/>
      <c r="R12847" s="26"/>
    </row>
    <row r="12848" customHeight="1" spans="17:18">
      <c r="Q12848" s="26"/>
      <c r="R12848" s="26"/>
    </row>
    <row r="12849" customHeight="1" spans="17:18">
      <c r="Q12849" s="26"/>
      <c r="R12849" s="26"/>
    </row>
    <row r="12850" customHeight="1" spans="17:18">
      <c r="Q12850" s="26"/>
      <c r="R12850" s="26"/>
    </row>
    <row r="12851" customHeight="1" spans="17:18">
      <c r="Q12851" s="26"/>
      <c r="R12851" s="26"/>
    </row>
    <row r="12852" customHeight="1" spans="17:18">
      <c r="Q12852" s="26"/>
      <c r="R12852" s="26"/>
    </row>
    <row r="12853" customHeight="1" spans="17:18">
      <c r="Q12853" s="26"/>
      <c r="R12853" s="26"/>
    </row>
    <row r="12854" customHeight="1" spans="17:18">
      <c r="Q12854" s="26"/>
      <c r="R12854" s="26"/>
    </row>
    <row r="12855" customHeight="1" spans="17:18">
      <c r="Q12855" s="26"/>
      <c r="R12855" s="26"/>
    </row>
    <row r="12856" customHeight="1" spans="17:18">
      <c r="Q12856" s="26"/>
      <c r="R12856" s="26"/>
    </row>
    <row r="12857" customHeight="1" spans="17:18">
      <c r="Q12857" s="26"/>
      <c r="R12857" s="26"/>
    </row>
    <row r="12858" customHeight="1" spans="17:18">
      <c r="Q12858" s="26"/>
      <c r="R12858" s="26"/>
    </row>
    <row r="12859" customHeight="1" spans="17:18">
      <c r="Q12859" s="26"/>
      <c r="R12859" s="26"/>
    </row>
    <row r="12860" customHeight="1" spans="17:18">
      <c r="Q12860" s="26"/>
      <c r="R12860" s="26"/>
    </row>
    <row r="12861" customHeight="1" spans="17:18">
      <c r="Q12861" s="26"/>
      <c r="R12861" s="26"/>
    </row>
    <row r="12862" customHeight="1" spans="17:18">
      <c r="Q12862" s="26"/>
      <c r="R12862" s="26"/>
    </row>
    <row r="12863" customHeight="1" spans="17:18">
      <c r="Q12863" s="26"/>
      <c r="R12863" s="26"/>
    </row>
    <row r="12864" customHeight="1" spans="17:18">
      <c r="Q12864" s="26"/>
      <c r="R12864" s="26"/>
    </row>
    <row r="12865" customHeight="1" spans="17:18">
      <c r="Q12865" s="26"/>
      <c r="R12865" s="26"/>
    </row>
    <row r="12866" customHeight="1" spans="17:18">
      <c r="Q12866" s="26"/>
      <c r="R12866" s="26"/>
    </row>
    <row r="12867" customHeight="1" spans="17:18">
      <c r="Q12867" s="26"/>
      <c r="R12867" s="26"/>
    </row>
    <row r="12868" customHeight="1" spans="17:18">
      <c r="Q12868" s="26"/>
      <c r="R12868" s="26"/>
    </row>
    <row r="12869" customHeight="1" spans="17:18">
      <c r="Q12869" s="26"/>
      <c r="R12869" s="26"/>
    </row>
    <row r="12870" customHeight="1" spans="17:18">
      <c r="Q12870" s="26"/>
      <c r="R12870" s="26"/>
    </row>
    <row r="12871" customHeight="1" spans="17:18">
      <c r="Q12871" s="26"/>
      <c r="R12871" s="26"/>
    </row>
    <row r="12872" customHeight="1" spans="17:18">
      <c r="Q12872" s="26"/>
      <c r="R12872" s="26"/>
    </row>
    <row r="12873" customHeight="1" spans="17:18">
      <c r="Q12873" s="26"/>
      <c r="R12873" s="26"/>
    </row>
    <row r="12874" customHeight="1" spans="17:18">
      <c r="Q12874" s="26"/>
      <c r="R12874" s="26"/>
    </row>
    <row r="12875" customHeight="1" spans="17:18">
      <c r="Q12875" s="26"/>
      <c r="R12875" s="26"/>
    </row>
    <row r="12876" customHeight="1" spans="17:18">
      <c r="Q12876" s="26"/>
      <c r="R12876" s="26"/>
    </row>
    <row r="12877" customHeight="1" spans="17:18">
      <c r="Q12877" s="26"/>
      <c r="R12877" s="26"/>
    </row>
    <row r="12878" customHeight="1" spans="17:18">
      <c r="Q12878" s="26"/>
      <c r="R12878" s="26"/>
    </row>
    <row r="12879" customHeight="1" spans="17:18">
      <c r="Q12879" s="26"/>
      <c r="R12879" s="26"/>
    </row>
    <row r="12880" customHeight="1" spans="17:18">
      <c r="Q12880" s="26"/>
      <c r="R12880" s="26"/>
    </row>
    <row r="12881" customHeight="1" spans="17:18">
      <c r="Q12881" s="26"/>
      <c r="R12881" s="26"/>
    </row>
    <row r="12882" customHeight="1" spans="17:18">
      <c r="Q12882" s="26"/>
      <c r="R12882" s="26"/>
    </row>
    <row r="12883" customHeight="1" spans="17:18">
      <c r="Q12883" s="26"/>
      <c r="R12883" s="26"/>
    </row>
    <row r="12884" customHeight="1" spans="17:18">
      <c r="Q12884" s="26"/>
      <c r="R12884" s="26"/>
    </row>
    <row r="12885" customHeight="1" spans="17:18">
      <c r="Q12885" s="26"/>
      <c r="R12885" s="26"/>
    </row>
    <row r="12886" customHeight="1" spans="17:18">
      <c r="Q12886" s="26"/>
      <c r="R12886" s="26"/>
    </row>
    <row r="12887" customHeight="1" spans="17:18">
      <c r="Q12887" s="26"/>
      <c r="R12887" s="26"/>
    </row>
    <row r="12888" customHeight="1" spans="17:18">
      <c r="Q12888" s="26"/>
      <c r="R12888" s="26"/>
    </row>
    <row r="12889" customHeight="1" spans="17:18">
      <c r="Q12889" s="26"/>
      <c r="R12889" s="26"/>
    </row>
    <row r="12890" customHeight="1" spans="17:18">
      <c r="Q12890" s="26"/>
      <c r="R12890" s="26"/>
    </row>
    <row r="12891" customHeight="1" spans="17:18">
      <c r="Q12891" s="26"/>
      <c r="R12891" s="26"/>
    </row>
    <row r="12892" customHeight="1" spans="17:18">
      <c r="Q12892" s="26"/>
      <c r="R12892" s="26"/>
    </row>
    <row r="12893" customHeight="1" spans="17:18">
      <c r="Q12893" s="26"/>
      <c r="R12893" s="26"/>
    </row>
    <row r="12894" customHeight="1" spans="17:18">
      <c r="Q12894" s="26"/>
      <c r="R12894" s="26"/>
    </row>
    <row r="12895" customHeight="1" spans="17:18">
      <c r="Q12895" s="26"/>
      <c r="R12895" s="26"/>
    </row>
    <row r="12896" customHeight="1" spans="17:18">
      <c r="Q12896" s="26"/>
      <c r="R12896" s="26"/>
    </row>
    <row r="12897" customHeight="1" spans="17:18">
      <c r="Q12897" s="26"/>
      <c r="R12897" s="26"/>
    </row>
    <row r="12898" customHeight="1" spans="17:18">
      <c r="Q12898" s="26"/>
      <c r="R12898" s="26"/>
    </row>
    <row r="12899" customHeight="1" spans="17:18">
      <c r="Q12899" s="26"/>
      <c r="R12899" s="26"/>
    </row>
    <row r="12900" customHeight="1" spans="17:18">
      <c r="Q12900" s="26"/>
      <c r="R12900" s="26"/>
    </row>
    <row r="12901" customHeight="1" spans="17:18">
      <c r="Q12901" s="26"/>
      <c r="R12901" s="26"/>
    </row>
    <row r="12902" customHeight="1" spans="17:18">
      <c r="Q12902" s="26"/>
      <c r="R12902" s="26"/>
    </row>
    <row r="12903" customHeight="1" spans="17:18">
      <c r="Q12903" s="26"/>
      <c r="R12903" s="26"/>
    </row>
    <row r="12904" customHeight="1" spans="17:18">
      <c r="Q12904" s="26"/>
      <c r="R12904" s="26"/>
    </row>
    <row r="12905" customHeight="1" spans="17:18">
      <c r="Q12905" s="26"/>
      <c r="R12905" s="26"/>
    </row>
    <row r="12906" customHeight="1" spans="17:18">
      <c r="Q12906" s="26"/>
      <c r="R12906" s="26"/>
    </row>
    <row r="12907" customHeight="1" spans="17:18">
      <c r="Q12907" s="26"/>
      <c r="R12907" s="26"/>
    </row>
    <row r="12908" customHeight="1" spans="17:18">
      <c r="Q12908" s="26"/>
      <c r="R12908" s="26"/>
    </row>
    <row r="12909" customHeight="1" spans="17:18">
      <c r="Q12909" s="26"/>
      <c r="R12909" s="26"/>
    </row>
    <row r="12910" customHeight="1" spans="17:18">
      <c r="Q12910" s="26"/>
      <c r="R12910" s="26"/>
    </row>
    <row r="12911" customHeight="1" spans="17:18">
      <c r="Q12911" s="26"/>
      <c r="R12911" s="26"/>
    </row>
    <row r="12912" customHeight="1" spans="17:18">
      <c r="Q12912" s="26"/>
      <c r="R12912" s="26"/>
    </row>
    <row r="12913" customHeight="1" spans="17:18">
      <c r="Q12913" s="26"/>
      <c r="R12913" s="26"/>
    </row>
    <row r="12914" customHeight="1" spans="17:18">
      <c r="Q12914" s="26"/>
      <c r="R12914" s="26"/>
    </row>
    <row r="12915" customHeight="1" spans="17:18">
      <c r="Q12915" s="26"/>
      <c r="R12915" s="26"/>
    </row>
    <row r="12916" customHeight="1" spans="17:18">
      <c r="Q12916" s="26"/>
      <c r="R12916" s="26"/>
    </row>
    <row r="12917" customHeight="1" spans="17:18">
      <c r="Q12917" s="26"/>
      <c r="R12917" s="26"/>
    </row>
    <row r="12918" customHeight="1" spans="17:18">
      <c r="Q12918" s="26"/>
      <c r="R12918" s="26"/>
    </row>
    <row r="12919" customHeight="1" spans="17:18">
      <c r="Q12919" s="26"/>
      <c r="R12919" s="26"/>
    </row>
    <row r="12920" customHeight="1" spans="17:18">
      <c r="Q12920" s="26"/>
      <c r="R12920" s="26"/>
    </row>
    <row r="12921" customHeight="1" spans="17:18">
      <c r="Q12921" s="26"/>
      <c r="R12921" s="26"/>
    </row>
    <row r="12922" customHeight="1" spans="17:18">
      <c r="Q12922" s="26"/>
      <c r="R12922" s="26"/>
    </row>
    <row r="12923" customHeight="1" spans="17:18">
      <c r="Q12923" s="26"/>
      <c r="R12923" s="26"/>
    </row>
    <row r="12924" customHeight="1" spans="17:18">
      <c r="Q12924" s="26"/>
      <c r="R12924" s="26"/>
    </row>
    <row r="12925" customHeight="1" spans="17:18">
      <c r="Q12925" s="26"/>
      <c r="R12925" s="26"/>
    </row>
    <row r="12926" customHeight="1" spans="17:18">
      <c r="Q12926" s="26"/>
      <c r="R12926" s="26"/>
    </row>
    <row r="12927" customHeight="1" spans="17:18">
      <c r="Q12927" s="26"/>
      <c r="R12927" s="26"/>
    </row>
    <row r="12928" customHeight="1" spans="17:18">
      <c r="Q12928" s="26"/>
      <c r="R12928" s="26"/>
    </row>
    <row r="12929" customHeight="1" spans="17:18">
      <c r="Q12929" s="26"/>
      <c r="R12929" s="26"/>
    </row>
    <row r="12930" customHeight="1" spans="17:18">
      <c r="Q12930" s="26"/>
      <c r="R12930" s="26"/>
    </row>
    <row r="12931" customHeight="1" spans="17:18">
      <c r="Q12931" s="26"/>
      <c r="R12931" s="26"/>
    </row>
    <row r="12932" customHeight="1" spans="17:18">
      <c r="Q12932" s="26"/>
      <c r="R12932" s="26"/>
    </row>
    <row r="12933" customHeight="1" spans="17:18">
      <c r="Q12933" s="26"/>
      <c r="R12933" s="26"/>
    </row>
    <row r="12934" customHeight="1" spans="17:18">
      <c r="Q12934" s="26"/>
      <c r="R12934" s="26"/>
    </row>
    <row r="12935" customHeight="1" spans="17:18">
      <c r="Q12935" s="26"/>
      <c r="R12935" s="26"/>
    </row>
    <row r="12936" customHeight="1" spans="17:18">
      <c r="Q12936" s="26"/>
      <c r="R12936" s="26"/>
    </row>
    <row r="12937" customHeight="1" spans="17:18">
      <c r="Q12937" s="26"/>
      <c r="R12937" s="26"/>
    </row>
    <row r="12938" customHeight="1" spans="17:18">
      <c r="Q12938" s="26"/>
      <c r="R12938" s="26"/>
    </row>
    <row r="12939" customHeight="1" spans="17:18">
      <c r="Q12939" s="26"/>
      <c r="R12939" s="26"/>
    </row>
    <row r="12940" customHeight="1" spans="17:18">
      <c r="Q12940" s="26"/>
      <c r="R12940" s="26"/>
    </row>
    <row r="12941" customHeight="1" spans="17:18">
      <c r="Q12941" s="26"/>
      <c r="R12941" s="26"/>
    </row>
    <row r="12942" customHeight="1" spans="17:18">
      <c r="Q12942" s="26"/>
      <c r="R12942" s="26"/>
    </row>
    <row r="12943" customHeight="1" spans="17:18">
      <c r="Q12943" s="26"/>
      <c r="R12943" s="26"/>
    </row>
    <row r="12944" customHeight="1" spans="17:18">
      <c r="Q12944" s="26"/>
      <c r="R12944" s="26"/>
    </row>
    <row r="12945" customHeight="1" spans="17:18">
      <c r="Q12945" s="26"/>
      <c r="R12945" s="26"/>
    </row>
    <row r="12946" customHeight="1" spans="17:18">
      <c r="Q12946" s="26"/>
      <c r="R12946" s="26"/>
    </row>
    <row r="12947" customHeight="1" spans="17:18">
      <c r="Q12947" s="26"/>
      <c r="R12947" s="26"/>
    </row>
    <row r="12948" customHeight="1" spans="17:18">
      <c r="Q12948" s="26"/>
      <c r="R12948" s="26"/>
    </row>
    <row r="12949" customHeight="1" spans="17:18">
      <c r="Q12949" s="26"/>
      <c r="R12949" s="26"/>
    </row>
    <row r="12950" customHeight="1" spans="17:18">
      <c r="Q12950" s="26"/>
      <c r="R12950" s="26"/>
    </row>
    <row r="12951" customHeight="1" spans="17:18">
      <c r="Q12951" s="26"/>
      <c r="R12951" s="26"/>
    </row>
    <row r="12952" customHeight="1" spans="17:18">
      <c r="Q12952" s="26"/>
      <c r="R12952" s="26"/>
    </row>
    <row r="12953" customHeight="1" spans="17:18">
      <c r="Q12953" s="26"/>
      <c r="R12953" s="26"/>
    </row>
    <row r="12954" customHeight="1" spans="17:18">
      <c r="Q12954" s="26"/>
      <c r="R12954" s="26"/>
    </row>
    <row r="12955" customHeight="1" spans="17:18">
      <c r="Q12955" s="26"/>
      <c r="R12955" s="26"/>
    </row>
    <row r="12956" customHeight="1" spans="17:18">
      <c r="Q12956" s="26"/>
      <c r="R12956" s="26"/>
    </row>
    <row r="12957" customHeight="1" spans="17:18">
      <c r="Q12957" s="26"/>
      <c r="R12957" s="26"/>
    </row>
    <row r="12958" customHeight="1" spans="17:18">
      <c r="Q12958" s="26"/>
      <c r="R12958" s="26"/>
    </row>
    <row r="12959" customHeight="1" spans="17:18">
      <c r="Q12959" s="26"/>
      <c r="R12959" s="26"/>
    </row>
    <row r="12960" customHeight="1" spans="17:18">
      <c r="Q12960" s="26"/>
      <c r="R12960" s="26"/>
    </row>
    <row r="12961" customHeight="1" spans="17:18">
      <c r="Q12961" s="26"/>
      <c r="R12961" s="26"/>
    </row>
    <row r="12962" customHeight="1" spans="17:18">
      <c r="Q12962" s="26"/>
      <c r="R12962" s="26"/>
    </row>
    <row r="12963" customHeight="1" spans="17:18">
      <c r="Q12963" s="26"/>
      <c r="R12963" s="26"/>
    </row>
    <row r="12964" customHeight="1" spans="17:18">
      <c r="Q12964" s="26"/>
      <c r="R12964" s="26"/>
    </row>
    <row r="12965" customHeight="1" spans="17:18">
      <c r="Q12965" s="26"/>
      <c r="R12965" s="26"/>
    </row>
    <row r="12966" customHeight="1" spans="17:18">
      <c r="Q12966" s="26"/>
      <c r="R12966" s="26"/>
    </row>
    <row r="12967" customHeight="1" spans="17:18">
      <c r="Q12967" s="26"/>
      <c r="R12967" s="26"/>
    </row>
    <row r="12968" customHeight="1" spans="17:18">
      <c r="Q12968" s="26"/>
      <c r="R12968" s="26"/>
    </row>
    <row r="12969" customHeight="1" spans="17:18">
      <c r="Q12969" s="26"/>
      <c r="R12969" s="26"/>
    </row>
    <row r="12970" customHeight="1" spans="17:18">
      <c r="Q12970" s="26"/>
      <c r="R12970" s="26"/>
    </row>
    <row r="12971" customHeight="1" spans="17:18">
      <c r="Q12971" s="26"/>
      <c r="R12971" s="26"/>
    </row>
    <row r="12972" customHeight="1" spans="17:18">
      <c r="Q12972" s="26"/>
      <c r="R12972" s="26"/>
    </row>
    <row r="12973" customHeight="1" spans="17:18">
      <c r="Q12973" s="26"/>
      <c r="R12973" s="26"/>
    </row>
    <row r="12974" customHeight="1" spans="17:18">
      <c r="Q12974" s="26"/>
      <c r="R12974" s="26"/>
    </row>
    <row r="12975" customHeight="1" spans="17:18">
      <c r="Q12975" s="26"/>
      <c r="R12975" s="26"/>
    </row>
    <row r="12976" customHeight="1" spans="17:18">
      <c r="Q12976" s="26"/>
      <c r="R12976" s="26"/>
    </row>
    <row r="12977" customHeight="1" spans="17:18">
      <c r="Q12977" s="26"/>
      <c r="R12977" s="26"/>
    </row>
    <row r="12978" customHeight="1" spans="17:18">
      <c r="Q12978" s="26"/>
      <c r="R12978" s="26"/>
    </row>
    <row r="12979" customHeight="1" spans="17:18">
      <c r="Q12979" s="26"/>
      <c r="R12979" s="26"/>
    </row>
    <row r="12980" customHeight="1" spans="17:18">
      <c r="Q12980" s="26"/>
      <c r="R12980" s="26"/>
    </row>
    <row r="12981" customHeight="1" spans="17:18">
      <c r="Q12981" s="26"/>
      <c r="R12981" s="26"/>
    </row>
    <row r="12982" customHeight="1" spans="17:18">
      <c r="Q12982" s="26"/>
      <c r="R12982" s="26"/>
    </row>
    <row r="12983" customHeight="1" spans="17:18">
      <c r="Q12983" s="26"/>
      <c r="R12983" s="26"/>
    </row>
    <row r="12984" customHeight="1" spans="17:18">
      <c r="Q12984" s="26"/>
      <c r="R12984" s="26"/>
    </row>
    <row r="12985" customHeight="1" spans="17:18">
      <c r="Q12985" s="26"/>
      <c r="R12985" s="26"/>
    </row>
    <row r="12986" customHeight="1" spans="17:18">
      <c r="Q12986" s="26"/>
      <c r="R12986" s="26"/>
    </row>
    <row r="12987" customHeight="1" spans="17:18">
      <c r="Q12987" s="26"/>
      <c r="R12987" s="26"/>
    </row>
    <row r="12988" customHeight="1" spans="17:18">
      <c r="Q12988" s="26"/>
      <c r="R12988" s="26"/>
    </row>
    <row r="12989" customHeight="1" spans="17:18">
      <c r="Q12989" s="26"/>
      <c r="R12989" s="26"/>
    </row>
    <row r="12990" customHeight="1" spans="17:18">
      <c r="Q12990" s="26"/>
      <c r="R12990" s="26"/>
    </row>
    <row r="12991" customHeight="1" spans="17:18">
      <c r="Q12991" s="26"/>
      <c r="R12991" s="26"/>
    </row>
    <row r="12992" customHeight="1" spans="17:18">
      <c r="Q12992" s="26"/>
      <c r="R12992" s="26"/>
    </row>
    <row r="12993" customHeight="1" spans="17:18">
      <c r="Q12993" s="26"/>
      <c r="R12993" s="26"/>
    </row>
    <row r="12994" customHeight="1" spans="17:18">
      <c r="Q12994" s="26"/>
      <c r="R12994" s="26"/>
    </row>
    <row r="12995" customHeight="1" spans="17:18">
      <c r="Q12995" s="26"/>
      <c r="R12995" s="26"/>
    </row>
    <row r="12996" customHeight="1" spans="17:18">
      <c r="Q12996" s="26"/>
      <c r="R12996" s="26"/>
    </row>
    <row r="12997" customHeight="1" spans="17:18">
      <c r="Q12997" s="26"/>
      <c r="R12997" s="26"/>
    </row>
    <row r="12998" customHeight="1" spans="17:18">
      <c r="Q12998" s="26"/>
      <c r="R12998" s="26"/>
    </row>
    <row r="12999" customHeight="1" spans="17:18">
      <c r="Q12999" s="26"/>
      <c r="R12999" s="26"/>
    </row>
    <row r="13000" customHeight="1" spans="17:18">
      <c r="Q13000" s="26"/>
      <c r="R13000" s="26"/>
    </row>
    <row r="13001" customHeight="1" spans="17:18">
      <c r="Q13001" s="26"/>
      <c r="R13001" s="26"/>
    </row>
    <row r="13002" customHeight="1" spans="17:18">
      <c r="Q13002" s="26"/>
      <c r="R13002" s="26"/>
    </row>
    <row r="13003" customHeight="1" spans="17:18">
      <c r="Q13003" s="26"/>
      <c r="R13003" s="26"/>
    </row>
    <row r="13004" customHeight="1" spans="17:18">
      <c r="Q13004" s="26"/>
      <c r="R13004" s="26"/>
    </row>
    <row r="13005" customHeight="1" spans="17:18">
      <c r="Q13005" s="26"/>
      <c r="R13005" s="26"/>
    </row>
    <row r="13006" customHeight="1" spans="17:18">
      <c r="Q13006" s="26"/>
      <c r="R13006" s="26"/>
    </row>
    <row r="13007" customHeight="1" spans="17:18">
      <c r="Q13007" s="26"/>
      <c r="R13007" s="26"/>
    </row>
    <row r="13008" customHeight="1" spans="17:18">
      <c r="Q13008" s="26"/>
      <c r="R13008" s="26"/>
    </row>
    <row r="13009" customHeight="1" spans="17:18">
      <c r="Q13009" s="26"/>
      <c r="R13009" s="26"/>
    </row>
    <row r="13010" customHeight="1" spans="17:18">
      <c r="Q13010" s="26"/>
      <c r="R13010" s="26"/>
    </row>
    <row r="13011" customHeight="1" spans="17:18">
      <c r="Q13011" s="26"/>
      <c r="R13011" s="26"/>
    </row>
    <row r="13012" customHeight="1" spans="17:18">
      <c r="Q13012" s="26"/>
      <c r="R13012" s="26"/>
    </row>
    <row r="13013" customHeight="1" spans="17:18">
      <c r="Q13013" s="26"/>
      <c r="R13013" s="26"/>
    </row>
    <row r="13014" customHeight="1" spans="17:18">
      <c r="Q13014" s="26"/>
      <c r="R13014" s="26"/>
    </row>
    <row r="13015" customHeight="1" spans="17:18">
      <c r="Q13015" s="26"/>
      <c r="R13015" s="26"/>
    </row>
    <row r="13016" customHeight="1" spans="17:18">
      <c r="Q13016" s="26"/>
      <c r="R13016" s="26"/>
    </row>
    <row r="13017" customHeight="1" spans="17:18">
      <c r="Q13017" s="26"/>
      <c r="R13017" s="26"/>
    </row>
    <row r="13018" customHeight="1" spans="17:18">
      <c r="Q13018" s="26"/>
      <c r="R13018" s="26"/>
    </row>
    <row r="13019" customHeight="1" spans="17:18">
      <c r="Q13019" s="26"/>
      <c r="R13019" s="26"/>
    </row>
    <row r="13020" customHeight="1" spans="17:18">
      <c r="Q13020" s="26"/>
      <c r="R13020" s="26"/>
    </row>
    <row r="13021" customHeight="1" spans="17:18">
      <c r="Q13021" s="26"/>
      <c r="R13021" s="26"/>
    </row>
    <row r="13022" customHeight="1" spans="17:18">
      <c r="Q13022" s="26"/>
      <c r="R13022" s="26"/>
    </row>
    <row r="13023" customHeight="1" spans="17:18">
      <c r="Q13023" s="26"/>
      <c r="R13023" s="26"/>
    </row>
    <row r="13024" customHeight="1" spans="17:18">
      <c r="Q13024" s="26"/>
      <c r="R13024" s="26"/>
    </row>
    <row r="13025" customHeight="1" spans="17:18">
      <c r="Q13025" s="26"/>
      <c r="R13025" s="26"/>
    </row>
    <row r="13026" customHeight="1" spans="17:18">
      <c r="Q13026" s="26"/>
      <c r="R13026" s="26"/>
    </row>
    <row r="13027" customHeight="1" spans="17:18">
      <c r="Q13027" s="26"/>
      <c r="R13027" s="26"/>
    </row>
    <row r="13028" customHeight="1" spans="17:18">
      <c r="Q13028" s="26"/>
      <c r="R13028" s="26"/>
    </row>
    <row r="13029" customHeight="1" spans="17:18">
      <c r="Q13029" s="26"/>
      <c r="R13029" s="26"/>
    </row>
    <row r="13030" customHeight="1" spans="17:18">
      <c r="Q13030" s="26"/>
      <c r="R13030" s="26"/>
    </row>
    <row r="13031" customHeight="1" spans="17:18">
      <c r="Q13031" s="26"/>
      <c r="R13031" s="26"/>
    </row>
    <row r="13032" customHeight="1" spans="17:18">
      <c r="Q13032" s="26"/>
      <c r="R13032" s="26"/>
    </row>
    <row r="13033" customHeight="1" spans="17:18">
      <c r="Q13033" s="26"/>
      <c r="R13033" s="26"/>
    </row>
    <row r="13034" customHeight="1" spans="17:18">
      <c r="Q13034" s="26"/>
      <c r="R13034" s="26"/>
    </row>
    <row r="13035" customHeight="1" spans="17:18">
      <c r="Q13035" s="26"/>
      <c r="R13035" s="26"/>
    </row>
    <row r="13036" customHeight="1" spans="17:18">
      <c r="Q13036" s="26"/>
      <c r="R13036" s="26"/>
    </row>
    <row r="13037" customHeight="1" spans="17:18">
      <c r="Q13037" s="26"/>
      <c r="R13037" s="26"/>
    </row>
    <row r="13038" customHeight="1" spans="17:18">
      <c r="Q13038" s="26"/>
      <c r="R13038" s="26"/>
    </row>
    <row r="13039" customHeight="1" spans="17:18">
      <c r="Q13039" s="26"/>
      <c r="R13039" s="26"/>
    </row>
    <row r="13040" customHeight="1" spans="17:18">
      <c r="Q13040" s="26"/>
      <c r="R13040" s="26"/>
    </row>
    <row r="13041" customHeight="1" spans="17:18">
      <c r="Q13041" s="26"/>
      <c r="R13041" s="26"/>
    </row>
    <row r="13042" customHeight="1" spans="17:18">
      <c r="Q13042" s="26"/>
      <c r="R13042" s="26"/>
    </row>
    <row r="13043" customHeight="1" spans="17:18">
      <c r="Q13043" s="26"/>
      <c r="R13043" s="26"/>
    </row>
    <row r="13044" customHeight="1" spans="17:18">
      <c r="Q13044" s="26"/>
      <c r="R13044" s="26"/>
    </row>
    <row r="13045" customHeight="1" spans="17:18">
      <c r="Q13045" s="26"/>
      <c r="R13045" s="26"/>
    </row>
    <row r="13046" customHeight="1" spans="17:18">
      <c r="Q13046" s="26"/>
      <c r="R13046" s="26"/>
    </row>
    <row r="13047" customHeight="1" spans="17:18">
      <c r="Q13047" s="26"/>
      <c r="R13047" s="26"/>
    </row>
    <row r="13048" customHeight="1" spans="17:18">
      <c r="Q13048" s="26"/>
      <c r="R13048" s="26"/>
    </row>
    <row r="13049" customHeight="1" spans="17:18">
      <c r="Q13049" s="26"/>
      <c r="R13049" s="26"/>
    </row>
    <row r="13050" customHeight="1" spans="17:18">
      <c r="Q13050" s="26"/>
      <c r="R13050" s="26"/>
    </row>
    <row r="13051" customHeight="1" spans="17:18">
      <c r="Q13051" s="26"/>
      <c r="R13051" s="26"/>
    </row>
    <row r="13052" customHeight="1" spans="17:18">
      <c r="Q13052" s="26"/>
      <c r="R13052" s="26"/>
    </row>
    <row r="13053" customHeight="1" spans="17:18">
      <c r="Q13053" s="26"/>
      <c r="R13053" s="26"/>
    </row>
    <row r="13054" customHeight="1" spans="17:18">
      <c r="Q13054" s="26"/>
      <c r="R13054" s="26"/>
    </row>
    <row r="13055" customHeight="1" spans="17:18">
      <c r="Q13055" s="26"/>
      <c r="R13055" s="26"/>
    </row>
    <row r="13056" customHeight="1" spans="17:18">
      <c r="Q13056" s="26"/>
      <c r="R13056" s="26"/>
    </row>
    <row r="13057" customHeight="1" spans="17:18">
      <c r="Q13057" s="26"/>
      <c r="R13057" s="26"/>
    </row>
    <row r="13058" customHeight="1" spans="17:18">
      <c r="Q13058" s="26"/>
      <c r="R13058" s="26"/>
    </row>
    <row r="13059" customHeight="1" spans="17:18">
      <c r="Q13059" s="26"/>
      <c r="R13059" s="26"/>
    </row>
    <row r="13060" customHeight="1" spans="17:18">
      <c r="Q13060" s="26"/>
      <c r="R13060" s="26"/>
    </row>
    <row r="13061" customHeight="1" spans="17:18">
      <c r="Q13061" s="26"/>
      <c r="R13061" s="26"/>
    </row>
    <row r="13062" customHeight="1" spans="17:18">
      <c r="Q13062" s="26"/>
      <c r="R13062" s="26"/>
    </row>
    <row r="13063" customHeight="1" spans="17:18">
      <c r="Q13063" s="26"/>
      <c r="R13063" s="26"/>
    </row>
    <row r="13064" customHeight="1" spans="17:18">
      <c r="Q13064" s="26"/>
      <c r="R13064" s="26"/>
    </row>
    <row r="13065" customHeight="1" spans="17:18">
      <c r="Q13065" s="26"/>
      <c r="R13065" s="26"/>
    </row>
    <row r="13066" customHeight="1" spans="17:18">
      <c r="Q13066" s="26"/>
      <c r="R13066" s="26"/>
    </row>
    <row r="13067" customHeight="1" spans="17:18">
      <c r="Q13067" s="26"/>
      <c r="R13067" s="26"/>
    </row>
    <row r="13068" customHeight="1" spans="17:18">
      <c r="Q13068" s="26"/>
      <c r="R13068" s="26"/>
    </row>
    <row r="13069" customHeight="1" spans="17:18">
      <c r="Q13069" s="26"/>
      <c r="R13069" s="26"/>
    </row>
    <row r="13070" customHeight="1" spans="17:18">
      <c r="Q13070" s="26"/>
      <c r="R13070" s="26"/>
    </row>
    <row r="13071" customHeight="1" spans="17:18">
      <c r="Q13071" s="26"/>
      <c r="R13071" s="26"/>
    </row>
    <row r="13072" customHeight="1" spans="17:18">
      <c r="Q13072" s="26"/>
      <c r="R13072" s="26"/>
    </row>
    <row r="13073" customHeight="1" spans="17:18">
      <c r="Q13073" s="26"/>
      <c r="R13073" s="26"/>
    </row>
    <row r="13074" customHeight="1" spans="17:18">
      <c r="Q13074" s="26"/>
      <c r="R13074" s="26"/>
    </row>
    <row r="13075" customHeight="1" spans="17:18">
      <c r="Q13075" s="26"/>
      <c r="R13075" s="26"/>
    </row>
    <row r="13076" customHeight="1" spans="17:18">
      <c r="Q13076" s="26"/>
      <c r="R13076" s="26"/>
    </row>
    <row r="13077" customHeight="1" spans="17:18">
      <c r="Q13077" s="26"/>
      <c r="R13077" s="26"/>
    </row>
    <row r="13078" customHeight="1" spans="17:18">
      <c r="Q13078" s="26"/>
      <c r="R13078" s="26"/>
    </row>
    <row r="13079" customHeight="1" spans="17:18">
      <c r="Q13079" s="26"/>
      <c r="R13079" s="26"/>
    </row>
    <row r="13080" customHeight="1" spans="17:18">
      <c r="Q13080" s="26"/>
      <c r="R13080" s="26"/>
    </row>
    <row r="13081" customHeight="1" spans="17:18">
      <c r="Q13081" s="26"/>
      <c r="R13081" s="26"/>
    </row>
    <row r="13082" customHeight="1" spans="17:18">
      <c r="Q13082" s="26"/>
      <c r="R13082" s="26"/>
    </row>
    <row r="13083" customHeight="1" spans="17:18">
      <c r="Q13083" s="26"/>
      <c r="R13083" s="26"/>
    </row>
    <row r="13084" customHeight="1" spans="17:18">
      <c r="Q13084" s="26"/>
      <c r="R13084" s="26"/>
    </row>
    <row r="13085" customHeight="1" spans="17:18">
      <c r="Q13085" s="26"/>
      <c r="R13085" s="26"/>
    </row>
    <row r="13086" customHeight="1" spans="17:18">
      <c r="Q13086" s="26"/>
      <c r="R13086" s="26"/>
    </row>
    <row r="13087" customHeight="1" spans="17:18">
      <c r="Q13087" s="26"/>
      <c r="R13087" s="26"/>
    </row>
    <row r="13088" customHeight="1" spans="17:18">
      <c r="Q13088" s="26"/>
      <c r="R13088" s="26"/>
    </row>
    <row r="13089" customHeight="1" spans="17:18">
      <c r="Q13089" s="26"/>
      <c r="R13089" s="26"/>
    </row>
    <row r="13090" customHeight="1" spans="17:18">
      <c r="Q13090" s="26"/>
      <c r="R13090" s="26"/>
    </row>
    <row r="13091" customHeight="1" spans="17:18">
      <c r="Q13091" s="26"/>
      <c r="R13091" s="26"/>
    </row>
    <row r="13092" customHeight="1" spans="17:18">
      <c r="Q13092" s="26"/>
      <c r="R13092" s="26"/>
    </row>
    <row r="13093" customHeight="1" spans="17:18">
      <c r="Q13093" s="26"/>
      <c r="R13093" s="26"/>
    </row>
    <row r="13094" customHeight="1" spans="17:18">
      <c r="Q13094" s="26"/>
      <c r="R13094" s="26"/>
    </row>
    <row r="13095" customHeight="1" spans="17:18">
      <c r="Q13095" s="26"/>
      <c r="R13095" s="26"/>
    </row>
    <row r="13096" customHeight="1" spans="17:18">
      <c r="Q13096" s="26"/>
      <c r="R13096" s="26"/>
    </row>
    <row r="13097" customHeight="1" spans="17:18">
      <c r="Q13097" s="26"/>
      <c r="R13097" s="26"/>
    </row>
    <row r="13098" customHeight="1" spans="17:18">
      <c r="Q13098" s="26"/>
      <c r="R13098" s="26"/>
    </row>
    <row r="13099" customHeight="1" spans="17:18">
      <c r="Q13099" s="26"/>
      <c r="R13099" s="26"/>
    </row>
    <row r="13100" customHeight="1" spans="17:18">
      <c r="Q13100" s="26"/>
      <c r="R13100" s="26"/>
    </row>
    <row r="13101" customHeight="1" spans="17:18">
      <c r="Q13101" s="26"/>
      <c r="R13101" s="26"/>
    </row>
    <row r="13102" customHeight="1" spans="17:18">
      <c r="Q13102" s="26"/>
      <c r="R13102" s="26"/>
    </row>
    <row r="13103" customHeight="1" spans="17:18">
      <c r="Q13103" s="26"/>
      <c r="R13103" s="26"/>
    </row>
    <row r="13104" customHeight="1" spans="17:18">
      <c r="Q13104" s="26"/>
      <c r="R13104" s="26"/>
    </row>
    <row r="13105" customHeight="1" spans="17:18">
      <c r="Q13105" s="26"/>
      <c r="R13105" s="26"/>
    </row>
    <row r="13106" customHeight="1" spans="17:18">
      <c r="Q13106" s="26"/>
      <c r="R13106" s="26"/>
    </row>
    <row r="13107" customHeight="1" spans="17:18">
      <c r="Q13107" s="26"/>
      <c r="R13107" s="26"/>
    </row>
    <row r="13108" customHeight="1" spans="17:18">
      <c r="Q13108" s="26"/>
      <c r="R13108" s="26"/>
    </row>
    <row r="13109" customHeight="1" spans="17:18">
      <c r="Q13109" s="26"/>
      <c r="R13109" s="26"/>
    </row>
    <row r="13110" customHeight="1" spans="17:18">
      <c r="Q13110" s="26"/>
      <c r="R13110" s="26"/>
    </row>
    <row r="13111" customHeight="1" spans="17:18">
      <c r="Q13111" s="26"/>
      <c r="R13111" s="26"/>
    </row>
    <row r="13112" customHeight="1" spans="17:18">
      <c r="Q13112" s="26"/>
      <c r="R13112" s="26"/>
    </row>
    <row r="13113" customHeight="1" spans="17:18">
      <c r="Q13113" s="26"/>
      <c r="R13113" s="26"/>
    </row>
    <row r="13114" customHeight="1" spans="17:18">
      <c r="Q13114" s="26"/>
      <c r="R13114" s="26"/>
    </row>
    <row r="13115" customHeight="1" spans="17:18">
      <c r="Q13115" s="26"/>
      <c r="R13115" s="26"/>
    </row>
    <row r="13116" customHeight="1" spans="17:18">
      <c r="Q13116" s="26"/>
      <c r="R13116" s="26"/>
    </row>
    <row r="13117" customHeight="1" spans="17:18">
      <c r="Q13117" s="26"/>
      <c r="R13117" s="26"/>
    </row>
    <row r="13118" customHeight="1" spans="17:18">
      <c r="Q13118" s="26"/>
      <c r="R13118" s="26"/>
    </row>
    <row r="13119" customHeight="1" spans="17:18">
      <c r="Q13119" s="26"/>
      <c r="R13119" s="26"/>
    </row>
    <row r="13120" customHeight="1" spans="17:18">
      <c r="Q13120" s="26"/>
      <c r="R13120" s="26"/>
    </row>
    <row r="13121" customHeight="1" spans="17:18">
      <c r="Q13121" s="26"/>
      <c r="R13121" s="26"/>
    </row>
    <row r="13122" customHeight="1" spans="17:18">
      <c r="Q13122" s="26"/>
      <c r="R13122" s="26"/>
    </row>
    <row r="13123" customHeight="1" spans="17:18">
      <c r="Q13123" s="26"/>
      <c r="R13123" s="26"/>
    </row>
    <row r="13124" customHeight="1" spans="17:18">
      <c r="Q13124" s="26"/>
      <c r="R13124" s="26"/>
    </row>
    <row r="13125" customHeight="1" spans="17:18">
      <c r="Q13125" s="26"/>
      <c r="R13125" s="26"/>
    </row>
    <row r="13126" customHeight="1" spans="17:18">
      <c r="Q13126" s="26"/>
      <c r="R13126" s="26"/>
    </row>
    <row r="13127" customHeight="1" spans="17:18">
      <c r="Q13127" s="26"/>
      <c r="R13127" s="26"/>
    </row>
    <row r="13128" customHeight="1" spans="17:18">
      <c r="Q13128" s="26"/>
      <c r="R13128" s="26"/>
    </row>
    <row r="13129" customHeight="1" spans="17:18">
      <c r="Q13129" s="26"/>
      <c r="R13129" s="26"/>
    </row>
    <row r="13130" customHeight="1" spans="17:18">
      <c r="Q13130" s="26"/>
      <c r="R13130" s="26"/>
    </row>
    <row r="13131" customHeight="1" spans="17:18">
      <c r="Q13131" s="26"/>
      <c r="R13131" s="26"/>
    </row>
    <row r="13132" customHeight="1" spans="17:18">
      <c r="Q13132" s="26"/>
      <c r="R13132" s="26"/>
    </row>
    <row r="13133" customHeight="1" spans="17:18">
      <c r="Q13133" s="26"/>
      <c r="R13133" s="26"/>
    </row>
    <row r="13134" customHeight="1" spans="17:18">
      <c r="Q13134" s="26"/>
      <c r="R13134" s="26"/>
    </row>
    <row r="13135" customHeight="1" spans="17:18">
      <c r="Q13135" s="26"/>
      <c r="R13135" s="26"/>
    </row>
    <row r="13136" customHeight="1" spans="17:18">
      <c r="Q13136" s="26"/>
      <c r="R13136" s="26"/>
    </row>
    <row r="13137" customHeight="1" spans="17:18">
      <c r="Q13137" s="26"/>
      <c r="R13137" s="26"/>
    </row>
    <row r="13138" customHeight="1" spans="17:18">
      <c r="Q13138" s="26"/>
      <c r="R13138" s="26"/>
    </row>
    <row r="13139" customHeight="1" spans="17:18">
      <c r="Q13139" s="26"/>
      <c r="R13139" s="26"/>
    </row>
    <row r="13140" customHeight="1" spans="17:18">
      <c r="Q13140" s="26"/>
      <c r="R13140" s="26"/>
    </row>
    <row r="13141" customHeight="1" spans="17:18">
      <c r="Q13141" s="26"/>
      <c r="R13141" s="26"/>
    </row>
    <row r="13142" customHeight="1" spans="17:18">
      <c r="Q13142" s="26"/>
      <c r="R13142" s="26"/>
    </row>
    <row r="13143" customHeight="1" spans="17:18">
      <c r="Q13143" s="26"/>
      <c r="R13143" s="26"/>
    </row>
    <row r="13144" customHeight="1" spans="17:18">
      <c r="Q13144" s="26"/>
      <c r="R13144" s="26"/>
    </row>
    <row r="13145" customHeight="1" spans="17:18">
      <c r="Q13145" s="26"/>
      <c r="R13145" s="26"/>
    </row>
    <row r="13146" customHeight="1" spans="17:18">
      <c r="Q13146" s="26"/>
      <c r="R13146" s="26"/>
    </row>
    <row r="13147" customHeight="1" spans="17:18">
      <c r="Q13147" s="26"/>
      <c r="R13147" s="26"/>
    </row>
    <row r="13148" customHeight="1" spans="17:18">
      <c r="Q13148" s="26"/>
      <c r="R13148" s="26"/>
    </row>
    <row r="13149" customHeight="1" spans="17:18">
      <c r="Q13149" s="26"/>
      <c r="R13149" s="26"/>
    </row>
    <row r="13150" customHeight="1" spans="17:18">
      <c r="Q13150" s="26"/>
      <c r="R13150" s="26"/>
    </row>
    <row r="13151" customHeight="1" spans="17:18">
      <c r="Q13151" s="26"/>
      <c r="R13151" s="26"/>
    </row>
    <row r="13152" customHeight="1" spans="17:18">
      <c r="Q13152" s="26"/>
      <c r="R13152" s="26"/>
    </row>
    <row r="13153" customHeight="1" spans="17:18">
      <c r="Q13153" s="26"/>
      <c r="R13153" s="26"/>
    </row>
    <row r="13154" customHeight="1" spans="17:18">
      <c r="Q13154" s="26"/>
      <c r="R13154" s="26"/>
    </row>
    <row r="13155" customHeight="1" spans="17:18">
      <c r="Q13155" s="26"/>
      <c r="R13155" s="26"/>
    </row>
    <row r="13156" customHeight="1" spans="17:18">
      <c r="Q13156" s="26"/>
      <c r="R13156" s="26"/>
    </row>
    <row r="13157" customHeight="1" spans="17:18">
      <c r="Q13157" s="26"/>
      <c r="R13157" s="26"/>
    </row>
    <row r="13158" customHeight="1" spans="17:18">
      <c r="Q13158" s="26"/>
      <c r="R13158" s="26"/>
    </row>
    <row r="13159" customHeight="1" spans="17:18">
      <c r="Q13159" s="26"/>
      <c r="R13159" s="26"/>
    </row>
    <row r="13160" customHeight="1" spans="17:18">
      <c r="Q13160" s="26"/>
      <c r="R13160" s="26"/>
    </row>
    <row r="13161" customHeight="1" spans="17:18">
      <c r="Q13161" s="26"/>
      <c r="R13161" s="26"/>
    </row>
    <row r="13162" customHeight="1" spans="17:18">
      <c r="Q13162" s="26"/>
      <c r="R13162" s="26"/>
    </row>
    <row r="13163" customHeight="1" spans="17:18">
      <c r="Q13163" s="26"/>
      <c r="R13163" s="26"/>
    </row>
    <row r="13164" customHeight="1" spans="17:18">
      <c r="Q13164" s="26"/>
      <c r="R13164" s="26"/>
    </row>
    <row r="13165" customHeight="1" spans="17:18">
      <c r="Q13165" s="26"/>
      <c r="R13165" s="26"/>
    </row>
    <row r="13166" customHeight="1" spans="17:18">
      <c r="Q13166" s="26"/>
      <c r="R13166" s="26"/>
    </row>
    <row r="13167" customHeight="1" spans="17:18">
      <c r="Q13167" s="26"/>
      <c r="R13167" s="26"/>
    </row>
    <row r="13168" customHeight="1" spans="17:18">
      <c r="Q13168" s="26"/>
      <c r="R13168" s="26"/>
    </row>
    <row r="13169" customHeight="1" spans="17:18">
      <c r="Q13169" s="26"/>
      <c r="R13169" s="26"/>
    </row>
    <row r="13170" customHeight="1" spans="17:18">
      <c r="Q13170" s="26"/>
      <c r="R13170" s="26"/>
    </row>
    <row r="13171" customHeight="1" spans="17:18">
      <c r="Q13171" s="26"/>
      <c r="R13171" s="26"/>
    </row>
    <row r="13172" customHeight="1" spans="17:18">
      <c r="Q13172" s="26"/>
      <c r="R13172" s="26"/>
    </row>
    <row r="13173" customHeight="1" spans="17:18">
      <c r="Q13173" s="26"/>
      <c r="R13173" s="26"/>
    </row>
    <row r="13174" customHeight="1" spans="17:18">
      <c r="Q13174" s="26"/>
      <c r="R13174" s="26"/>
    </row>
    <row r="13175" customHeight="1" spans="17:18">
      <c r="Q13175" s="26"/>
      <c r="R13175" s="26"/>
    </row>
    <row r="13176" customHeight="1" spans="17:18">
      <c r="Q13176" s="26"/>
      <c r="R13176" s="26"/>
    </row>
    <row r="13177" customHeight="1" spans="17:18">
      <c r="Q13177" s="26"/>
      <c r="R13177" s="26"/>
    </row>
    <row r="13178" customHeight="1" spans="17:18">
      <c r="Q13178" s="26"/>
      <c r="R13178" s="26"/>
    </row>
    <row r="13179" customHeight="1" spans="17:18">
      <c r="Q13179" s="26"/>
      <c r="R13179" s="26"/>
    </row>
    <row r="13180" customHeight="1" spans="17:18">
      <c r="Q13180" s="26"/>
      <c r="R13180" s="26"/>
    </row>
    <row r="13181" customHeight="1" spans="17:18">
      <c r="Q13181" s="26"/>
      <c r="R13181" s="26"/>
    </row>
    <row r="13182" customHeight="1" spans="17:18">
      <c r="Q13182" s="26"/>
      <c r="R13182" s="26"/>
    </row>
    <row r="13183" customHeight="1" spans="17:18">
      <c r="Q13183" s="26"/>
      <c r="R13183" s="26"/>
    </row>
    <row r="13184" customHeight="1" spans="17:18">
      <c r="Q13184" s="26"/>
      <c r="R13184" s="26"/>
    </row>
    <row r="13185" customHeight="1" spans="17:18">
      <c r="Q13185" s="26"/>
      <c r="R13185" s="26"/>
    </row>
    <row r="13186" customHeight="1" spans="17:18">
      <c r="Q13186" s="26"/>
      <c r="R13186" s="26"/>
    </row>
    <row r="13187" customHeight="1" spans="17:18">
      <c r="Q13187" s="26"/>
      <c r="R13187" s="26"/>
    </row>
    <row r="13188" customHeight="1" spans="17:18">
      <c r="Q13188" s="26"/>
      <c r="R13188" s="26"/>
    </row>
    <row r="13189" customHeight="1" spans="17:18">
      <c r="Q13189" s="26"/>
      <c r="R13189" s="26"/>
    </row>
    <row r="13190" customHeight="1" spans="17:18">
      <c r="Q13190" s="26"/>
      <c r="R13190" s="26"/>
    </row>
    <row r="13191" customHeight="1" spans="17:18">
      <c r="Q13191" s="26"/>
      <c r="R13191" s="26"/>
    </row>
    <row r="13192" customHeight="1" spans="17:18">
      <c r="Q13192" s="26"/>
      <c r="R13192" s="26"/>
    </row>
    <row r="13193" customHeight="1" spans="17:18">
      <c r="Q13193" s="26"/>
      <c r="R13193" s="26"/>
    </row>
    <row r="13194" customHeight="1" spans="17:18">
      <c r="Q13194" s="26"/>
      <c r="R13194" s="26"/>
    </row>
    <row r="13195" customHeight="1" spans="17:18">
      <c r="Q13195" s="26"/>
      <c r="R13195" s="26"/>
    </row>
    <row r="13196" customHeight="1" spans="17:18">
      <c r="Q13196" s="26"/>
      <c r="R13196" s="26"/>
    </row>
    <row r="13197" customHeight="1" spans="17:18">
      <c r="Q13197" s="26"/>
      <c r="R13197" s="26"/>
    </row>
    <row r="13198" customHeight="1" spans="17:18">
      <c r="Q13198" s="26"/>
      <c r="R13198" s="26"/>
    </row>
    <row r="13199" customHeight="1" spans="17:18">
      <c r="Q13199" s="26"/>
      <c r="R13199" s="26"/>
    </row>
    <row r="13200" customHeight="1" spans="17:18">
      <c r="Q13200" s="26"/>
      <c r="R13200" s="26"/>
    </row>
    <row r="13201" customHeight="1" spans="17:18">
      <c r="Q13201" s="26"/>
      <c r="R13201" s="26"/>
    </row>
    <row r="13202" customHeight="1" spans="17:18">
      <c r="Q13202" s="26"/>
      <c r="R13202" s="26"/>
    </row>
    <row r="13203" customHeight="1" spans="17:18">
      <c r="Q13203" s="26"/>
      <c r="R13203" s="26"/>
    </row>
    <row r="13204" customHeight="1" spans="17:18">
      <c r="Q13204" s="26"/>
      <c r="R13204" s="26"/>
    </row>
    <row r="13205" customHeight="1" spans="17:18">
      <c r="Q13205" s="26"/>
      <c r="R13205" s="26"/>
    </row>
    <row r="13206" customHeight="1" spans="17:18">
      <c r="Q13206" s="26"/>
      <c r="R13206" s="26"/>
    </row>
    <row r="13207" customHeight="1" spans="17:18">
      <c r="Q13207" s="26"/>
      <c r="R13207" s="26"/>
    </row>
    <row r="13208" customHeight="1" spans="17:18">
      <c r="Q13208" s="26"/>
      <c r="R13208" s="26"/>
    </row>
    <row r="13209" customHeight="1" spans="17:18">
      <c r="Q13209" s="26"/>
      <c r="R13209" s="26"/>
    </row>
    <row r="13210" customHeight="1" spans="17:18">
      <c r="Q13210" s="26"/>
      <c r="R13210" s="26"/>
    </row>
    <row r="13211" customHeight="1" spans="17:18">
      <c r="Q13211" s="26"/>
      <c r="R13211" s="26"/>
    </row>
    <row r="13212" customHeight="1" spans="17:18">
      <c r="Q13212" s="26"/>
      <c r="R13212" s="26"/>
    </row>
    <row r="13213" customHeight="1" spans="17:18">
      <c r="Q13213" s="26"/>
      <c r="R13213" s="26"/>
    </row>
    <row r="13214" customHeight="1" spans="17:18">
      <c r="Q13214" s="26"/>
      <c r="R13214" s="26"/>
    </row>
    <row r="13215" customHeight="1" spans="17:18">
      <c r="Q13215" s="26"/>
      <c r="R13215" s="26"/>
    </row>
    <row r="13216" customHeight="1" spans="17:18">
      <c r="Q13216" s="26"/>
      <c r="R13216" s="26"/>
    </row>
    <row r="13217" customHeight="1" spans="17:18">
      <c r="Q13217" s="26"/>
      <c r="R13217" s="26"/>
    </row>
    <row r="13218" customHeight="1" spans="17:18">
      <c r="Q13218" s="26"/>
      <c r="R13218" s="26"/>
    </row>
    <row r="13219" customHeight="1" spans="17:18">
      <c r="Q13219" s="26"/>
      <c r="R13219" s="26"/>
    </row>
    <row r="13220" customHeight="1" spans="17:18">
      <c r="Q13220" s="26"/>
      <c r="R13220" s="26"/>
    </row>
    <row r="13221" customHeight="1" spans="17:18">
      <c r="Q13221" s="26"/>
      <c r="R13221" s="26"/>
    </row>
    <row r="13222" customHeight="1" spans="17:18">
      <c r="Q13222" s="26"/>
      <c r="R13222" s="26"/>
    </row>
    <row r="13223" customHeight="1" spans="17:18">
      <c r="Q13223" s="26"/>
      <c r="R13223" s="26"/>
    </row>
    <row r="13224" customHeight="1" spans="17:18">
      <c r="Q13224" s="26"/>
      <c r="R13224" s="26"/>
    </row>
    <row r="13225" customHeight="1" spans="17:18">
      <c r="Q13225" s="26"/>
      <c r="R13225" s="26"/>
    </row>
    <row r="13226" customHeight="1" spans="17:18">
      <c r="Q13226" s="26"/>
      <c r="R13226" s="26"/>
    </row>
    <row r="13227" customHeight="1" spans="17:18">
      <c r="Q13227" s="26"/>
      <c r="R13227" s="26"/>
    </row>
    <row r="13228" customHeight="1" spans="17:18">
      <c r="Q13228" s="26"/>
      <c r="R13228" s="26"/>
    </row>
    <row r="13229" customHeight="1" spans="17:18">
      <c r="Q13229" s="26"/>
      <c r="R13229" s="26"/>
    </row>
    <row r="13230" customHeight="1" spans="17:18">
      <c r="Q13230" s="26"/>
      <c r="R13230" s="26"/>
    </row>
    <row r="13231" customHeight="1" spans="17:18">
      <c r="Q13231" s="26"/>
      <c r="R13231" s="26"/>
    </row>
    <row r="13232" customHeight="1" spans="17:18">
      <c r="Q13232" s="26"/>
      <c r="R13232" s="26"/>
    </row>
    <row r="13233" customHeight="1" spans="17:18">
      <c r="Q13233" s="26"/>
      <c r="R13233" s="26"/>
    </row>
    <row r="13234" customHeight="1" spans="17:18">
      <c r="Q13234" s="26"/>
      <c r="R13234" s="26"/>
    </row>
    <row r="13235" customHeight="1" spans="17:18">
      <c r="Q13235" s="26"/>
      <c r="R13235" s="26"/>
    </row>
    <row r="13236" customHeight="1" spans="17:18">
      <c r="Q13236" s="26"/>
      <c r="R13236" s="26"/>
    </row>
    <row r="13237" customHeight="1" spans="17:18">
      <c r="Q13237" s="26"/>
      <c r="R13237" s="26"/>
    </row>
    <row r="13238" customHeight="1" spans="17:18">
      <c r="Q13238" s="26"/>
      <c r="R13238" s="26"/>
    </row>
    <row r="13239" customHeight="1" spans="17:18">
      <c r="Q13239" s="26"/>
      <c r="R13239" s="26"/>
    </row>
    <row r="13240" customHeight="1" spans="17:18">
      <c r="Q13240" s="26"/>
      <c r="R13240" s="26"/>
    </row>
    <row r="13241" customHeight="1" spans="17:18">
      <c r="Q13241" s="26"/>
      <c r="R13241" s="26"/>
    </row>
    <row r="13242" customHeight="1" spans="17:18">
      <c r="Q13242" s="26"/>
      <c r="R13242" s="26"/>
    </row>
    <row r="13243" customHeight="1" spans="17:18">
      <c r="Q13243" s="26"/>
      <c r="R13243" s="26"/>
    </row>
    <row r="13244" customHeight="1" spans="17:18">
      <c r="Q13244" s="26"/>
      <c r="R13244" s="26"/>
    </row>
    <row r="13245" customHeight="1" spans="17:18">
      <c r="Q13245" s="26"/>
      <c r="R13245" s="26"/>
    </row>
    <row r="13246" customHeight="1" spans="17:18">
      <c r="Q13246" s="26"/>
      <c r="R13246" s="26"/>
    </row>
    <row r="13247" customHeight="1" spans="17:18">
      <c r="Q13247" s="26"/>
      <c r="R13247" s="26"/>
    </row>
    <row r="13248" customHeight="1" spans="17:18">
      <c r="Q13248" s="26"/>
      <c r="R13248" s="26"/>
    </row>
    <row r="13249" customHeight="1" spans="17:18">
      <c r="Q13249" s="26"/>
      <c r="R13249" s="26"/>
    </row>
    <row r="13250" customHeight="1" spans="17:18">
      <c r="Q13250" s="26"/>
      <c r="R13250" s="26"/>
    </row>
    <row r="13251" customHeight="1" spans="17:18">
      <c r="Q13251" s="26"/>
      <c r="R13251" s="26"/>
    </row>
    <row r="13252" customHeight="1" spans="17:18">
      <c r="Q13252" s="26"/>
      <c r="R13252" s="26"/>
    </row>
    <row r="13253" customHeight="1" spans="17:18">
      <c r="Q13253" s="26"/>
      <c r="R13253" s="26"/>
    </row>
    <row r="13254" customHeight="1" spans="17:18">
      <c r="Q13254" s="26"/>
      <c r="R13254" s="26"/>
    </row>
    <row r="13255" customHeight="1" spans="17:18">
      <c r="Q13255" s="26"/>
      <c r="R13255" s="26"/>
    </row>
    <row r="13256" customHeight="1" spans="17:18">
      <c r="Q13256" s="26"/>
      <c r="R13256" s="26"/>
    </row>
    <row r="13257" customHeight="1" spans="17:18">
      <c r="Q13257" s="26"/>
      <c r="R13257" s="26"/>
    </row>
    <row r="13258" customHeight="1" spans="17:18">
      <c r="Q13258" s="26"/>
      <c r="R13258" s="26"/>
    </row>
    <row r="13259" customHeight="1" spans="17:18">
      <c r="Q13259" s="26"/>
      <c r="R13259" s="26"/>
    </row>
    <row r="13260" customHeight="1" spans="17:18">
      <c r="Q13260" s="26"/>
      <c r="R13260" s="26"/>
    </row>
    <row r="13261" customHeight="1" spans="17:18">
      <c r="Q13261" s="26"/>
      <c r="R13261" s="26"/>
    </row>
    <row r="13262" customHeight="1" spans="17:18">
      <c r="Q13262" s="26"/>
      <c r="R13262" s="26"/>
    </row>
    <row r="13263" customHeight="1" spans="17:18">
      <c r="Q13263" s="26"/>
      <c r="R13263" s="26"/>
    </row>
    <row r="13264" customHeight="1" spans="17:18">
      <c r="Q13264" s="26"/>
      <c r="R13264" s="26"/>
    </row>
    <row r="13265" customHeight="1" spans="17:18">
      <c r="Q13265" s="26"/>
      <c r="R13265" s="26"/>
    </row>
    <row r="13266" customHeight="1" spans="17:18">
      <c r="Q13266" s="26"/>
      <c r="R13266" s="26"/>
    </row>
    <row r="13267" customHeight="1" spans="17:18">
      <c r="Q13267" s="26"/>
      <c r="R13267" s="26"/>
    </row>
    <row r="13268" customHeight="1" spans="17:18">
      <c r="Q13268" s="26"/>
      <c r="R13268" s="26"/>
    </row>
    <row r="13269" customHeight="1" spans="17:18">
      <c r="Q13269" s="26"/>
      <c r="R13269" s="26"/>
    </row>
    <row r="13270" customHeight="1" spans="17:18">
      <c r="Q13270" s="26"/>
      <c r="R13270" s="26"/>
    </row>
    <row r="13271" customHeight="1" spans="17:18">
      <c r="Q13271" s="26"/>
      <c r="R13271" s="26"/>
    </row>
    <row r="13272" customHeight="1" spans="17:18">
      <c r="Q13272" s="26"/>
      <c r="R13272" s="26"/>
    </row>
    <row r="13273" customHeight="1" spans="17:18">
      <c r="Q13273" s="26"/>
      <c r="R13273" s="26"/>
    </row>
    <row r="13274" customHeight="1" spans="17:18">
      <c r="Q13274" s="26"/>
      <c r="R13274" s="26"/>
    </row>
    <row r="13275" customHeight="1" spans="17:18">
      <c r="Q13275" s="26"/>
      <c r="R13275" s="26"/>
    </row>
    <row r="13276" customHeight="1" spans="17:18">
      <c r="Q13276" s="26"/>
      <c r="R13276" s="26"/>
    </row>
    <row r="13277" customHeight="1" spans="17:18">
      <c r="Q13277" s="26"/>
      <c r="R13277" s="26"/>
    </row>
    <row r="13278" customHeight="1" spans="17:18">
      <c r="Q13278" s="26"/>
      <c r="R13278" s="26"/>
    </row>
    <row r="13279" customHeight="1" spans="17:18">
      <c r="Q13279" s="26"/>
      <c r="R13279" s="26"/>
    </row>
    <row r="13280" customHeight="1" spans="17:18">
      <c r="Q13280" s="26"/>
      <c r="R13280" s="26"/>
    </row>
    <row r="13281" customHeight="1" spans="17:18">
      <c r="Q13281" s="26"/>
      <c r="R13281" s="26"/>
    </row>
    <row r="13282" customHeight="1" spans="17:18">
      <c r="Q13282" s="26"/>
      <c r="R13282" s="26"/>
    </row>
    <row r="13283" customHeight="1" spans="17:18">
      <c r="Q13283" s="26"/>
      <c r="R13283" s="26"/>
    </row>
    <row r="13284" customHeight="1" spans="17:18">
      <c r="Q13284" s="26"/>
      <c r="R13284" s="26"/>
    </row>
    <row r="13285" customHeight="1" spans="17:18">
      <c r="Q13285" s="26"/>
      <c r="R13285" s="26"/>
    </row>
    <row r="13286" customHeight="1" spans="17:18">
      <c r="Q13286" s="26"/>
      <c r="R13286" s="26"/>
    </row>
    <row r="13287" customHeight="1" spans="17:18">
      <c r="Q13287" s="26"/>
      <c r="R13287" s="26"/>
    </row>
    <row r="13288" customHeight="1" spans="17:18">
      <c r="Q13288" s="26"/>
      <c r="R13288" s="26"/>
    </row>
    <row r="13289" customHeight="1" spans="17:18">
      <c r="Q13289" s="26"/>
      <c r="R13289" s="26"/>
    </row>
    <row r="13290" customHeight="1" spans="17:18">
      <c r="Q13290" s="26"/>
      <c r="R13290" s="26"/>
    </row>
    <row r="13291" customHeight="1" spans="17:18">
      <c r="Q13291" s="26"/>
      <c r="R13291" s="26"/>
    </row>
    <row r="13292" customHeight="1" spans="17:18">
      <c r="Q13292" s="26"/>
      <c r="R13292" s="26"/>
    </row>
    <row r="13293" customHeight="1" spans="17:18">
      <c r="Q13293" s="26"/>
      <c r="R13293" s="26"/>
    </row>
    <row r="13294" customHeight="1" spans="17:18">
      <c r="Q13294" s="26"/>
      <c r="R13294" s="26"/>
    </row>
    <row r="13295" customHeight="1" spans="17:18">
      <c r="Q13295" s="26"/>
      <c r="R13295" s="26"/>
    </row>
    <row r="13296" customHeight="1" spans="17:18">
      <c r="Q13296" s="26"/>
      <c r="R13296" s="26"/>
    </row>
    <row r="13297" customHeight="1" spans="17:18">
      <c r="Q13297" s="26"/>
      <c r="R13297" s="26"/>
    </row>
    <row r="13298" customHeight="1" spans="17:18">
      <c r="Q13298" s="26"/>
      <c r="R13298" s="26"/>
    </row>
    <row r="13299" customHeight="1" spans="17:18">
      <c r="Q13299" s="26"/>
      <c r="R13299" s="26"/>
    </row>
    <row r="13300" customHeight="1" spans="17:18">
      <c r="Q13300" s="26"/>
      <c r="R13300" s="26"/>
    </row>
    <row r="13301" customHeight="1" spans="17:18">
      <c r="Q13301" s="26"/>
      <c r="R13301" s="26"/>
    </row>
    <row r="13302" customHeight="1" spans="17:18">
      <c r="Q13302" s="26"/>
      <c r="R13302" s="26"/>
    </row>
    <row r="13303" customHeight="1" spans="17:18">
      <c r="Q13303" s="26"/>
      <c r="R13303" s="26"/>
    </row>
    <row r="13304" customHeight="1" spans="17:18">
      <c r="Q13304" s="26"/>
      <c r="R13304" s="26"/>
    </row>
    <row r="13305" customHeight="1" spans="17:18">
      <c r="Q13305" s="26"/>
      <c r="R13305" s="26"/>
    </row>
    <row r="13306" customHeight="1" spans="17:18">
      <c r="Q13306" s="26"/>
      <c r="R13306" s="26"/>
    </row>
    <row r="13307" customHeight="1" spans="17:18">
      <c r="Q13307" s="26"/>
      <c r="R13307" s="26"/>
    </row>
    <row r="13308" customHeight="1" spans="17:18">
      <c r="Q13308" s="26"/>
      <c r="R13308" s="26"/>
    </row>
    <row r="13309" customHeight="1" spans="17:18">
      <c r="Q13309" s="26"/>
      <c r="R13309" s="26"/>
    </row>
    <row r="13310" customHeight="1" spans="17:18">
      <c r="Q13310" s="26"/>
      <c r="R13310" s="26"/>
    </row>
    <row r="13311" customHeight="1" spans="17:18">
      <c r="Q13311" s="26"/>
      <c r="R13311" s="26"/>
    </row>
    <row r="13312" customHeight="1" spans="17:18">
      <c r="Q13312" s="26"/>
      <c r="R13312" s="26"/>
    </row>
    <row r="13313" customHeight="1" spans="17:18">
      <c r="Q13313" s="26"/>
      <c r="R13313" s="26"/>
    </row>
    <row r="13314" customHeight="1" spans="17:18">
      <c r="Q13314" s="26"/>
      <c r="R13314" s="26"/>
    </row>
    <row r="13315" customHeight="1" spans="17:18">
      <c r="Q13315" s="26"/>
      <c r="R13315" s="26"/>
    </row>
    <row r="13316" customHeight="1" spans="17:18">
      <c r="Q13316" s="26"/>
      <c r="R13316" s="26"/>
    </row>
    <row r="13317" customHeight="1" spans="17:18">
      <c r="Q13317" s="26"/>
      <c r="R13317" s="26"/>
    </row>
    <row r="13318" customHeight="1" spans="17:18">
      <c r="Q13318" s="26"/>
      <c r="R13318" s="26"/>
    </row>
    <row r="13319" customHeight="1" spans="17:18">
      <c r="Q13319" s="26"/>
      <c r="R13319" s="26"/>
    </row>
    <row r="13320" customHeight="1" spans="17:18">
      <c r="Q13320" s="26"/>
      <c r="R13320" s="26"/>
    </row>
    <row r="13321" customHeight="1" spans="17:18">
      <c r="Q13321" s="26"/>
      <c r="R13321" s="26"/>
    </row>
    <row r="13322" customHeight="1" spans="17:18">
      <c r="Q13322" s="26"/>
      <c r="R13322" s="26"/>
    </row>
    <row r="13323" customHeight="1" spans="17:18">
      <c r="Q13323" s="26"/>
      <c r="R13323" s="26"/>
    </row>
    <row r="13324" customHeight="1" spans="17:18">
      <c r="Q13324" s="26"/>
      <c r="R13324" s="26"/>
    </row>
    <row r="13325" customHeight="1" spans="17:18">
      <c r="Q13325" s="26"/>
      <c r="R13325" s="26"/>
    </row>
    <row r="13326" customHeight="1" spans="17:18">
      <c r="Q13326" s="26"/>
      <c r="R13326" s="26"/>
    </row>
    <row r="13327" customHeight="1" spans="17:18">
      <c r="Q13327" s="26"/>
      <c r="R13327" s="26"/>
    </row>
    <row r="13328" customHeight="1" spans="17:18">
      <c r="Q13328" s="26"/>
      <c r="R13328" s="26"/>
    </row>
    <row r="13329" customHeight="1" spans="17:18">
      <c r="Q13329" s="26"/>
      <c r="R13329" s="26"/>
    </row>
    <row r="13330" customHeight="1" spans="17:18">
      <c r="Q13330" s="26"/>
      <c r="R13330" s="26"/>
    </row>
    <row r="13331" customHeight="1" spans="17:18">
      <c r="Q13331" s="26"/>
      <c r="R13331" s="26"/>
    </row>
    <row r="13332" customHeight="1" spans="17:18">
      <c r="Q13332" s="26"/>
      <c r="R13332" s="26"/>
    </row>
    <row r="13333" customHeight="1" spans="17:18">
      <c r="Q13333" s="26"/>
      <c r="R13333" s="26"/>
    </row>
    <row r="13334" customHeight="1" spans="17:18">
      <c r="Q13334" s="26"/>
      <c r="R13334" s="26"/>
    </row>
    <row r="13335" customHeight="1" spans="17:18">
      <c r="Q13335" s="26"/>
      <c r="R13335" s="26"/>
    </row>
    <row r="13336" customHeight="1" spans="17:18">
      <c r="Q13336" s="26"/>
      <c r="R13336" s="26"/>
    </row>
    <row r="13337" customHeight="1" spans="17:18">
      <c r="Q13337" s="26"/>
      <c r="R13337" s="26"/>
    </row>
    <row r="13338" customHeight="1" spans="17:18">
      <c r="Q13338" s="26"/>
      <c r="R13338" s="26"/>
    </row>
    <row r="13339" customHeight="1" spans="17:18">
      <c r="Q13339" s="26"/>
      <c r="R13339" s="26"/>
    </row>
    <row r="13340" customHeight="1" spans="17:18">
      <c r="Q13340" s="26"/>
      <c r="R13340" s="26"/>
    </row>
    <row r="13341" customHeight="1" spans="17:18">
      <c r="Q13341" s="26"/>
      <c r="R13341" s="26"/>
    </row>
    <row r="13342" customHeight="1" spans="17:18">
      <c r="Q13342" s="26"/>
      <c r="R13342" s="26"/>
    </row>
    <row r="13343" customHeight="1" spans="17:18">
      <c r="Q13343" s="26"/>
      <c r="R13343" s="26"/>
    </row>
    <row r="13344" customHeight="1" spans="17:18">
      <c r="Q13344" s="26"/>
      <c r="R13344" s="26"/>
    </row>
    <row r="13345" customHeight="1" spans="17:18">
      <c r="Q13345" s="26"/>
      <c r="R13345" s="26"/>
    </row>
    <row r="13346" customHeight="1" spans="17:18">
      <c r="Q13346" s="26"/>
      <c r="R13346" s="26"/>
    </row>
    <row r="13347" customHeight="1" spans="17:18">
      <c r="Q13347" s="26"/>
      <c r="R13347" s="26"/>
    </row>
    <row r="13348" customHeight="1" spans="17:18">
      <c r="Q13348" s="26"/>
      <c r="R13348" s="26"/>
    </row>
    <row r="13349" customHeight="1" spans="17:18">
      <c r="Q13349" s="26"/>
      <c r="R13349" s="26"/>
    </row>
    <row r="13350" customHeight="1" spans="17:18">
      <c r="Q13350" s="26"/>
      <c r="R13350" s="26"/>
    </row>
    <row r="13351" customHeight="1" spans="17:18">
      <c r="Q13351" s="26"/>
      <c r="R13351" s="26"/>
    </row>
    <row r="13352" customHeight="1" spans="17:18">
      <c r="Q13352" s="26"/>
      <c r="R13352" s="26"/>
    </row>
    <row r="13353" customHeight="1" spans="17:18">
      <c r="Q13353" s="26"/>
      <c r="R13353" s="26"/>
    </row>
    <row r="13354" customHeight="1" spans="17:18">
      <c r="Q13354" s="26"/>
      <c r="R13354" s="26"/>
    </row>
    <row r="13355" customHeight="1" spans="17:18">
      <c r="Q13355" s="26"/>
      <c r="R13355" s="26"/>
    </row>
    <row r="13356" customHeight="1" spans="17:18">
      <c r="Q13356" s="26"/>
      <c r="R13356" s="26"/>
    </row>
    <row r="13357" customHeight="1" spans="17:18">
      <c r="Q13357" s="26"/>
      <c r="R13357" s="26"/>
    </row>
    <row r="13358" customHeight="1" spans="17:18">
      <c r="Q13358" s="26"/>
      <c r="R13358" s="26"/>
    </row>
    <row r="13359" customHeight="1" spans="17:18">
      <c r="Q13359" s="26"/>
      <c r="R13359" s="26"/>
    </row>
    <row r="13360" customHeight="1" spans="17:18">
      <c r="Q13360" s="26"/>
      <c r="R13360" s="26"/>
    </row>
    <row r="13361" customHeight="1" spans="17:18">
      <c r="Q13361" s="26"/>
      <c r="R13361" s="26"/>
    </row>
    <row r="13362" customHeight="1" spans="17:18">
      <c r="Q13362" s="26"/>
      <c r="R13362" s="26"/>
    </row>
    <row r="13363" customHeight="1" spans="17:18">
      <c r="Q13363" s="26"/>
      <c r="R13363" s="26"/>
    </row>
    <row r="13364" customHeight="1" spans="17:18">
      <c r="Q13364" s="26"/>
      <c r="R13364" s="26"/>
    </row>
    <row r="13365" customHeight="1" spans="17:18">
      <c r="Q13365" s="26"/>
      <c r="R13365" s="26"/>
    </row>
    <row r="13366" customHeight="1" spans="17:18">
      <c r="Q13366" s="26"/>
      <c r="R13366" s="26"/>
    </row>
    <row r="13367" customHeight="1" spans="17:18">
      <c r="Q13367" s="26"/>
      <c r="R13367" s="26"/>
    </row>
    <row r="13368" customHeight="1" spans="17:18">
      <c r="Q13368" s="26"/>
      <c r="R13368" s="26"/>
    </row>
    <row r="13369" customHeight="1" spans="17:18">
      <c r="Q13369" s="26"/>
      <c r="R13369" s="26"/>
    </row>
    <row r="13370" customHeight="1" spans="17:18">
      <c r="Q13370" s="26"/>
      <c r="R13370" s="26"/>
    </row>
    <row r="13371" customHeight="1" spans="17:18">
      <c r="Q13371" s="26"/>
      <c r="R13371" s="26"/>
    </row>
    <row r="13372" customHeight="1" spans="17:18">
      <c r="Q13372" s="26"/>
      <c r="R13372" s="26"/>
    </row>
    <row r="13373" customHeight="1" spans="17:18">
      <c r="Q13373" s="26"/>
      <c r="R13373" s="26"/>
    </row>
    <row r="13374" customHeight="1" spans="17:18">
      <c r="Q13374" s="26"/>
      <c r="R13374" s="26"/>
    </row>
    <row r="13375" customHeight="1" spans="17:18">
      <c r="Q13375" s="26"/>
      <c r="R13375" s="26"/>
    </row>
    <row r="13376" customHeight="1" spans="17:18">
      <c r="Q13376" s="26"/>
      <c r="R13376" s="26"/>
    </row>
    <row r="13377" customHeight="1" spans="17:18">
      <c r="Q13377" s="26"/>
      <c r="R13377" s="26"/>
    </row>
    <row r="13378" customHeight="1" spans="17:18">
      <c r="Q13378" s="26"/>
      <c r="R13378" s="26"/>
    </row>
    <row r="13379" customHeight="1" spans="17:18">
      <c r="Q13379" s="26"/>
      <c r="R13379" s="26"/>
    </row>
    <row r="13380" customHeight="1" spans="17:18">
      <c r="Q13380" s="26"/>
      <c r="R13380" s="26"/>
    </row>
    <row r="13381" customHeight="1" spans="17:18">
      <c r="Q13381" s="26"/>
      <c r="R13381" s="26"/>
    </row>
    <row r="13382" customHeight="1" spans="17:18">
      <c r="Q13382" s="26"/>
      <c r="R13382" s="26"/>
    </row>
    <row r="13383" customHeight="1" spans="17:18">
      <c r="Q13383" s="26"/>
      <c r="R13383" s="26"/>
    </row>
    <row r="13384" customHeight="1" spans="17:18">
      <c r="Q13384" s="26"/>
      <c r="R13384" s="26"/>
    </row>
    <row r="13385" customHeight="1" spans="17:18">
      <c r="Q13385" s="26"/>
      <c r="R13385" s="26"/>
    </row>
    <row r="13386" customHeight="1" spans="17:18">
      <c r="Q13386" s="26"/>
      <c r="R13386" s="26"/>
    </row>
    <row r="13387" customHeight="1" spans="17:18">
      <c r="Q13387" s="26"/>
      <c r="R13387" s="26"/>
    </row>
    <row r="13388" customHeight="1" spans="17:18">
      <c r="Q13388" s="26"/>
      <c r="R13388" s="26"/>
    </row>
    <row r="13389" customHeight="1" spans="17:18">
      <c r="Q13389" s="26"/>
      <c r="R13389" s="26"/>
    </row>
    <row r="13390" customHeight="1" spans="17:18">
      <c r="Q13390" s="26"/>
      <c r="R13390" s="26"/>
    </row>
    <row r="13391" customHeight="1" spans="17:18">
      <c r="Q13391" s="26"/>
      <c r="R13391" s="26"/>
    </row>
    <row r="13392" customHeight="1" spans="17:18">
      <c r="Q13392" s="26"/>
      <c r="R13392" s="26"/>
    </row>
    <row r="13393" customHeight="1" spans="17:18">
      <c r="Q13393" s="26"/>
      <c r="R13393" s="26"/>
    </row>
    <row r="13394" customHeight="1" spans="17:18">
      <c r="Q13394" s="26"/>
      <c r="R13394" s="26"/>
    </row>
    <row r="13395" customHeight="1" spans="17:18">
      <c r="Q13395" s="26"/>
      <c r="R13395" s="26"/>
    </row>
    <row r="13396" customHeight="1" spans="17:18">
      <c r="Q13396" s="26"/>
      <c r="R13396" s="26"/>
    </row>
    <row r="13397" customHeight="1" spans="17:18">
      <c r="Q13397" s="26"/>
      <c r="R13397" s="26"/>
    </row>
    <row r="13398" customHeight="1" spans="17:18">
      <c r="Q13398" s="26"/>
      <c r="R13398" s="26"/>
    </row>
    <row r="13399" customHeight="1" spans="17:18">
      <c r="Q13399" s="26"/>
      <c r="R13399" s="26"/>
    </row>
    <row r="13400" customHeight="1" spans="17:18">
      <c r="Q13400" s="26"/>
      <c r="R13400" s="26"/>
    </row>
    <row r="13401" customHeight="1" spans="17:18">
      <c r="Q13401" s="26"/>
      <c r="R13401" s="26"/>
    </row>
    <row r="13402" customHeight="1" spans="17:18">
      <c r="Q13402" s="26"/>
      <c r="R13402" s="26"/>
    </row>
    <row r="13403" customHeight="1" spans="17:18">
      <c r="Q13403" s="26"/>
      <c r="R13403" s="26"/>
    </row>
    <row r="13404" customHeight="1" spans="17:18">
      <c r="Q13404" s="26"/>
      <c r="R13404" s="26"/>
    </row>
    <row r="13405" customHeight="1" spans="17:18">
      <c r="Q13405" s="26"/>
      <c r="R13405" s="26"/>
    </row>
    <row r="13406" customHeight="1" spans="17:18">
      <c r="Q13406" s="26"/>
      <c r="R13406" s="26"/>
    </row>
    <row r="13407" customHeight="1" spans="17:18">
      <c r="Q13407" s="26"/>
      <c r="R13407" s="26"/>
    </row>
    <row r="13408" customHeight="1" spans="17:18">
      <c r="Q13408" s="26"/>
      <c r="R13408" s="26"/>
    </row>
    <row r="13409" customHeight="1" spans="17:18">
      <c r="Q13409" s="26"/>
      <c r="R13409" s="26"/>
    </row>
    <row r="13410" customHeight="1" spans="17:18">
      <c r="Q13410" s="26"/>
      <c r="R13410" s="26"/>
    </row>
    <row r="13411" customHeight="1" spans="17:18">
      <c r="Q13411" s="26"/>
      <c r="R13411" s="26"/>
    </row>
    <row r="13412" customHeight="1" spans="17:18">
      <c r="Q13412" s="26"/>
      <c r="R13412" s="26"/>
    </row>
    <row r="13413" customHeight="1" spans="17:18">
      <c r="Q13413" s="26"/>
      <c r="R13413" s="26"/>
    </row>
    <row r="13414" customHeight="1" spans="17:18">
      <c r="Q13414" s="26"/>
      <c r="R13414" s="26"/>
    </row>
    <row r="13415" customHeight="1" spans="17:18">
      <c r="Q13415" s="26"/>
      <c r="R13415" s="26"/>
    </row>
    <row r="13416" customHeight="1" spans="17:18">
      <c r="Q13416" s="26"/>
      <c r="R13416" s="26"/>
    </row>
    <row r="13417" customHeight="1" spans="17:18">
      <c r="Q13417" s="26"/>
      <c r="R13417" s="26"/>
    </row>
    <row r="13418" customHeight="1" spans="17:18">
      <c r="Q13418" s="26"/>
      <c r="R13418" s="26"/>
    </row>
    <row r="13419" customHeight="1" spans="17:18">
      <c r="Q13419" s="26"/>
      <c r="R13419" s="26"/>
    </row>
    <row r="13420" customHeight="1" spans="17:18">
      <c r="Q13420" s="26"/>
      <c r="R13420" s="26"/>
    </row>
    <row r="13421" customHeight="1" spans="17:18">
      <c r="Q13421" s="26"/>
      <c r="R13421" s="26"/>
    </row>
    <row r="13422" customHeight="1" spans="17:18">
      <c r="Q13422" s="26"/>
      <c r="R13422" s="26"/>
    </row>
    <row r="13423" customHeight="1" spans="17:18">
      <c r="Q13423" s="26"/>
      <c r="R13423" s="26"/>
    </row>
    <row r="13424" customHeight="1" spans="17:18">
      <c r="Q13424" s="26"/>
      <c r="R13424" s="26"/>
    </row>
    <row r="13425" customHeight="1" spans="17:18">
      <c r="Q13425" s="26"/>
      <c r="R13425" s="26"/>
    </row>
    <row r="13426" customHeight="1" spans="17:18">
      <c r="Q13426" s="26"/>
      <c r="R13426" s="26"/>
    </row>
    <row r="13427" customHeight="1" spans="17:18">
      <c r="Q13427" s="26"/>
      <c r="R13427" s="26"/>
    </row>
    <row r="13428" customHeight="1" spans="17:18">
      <c r="Q13428" s="26"/>
      <c r="R13428" s="26"/>
    </row>
    <row r="13429" customHeight="1" spans="17:18">
      <c r="Q13429" s="26"/>
      <c r="R13429" s="26"/>
    </row>
    <row r="13430" customHeight="1" spans="17:18">
      <c r="Q13430" s="26"/>
      <c r="R13430" s="26"/>
    </row>
    <row r="13431" customHeight="1" spans="17:18">
      <c r="Q13431" s="26"/>
      <c r="R13431" s="26"/>
    </row>
    <row r="13432" customHeight="1" spans="17:18">
      <c r="Q13432" s="26"/>
      <c r="R13432" s="26"/>
    </row>
    <row r="13433" customHeight="1" spans="17:18">
      <c r="Q13433" s="26"/>
      <c r="R13433" s="26"/>
    </row>
    <row r="13434" customHeight="1" spans="17:18">
      <c r="Q13434" s="26"/>
      <c r="R13434" s="26"/>
    </row>
    <row r="13435" customHeight="1" spans="17:18">
      <c r="Q13435" s="26"/>
      <c r="R13435" s="26"/>
    </row>
    <row r="13436" customHeight="1" spans="17:18">
      <c r="Q13436" s="26"/>
      <c r="R13436" s="26"/>
    </row>
    <row r="13437" customHeight="1" spans="17:18">
      <c r="Q13437" s="26"/>
      <c r="R13437" s="26"/>
    </row>
    <row r="13438" customHeight="1" spans="17:18">
      <c r="Q13438" s="26"/>
      <c r="R13438" s="26"/>
    </row>
    <row r="13439" customHeight="1" spans="17:18">
      <c r="Q13439" s="26"/>
      <c r="R13439" s="26"/>
    </row>
    <row r="13440" customHeight="1" spans="17:18">
      <c r="Q13440" s="26"/>
      <c r="R13440" s="26"/>
    </row>
    <row r="13441" customHeight="1" spans="17:18">
      <c r="Q13441" s="26"/>
      <c r="R13441" s="26"/>
    </row>
    <row r="13442" customHeight="1" spans="17:18">
      <c r="Q13442" s="26"/>
      <c r="R13442" s="26"/>
    </row>
    <row r="13443" customHeight="1" spans="17:18">
      <c r="Q13443" s="26"/>
      <c r="R13443" s="26"/>
    </row>
    <row r="13444" customHeight="1" spans="17:18">
      <c r="Q13444" s="26"/>
      <c r="R13444" s="26"/>
    </row>
    <row r="13445" customHeight="1" spans="17:18">
      <c r="Q13445" s="26"/>
      <c r="R13445" s="26"/>
    </row>
    <row r="13446" customHeight="1" spans="17:18">
      <c r="Q13446" s="26"/>
      <c r="R13446" s="26"/>
    </row>
    <row r="13447" customHeight="1" spans="17:18">
      <c r="Q13447" s="26"/>
      <c r="R13447" s="26"/>
    </row>
    <row r="13448" customHeight="1" spans="17:18">
      <c r="Q13448" s="26"/>
      <c r="R13448" s="26"/>
    </row>
    <row r="13449" customHeight="1" spans="17:18">
      <c r="Q13449" s="26"/>
      <c r="R13449" s="26"/>
    </row>
    <row r="13450" customHeight="1" spans="17:18">
      <c r="Q13450" s="26"/>
      <c r="R13450" s="26"/>
    </row>
    <row r="13451" customHeight="1" spans="17:18">
      <c r="Q13451" s="26"/>
      <c r="R13451" s="26"/>
    </row>
    <row r="13452" customHeight="1" spans="17:18">
      <c r="Q13452" s="26"/>
      <c r="R13452" s="26"/>
    </row>
    <row r="13453" customHeight="1" spans="17:18">
      <c r="Q13453" s="26"/>
      <c r="R13453" s="26"/>
    </row>
    <row r="13454" customHeight="1" spans="17:18">
      <c r="Q13454" s="26"/>
      <c r="R13454" s="26"/>
    </row>
    <row r="13455" customHeight="1" spans="17:18">
      <c r="Q13455" s="26"/>
      <c r="R13455" s="26"/>
    </row>
    <row r="13456" customHeight="1" spans="17:18">
      <c r="Q13456" s="26"/>
      <c r="R13456" s="26"/>
    </row>
    <row r="13457" customHeight="1" spans="17:18">
      <c r="Q13457" s="26"/>
      <c r="R13457" s="26"/>
    </row>
    <row r="13458" customHeight="1" spans="17:18">
      <c r="Q13458" s="26"/>
      <c r="R13458" s="26"/>
    </row>
    <row r="13459" customHeight="1" spans="17:18">
      <c r="Q13459" s="26"/>
      <c r="R13459" s="26"/>
    </row>
    <row r="13460" customHeight="1" spans="17:18">
      <c r="Q13460" s="26"/>
      <c r="R13460" s="26"/>
    </row>
    <row r="13461" customHeight="1" spans="17:18">
      <c r="Q13461" s="26"/>
      <c r="R13461" s="26"/>
    </row>
    <row r="13462" customHeight="1" spans="17:18">
      <c r="Q13462" s="26"/>
      <c r="R13462" s="26"/>
    </row>
    <row r="13463" customHeight="1" spans="17:18">
      <c r="Q13463" s="26"/>
      <c r="R13463" s="26"/>
    </row>
    <row r="13464" customHeight="1" spans="17:18">
      <c r="Q13464" s="26"/>
      <c r="R13464" s="26"/>
    </row>
    <row r="13465" customHeight="1" spans="17:18">
      <c r="Q13465" s="26"/>
      <c r="R13465" s="26"/>
    </row>
    <row r="13466" customHeight="1" spans="17:18">
      <c r="Q13466" s="26"/>
      <c r="R13466" s="26"/>
    </row>
    <row r="13467" customHeight="1" spans="17:18">
      <c r="Q13467" s="26"/>
      <c r="R13467" s="26"/>
    </row>
    <row r="13468" customHeight="1" spans="17:18">
      <c r="Q13468" s="26"/>
      <c r="R13468" s="26"/>
    </row>
    <row r="13469" customHeight="1" spans="17:18">
      <c r="Q13469" s="26"/>
      <c r="R13469" s="26"/>
    </row>
    <row r="13470" customHeight="1" spans="17:18">
      <c r="Q13470" s="26"/>
      <c r="R13470" s="26"/>
    </row>
    <row r="13471" customHeight="1" spans="17:18">
      <c r="Q13471" s="26"/>
      <c r="R13471" s="26"/>
    </row>
    <row r="13472" customHeight="1" spans="17:18">
      <c r="Q13472" s="26"/>
      <c r="R13472" s="26"/>
    </row>
    <row r="13473" customHeight="1" spans="17:18">
      <c r="Q13473" s="26"/>
      <c r="R13473" s="26"/>
    </row>
    <row r="13474" customHeight="1" spans="17:18">
      <c r="Q13474" s="26"/>
      <c r="R13474" s="26"/>
    </row>
    <row r="13475" customHeight="1" spans="17:18">
      <c r="Q13475" s="26"/>
      <c r="R13475" s="26"/>
    </row>
    <row r="13476" customHeight="1" spans="17:18">
      <c r="Q13476" s="26"/>
      <c r="R13476" s="26"/>
    </row>
    <row r="13477" customHeight="1" spans="17:18">
      <c r="Q13477" s="26"/>
      <c r="R13477" s="26"/>
    </row>
    <row r="13478" customHeight="1" spans="17:18">
      <c r="Q13478" s="26"/>
      <c r="R13478" s="26"/>
    </row>
    <row r="13479" customHeight="1" spans="17:18">
      <c r="Q13479" s="26"/>
      <c r="R13479" s="26"/>
    </row>
    <row r="13480" customHeight="1" spans="17:18">
      <c r="Q13480" s="26"/>
      <c r="R13480" s="26"/>
    </row>
    <row r="13481" customHeight="1" spans="17:18">
      <c r="Q13481" s="26"/>
      <c r="R13481" s="26"/>
    </row>
    <row r="13482" customHeight="1" spans="17:18">
      <c r="Q13482" s="26"/>
      <c r="R13482" s="26"/>
    </row>
    <row r="13483" customHeight="1" spans="17:18">
      <c r="Q13483" s="26"/>
      <c r="R13483" s="26"/>
    </row>
    <row r="13484" customHeight="1" spans="17:18">
      <c r="Q13484" s="26"/>
      <c r="R13484" s="26"/>
    </row>
    <row r="13485" customHeight="1" spans="17:18">
      <c r="Q13485" s="26"/>
      <c r="R13485" s="26"/>
    </row>
    <row r="13486" customHeight="1" spans="17:18">
      <c r="Q13486" s="26"/>
      <c r="R13486" s="26"/>
    </row>
    <row r="13487" customHeight="1" spans="17:18">
      <c r="Q13487" s="26"/>
      <c r="R13487" s="26"/>
    </row>
    <row r="13488" customHeight="1" spans="17:18">
      <c r="Q13488" s="26"/>
      <c r="R13488" s="26"/>
    </row>
    <row r="13489" customHeight="1" spans="17:18">
      <c r="Q13489" s="26"/>
      <c r="R13489" s="26"/>
    </row>
    <row r="13490" customHeight="1" spans="17:18">
      <c r="Q13490" s="26"/>
      <c r="R13490" s="26"/>
    </row>
    <row r="13491" customHeight="1" spans="17:18">
      <c r="Q13491" s="26"/>
      <c r="R13491" s="26"/>
    </row>
    <row r="13492" customHeight="1" spans="17:18">
      <c r="Q13492" s="26"/>
      <c r="R13492" s="26"/>
    </row>
    <row r="13493" customHeight="1" spans="17:18">
      <c r="Q13493" s="26"/>
      <c r="R13493" s="26"/>
    </row>
    <row r="13494" customHeight="1" spans="17:18">
      <c r="Q13494" s="26"/>
      <c r="R13494" s="26"/>
    </row>
    <row r="13495" customHeight="1" spans="17:18">
      <c r="Q13495" s="26"/>
      <c r="R13495" s="26"/>
    </row>
    <row r="13496" customHeight="1" spans="17:18">
      <c r="Q13496" s="26"/>
      <c r="R13496" s="26"/>
    </row>
    <row r="13497" customHeight="1" spans="17:18">
      <c r="Q13497" s="26"/>
      <c r="R13497" s="26"/>
    </row>
    <row r="13498" customHeight="1" spans="17:18">
      <c r="Q13498" s="26"/>
      <c r="R13498" s="26"/>
    </row>
    <row r="13499" customHeight="1" spans="17:18">
      <c r="Q13499" s="26"/>
      <c r="R13499" s="26"/>
    </row>
    <row r="13500" customHeight="1" spans="17:18">
      <c r="Q13500" s="26"/>
      <c r="R13500" s="26"/>
    </row>
    <row r="13501" customHeight="1" spans="17:18">
      <c r="Q13501" s="26"/>
      <c r="R13501" s="26"/>
    </row>
    <row r="13502" customHeight="1" spans="17:18">
      <c r="Q13502" s="26"/>
      <c r="R13502" s="26"/>
    </row>
    <row r="13503" customHeight="1" spans="17:18">
      <c r="Q13503" s="26"/>
      <c r="R13503" s="26"/>
    </row>
    <row r="13504" customHeight="1" spans="17:18">
      <c r="Q13504" s="26"/>
      <c r="R13504" s="26"/>
    </row>
    <row r="13505" customHeight="1" spans="17:18">
      <c r="Q13505" s="26"/>
      <c r="R13505" s="26"/>
    </row>
    <row r="13506" customHeight="1" spans="17:18">
      <c r="Q13506" s="26"/>
      <c r="R13506" s="26"/>
    </row>
    <row r="13507" customHeight="1" spans="17:18">
      <c r="Q13507" s="26"/>
      <c r="R13507" s="26"/>
    </row>
    <row r="13508" customHeight="1" spans="17:18">
      <c r="Q13508" s="26"/>
      <c r="R13508" s="26"/>
    </row>
    <row r="13509" customHeight="1" spans="17:18">
      <c r="Q13509" s="26"/>
      <c r="R13509" s="26"/>
    </row>
    <row r="13510" customHeight="1" spans="17:18">
      <c r="Q13510" s="26"/>
      <c r="R13510" s="26"/>
    </row>
    <row r="13511" customHeight="1" spans="17:18">
      <c r="Q13511" s="26"/>
      <c r="R13511" s="26"/>
    </row>
    <row r="13512" customHeight="1" spans="17:18">
      <c r="Q13512" s="26"/>
      <c r="R13512" s="26"/>
    </row>
    <row r="13513" customHeight="1" spans="17:18">
      <c r="Q13513" s="26"/>
      <c r="R13513" s="26"/>
    </row>
    <row r="13514" customHeight="1" spans="17:18">
      <c r="Q13514" s="26"/>
      <c r="R13514" s="26"/>
    </row>
    <row r="13515" customHeight="1" spans="17:18">
      <c r="Q13515" s="26"/>
      <c r="R13515" s="26"/>
    </row>
    <row r="13516" customHeight="1" spans="17:18">
      <c r="Q13516" s="26"/>
      <c r="R13516" s="26"/>
    </row>
    <row r="13517" customHeight="1" spans="17:18">
      <c r="Q13517" s="26"/>
      <c r="R13517" s="26"/>
    </row>
    <row r="13518" customHeight="1" spans="17:18">
      <c r="Q13518" s="26"/>
      <c r="R13518" s="26"/>
    </row>
    <row r="13519" customHeight="1" spans="17:18">
      <c r="Q13519" s="26"/>
      <c r="R13519" s="26"/>
    </row>
    <row r="13520" customHeight="1" spans="17:18">
      <c r="Q13520" s="26"/>
      <c r="R13520" s="26"/>
    </row>
    <row r="13521" customHeight="1" spans="17:18">
      <c r="Q13521" s="26"/>
      <c r="R13521" s="26"/>
    </row>
    <row r="13522" customHeight="1" spans="17:18">
      <c r="Q13522" s="26"/>
      <c r="R13522" s="26"/>
    </row>
    <row r="13523" customHeight="1" spans="17:18">
      <c r="Q13523" s="26"/>
      <c r="R13523" s="26"/>
    </row>
    <row r="13524" customHeight="1" spans="17:18">
      <c r="Q13524" s="26"/>
      <c r="R13524" s="26"/>
    </row>
    <row r="13525" customHeight="1" spans="17:18">
      <c r="Q13525" s="26"/>
      <c r="R13525" s="26"/>
    </row>
    <row r="13526" customHeight="1" spans="17:18">
      <c r="Q13526" s="26"/>
      <c r="R13526" s="26"/>
    </row>
    <row r="13527" customHeight="1" spans="17:18">
      <c r="Q13527" s="26"/>
      <c r="R13527" s="26"/>
    </row>
    <row r="13528" customHeight="1" spans="17:18">
      <c r="Q13528" s="26"/>
      <c r="R13528" s="26"/>
    </row>
    <row r="13529" customHeight="1" spans="17:18">
      <c r="Q13529" s="26"/>
      <c r="R13529" s="26"/>
    </row>
    <row r="13530" customHeight="1" spans="17:18">
      <c r="Q13530" s="26"/>
      <c r="R13530" s="26"/>
    </row>
    <row r="13531" customHeight="1" spans="17:18">
      <c r="Q13531" s="26"/>
      <c r="R13531" s="26"/>
    </row>
    <row r="13532" customHeight="1" spans="17:18">
      <c r="Q13532" s="26"/>
      <c r="R13532" s="26"/>
    </row>
    <row r="13533" customHeight="1" spans="17:18">
      <c r="Q13533" s="26"/>
      <c r="R13533" s="26"/>
    </row>
    <row r="13534" customHeight="1" spans="17:18">
      <c r="Q13534" s="26"/>
      <c r="R13534" s="26"/>
    </row>
    <row r="13535" customHeight="1" spans="17:18">
      <c r="Q13535" s="26"/>
      <c r="R13535" s="26"/>
    </row>
    <row r="13536" customHeight="1" spans="17:18">
      <c r="Q13536" s="26"/>
      <c r="R13536" s="26"/>
    </row>
    <row r="13537" customHeight="1" spans="17:18">
      <c r="Q13537" s="26"/>
      <c r="R13537" s="26"/>
    </row>
    <row r="13538" customHeight="1" spans="17:18">
      <c r="Q13538" s="26"/>
      <c r="R13538" s="26"/>
    </row>
    <row r="13539" customHeight="1" spans="17:18">
      <c r="Q13539" s="26"/>
      <c r="R13539" s="26"/>
    </row>
    <row r="13540" customHeight="1" spans="17:18">
      <c r="Q13540" s="26"/>
      <c r="R13540" s="26"/>
    </row>
    <row r="13541" customHeight="1" spans="17:18">
      <c r="Q13541" s="26"/>
      <c r="R13541" s="26"/>
    </row>
    <row r="13542" customHeight="1" spans="17:18">
      <c r="Q13542" s="26"/>
      <c r="R13542" s="26"/>
    </row>
    <row r="13543" customHeight="1" spans="17:18">
      <c r="Q13543" s="26"/>
      <c r="R13543" s="26"/>
    </row>
    <row r="13544" customHeight="1" spans="17:18">
      <c r="Q13544" s="26"/>
      <c r="R13544" s="26"/>
    </row>
    <row r="13545" customHeight="1" spans="17:18">
      <c r="Q13545" s="26"/>
      <c r="R13545" s="26"/>
    </row>
    <row r="13546" customHeight="1" spans="17:18">
      <c r="Q13546" s="26"/>
      <c r="R13546" s="26"/>
    </row>
    <row r="13547" customHeight="1" spans="17:18">
      <c r="Q13547" s="26"/>
      <c r="R13547" s="26"/>
    </row>
    <row r="13548" customHeight="1" spans="17:18">
      <c r="Q13548" s="26"/>
      <c r="R13548" s="26"/>
    </row>
    <row r="13549" customHeight="1" spans="17:18">
      <c r="Q13549" s="26"/>
      <c r="R13549" s="26"/>
    </row>
    <row r="13550" customHeight="1" spans="17:18">
      <c r="Q13550" s="26"/>
      <c r="R13550" s="26"/>
    </row>
    <row r="13551" customHeight="1" spans="17:18">
      <c r="Q13551" s="26"/>
      <c r="R13551" s="26"/>
    </row>
    <row r="13552" customHeight="1" spans="17:18">
      <c r="Q13552" s="26"/>
      <c r="R13552" s="26"/>
    </row>
    <row r="13553" customHeight="1" spans="17:18">
      <c r="Q13553" s="26"/>
      <c r="R13553" s="26"/>
    </row>
    <row r="13554" customHeight="1" spans="17:18">
      <c r="Q13554" s="26"/>
      <c r="R13554" s="26"/>
    </row>
    <row r="13555" customHeight="1" spans="17:18">
      <c r="Q13555" s="26"/>
      <c r="R13555" s="26"/>
    </row>
    <row r="13556" customHeight="1" spans="17:18">
      <c r="Q13556" s="26"/>
      <c r="R13556" s="26"/>
    </row>
    <row r="13557" customHeight="1" spans="17:18">
      <c r="Q13557" s="26"/>
      <c r="R13557" s="26"/>
    </row>
    <row r="13558" customHeight="1" spans="17:18">
      <c r="Q13558" s="26"/>
      <c r="R13558" s="26"/>
    </row>
    <row r="13559" customHeight="1" spans="17:18">
      <c r="Q13559" s="26"/>
      <c r="R13559" s="26"/>
    </row>
    <row r="13560" customHeight="1" spans="17:18">
      <c r="Q13560" s="26"/>
      <c r="R13560" s="26"/>
    </row>
    <row r="13561" customHeight="1" spans="17:18">
      <c r="Q13561" s="26"/>
      <c r="R13561" s="26"/>
    </row>
    <row r="13562" customHeight="1" spans="17:18">
      <c r="Q13562" s="26"/>
      <c r="R13562" s="26"/>
    </row>
    <row r="13563" customHeight="1" spans="17:18">
      <c r="Q13563" s="26"/>
      <c r="R13563" s="26"/>
    </row>
    <row r="13564" customHeight="1" spans="17:18">
      <c r="Q13564" s="26"/>
      <c r="R13564" s="26"/>
    </row>
    <row r="13565" customHeight="1" spans="17:18">
      <c r="Q13565" s="26"/>
      <c r="R13565" s="26"/>
    </row>
    <row r="13566" customHeight="1" spans="17:18">
      <c r="Q13566" s="26"/>
      <c r="R13566" s="26"/>
    </row>
    <row r="13567" customHeight="1" spans="17:18">
      <c r="Q13567" s="26"/>
      <c r="R13567" s="26"/>
    </row>
    <row r="13568" customHeight="1" spans="17:18">
      <c r="Q13568" s="26"/>
      <c r="R13568" s="26"/>
    </row>
    <row r="13569" customHeight="1" spans="17:18">
      <c r="Q13569" s="26"/>
      <c r="R13569" s="26"/>
    </row>
    <row r="13570" customHeight="1" spans="17:18">
      <c r="Q13570" s="26"/>
      <c r="R13570" s="26"/>
    </row>
    <row r="13571" customHeight="1" spans="17:18">
      <c r="Q13571" s="26"/>
      <c r="R13571" s="26"/>
    </row>
    <row r="13572" customHeight="1" spans="17:18">
      <c r="Q13572" s="26"/>
      <c r="R13572" s="26"/>
    </row>
    <row r="13573" customHeight="1" spans="17:18">
      <c r="Q13573" s="26"/>
      <c r="R13573" s="26"/>
    </row>
    <row r="13574" customHeight="1" spans="17:18">
      <c r="Q13574" s="26"/>
      <c r="R13574" s="26"/>
    </row>
    <row r="13575" customHeight="1" spans="17:18">
      <c r="Q13575" s="26"/>
      <c r="R13575" s="26"/>
    </row>
    <row r="13576" customHeight="1" spans="17:18">
      <c r="Q13576" s="26"/>
      <c r="R13576" s="26"/>
    </row>
    <row r="13577" customHeight="1" spans="17:18">
      <c r="Q13577" s="26"/>
      <c r="R13577" s="26"/>
    </row>
    <row r="13578" customHeight="1" spans="17:18">
      <c r="Q13578" s="26"/>
      <c r="R13578" s="26"/>
    </row>
    <row r="13579" customHeight="1" spans="17:18">
      <c r="Q13579" s="26"/>
      <c r="R13579" s="26"/>
    </row>
    <row r="13580" customHeight="1" spans="17:18">
      <c r="Q13580" s="26"/>
      <c r="R13580" s="26"/>
    </row>
    <row r="13581" customHeight="1" spans="17:18">
      <c r="Q13581" s="26"/>
      <c r="R13581" s="26"/>
    </row>
    <row r="13582" customHeight="1" spans="17:18">
      <c r="Q13582" s="26"/>
      <c r="R13582" s="26"/>
    </row>
    <row r="13583" customHeight="1" spans="17:18">
      <c r="Q13583" s="26"/>
      <c r="R13583" s="26"/>
    </row>
    <row r="13584" customHeight="1" spans="17:18">
      <c r="Q13584" s="26"/>
      <c r="R13584" s="26"/>
    </row>
    <row r="13585" customHeight="1" spans="17:18">
      <c r="Q13585" s="26"/>
      <c r="R13585" s="26"/>
    </row>
    <row r="13586" customHeight="1" spans="17:18">
      <c r="Q13586" s="26"/>
      <c r="R13586" s="26"/>
    </row>
    <row r="13587" customHeight="1" spans="17:18">
      <c r="Q13587" s="26"/>
      <c r="R13587" s="26"/>
    </row>
    <row r="13588" customHeight="1" spans="17:18">
      <c r="Q13588" s="26"/>
      <c r="R13588" s="26"/>
    </row>
    <row r="13589" customHeight="1" spans="17:18">
      <c r="Q13589" s="26"/>
      <c r="R13589" s="26"/>
    </row>
    <row r="13590" customHeight="1" spans="17:18">
      <c r="Q13590" s="26"/>
      <c r="R13590" s="26"/>
    </row>
    <row r="13591" customHeight="1" spans="17:18">
      <c r="Q13591" s="26"/>
      <c r="R13591" s="26"/>
    </row>
    <row r="13592" customHeight="1" spans="17:18">
      <c r="Q13592" s="26"/>
      <c r="R13592" s="26"/>
    </row>
    <row r="13593" customHeight="1" spans="17:18">
      <c r="Q13593" s="26"/>
      <c r="R13593" s="26"/>
    </row>
    <row r="13594" customHeight="1" spans="17:18">
      <c r="Q13594" s="26"/>
      <c r="R13594" s="26"/>
    </row>
    <row r="13595" customHeight="1" spans="17:18">
      <c r="Q13595" s="26"/>
      <c r="R13595" s="26"/>
    </row>
    <row r="13596" customHeight="1" spans="17:18">
      <c r="Q13596" s="26"/>
      <c r="R13596" s="26"/>
    </row>
    <row r="13597" customHeight="1" spans="17:18">
      <c r="Q13597" s="26"/>
      <c r="R13597" s="26"/>
    </row>
    <row r="13598" customHeight="1" spans="17:18">
      <c r="Q13598" s="26"/>
      <c r="R13598" s="26"/>
    </row>
    <row r="13599" customHeight="1" spans="17:18">
      <c r="Q13599" s="26"/>
      <c r="R13599" s="26"/>
    </row>
    <row r="13600" customHeight="1" spans="17:18">
      <c r="Q13600" s="26"/>
      <c r="R13600" s="26"/>
    </row>
    <row r="13601" customHeight="1" spans="17:18">
      <c r="Q13601" s="26"/>
      <c r="R13601" s="26"/>
    </row>
    <row r="13602" customHeight="1" spans="17:18">
      <c r="Q13602" s="26"/>
      <c r="R13602" s="26"/>
    </row>
    <row r="13603" customHeight="1" spans="17:18">
      <c r="Q13603" s="26"/>
      <c r="R13603" s="26"/>
    </row>
    <row r="13604" customHeight="1" spans="17:18">
      <c r="Q13604" s="26"/>
      <c r="R13604" s="26"/>
    </row>
    <row r="13605" customHeight="1" spans="17:18">
      <c r="Q13605" s="26"/>
      <c r="R13605" s="26"/>
    </row>
    <row r="13606" customHeight="1" spans="17:18">
      <c r="Q13606" s="26"/>
      <c r="R13606" s="26"/>
    </row>
    <row r="13607" customHeight="1" spans="17:18">
      <c r="Q13607" s="26"/>
      <c r="R13607" s="26"/>
    </row>
    <row r="13608" customHeight="1" spans="17:18">
      <c r="Q13608" s="26"/>
      <c r="R13608" s="26"/>
    </row>
    <row r="13609" customHeight="1" spans="17:18">
      <c r="Q13609" s="26"/>
      <c r="R13609" s="26"/>
    </row>
    <row r="13610" customHeight="1" spans="17:18">
      <c r="Q13610" s="26"/>
      <c r="R13610" s="26"/>
    </row>
    <row r="13611" customHeight="1" spans="17:18">
      <c r="Q13611" s="26"/>
      <c r="R13611" s="26"/>
    </row>
    <row r="13612" customHeight="1" spans="17:18">
      <c r="Q13612" s="26"/>
      <c r="R13612" s="26"/>
    </row>
    <row r="13613" customHeight="1" spans="17:18">
      <c r="Q13613" s="26"/>
      <c r="R13613" s="26"/>
    </row>
    <row r="13614" customHeight="1" spans="17:18">
      <c r="Q13614" s="26"/>
      <c r="R13614" s="26"/>
    </row>
    <row r="13615" customHeight="1" spans="17:18">
      <c r="Q13615" s="26"/>
      <c r="R13615" s="26"/>
    </row>
    <row r="13616" customHeight="1" spans="17:18">
      <c r="Q13616" s="26"/>
      <c r="R13616" s="26"/>
    </row>
    <row r="13617" customHeight="1" spans="17:18">
      <c r="Q13617" s="26"/>
      <c r="R13617" s="26"/>
    </row>
    <row r="13618" customHeight="1" spans="17:18">
      <c r="Q13618" s="26"/>
      <c r="R13618" s="26"/>
    </row>
    <row r="13619" customHeight="1" spans="17:18">
      <c r="Q13619" s="26"/>
      <c r="R13619" s="26"/>
    </row>
    <row r="13620" customHeight="1" spans="17:18">
      <c r="Q13620" s="26"/>
      <c r="R13620" s="26"/>
    </row>
    <row r="13621" customHeight="1" spans="17:18">
      <c r="Q13621" s="26"/>
      <c r="R13621" s="26"/>
    </row>
    <row r="13622" customHeight="1" spans="17:18">
      <c r="Q13622" s="26"/>
      <c r="R13622" s="26"/>
    </row>
    <row r="13623" customHeight="1" spans="17:18">
      <c r="Q13623" s="26"/>
      <c r="R13623" s="26"/>
    </row>
    <row r="13624" customHeight="1" spans="17:18">
      <c r="Q13624" s="26"/>
      <c r="R13624" s="26"/>
    </row>
    <row r="13625" customHeight="1" spans="17:18">
      <c r="Q13625" s="26"/>
      <c r="R13625" s="26"/>
    </row>
    <row r="13626" customHeight="1" spans="17:18">
      <c r="Q13626" s="26"/>
      <c r="R13626" s="26"/>
    </row>
    <row r="13627" customHeight="1" spans="17:18">
      <c r="Q13627" s="26"/>
      <c r="R13627" s="26"/>
    </row>
    <row r="13628" customHeight="1" spans="17:18">
      <c r="Q13628" s="26"/>
      <c r="R13628" s="26"/>
    </row>
    <row r="13629" customHeight="1" spans="17:18">
      <c r="Q13629" s="26"/>
      <c r="R13629" s="26"/>
    </row>
    <row r="13630" customHeight="1" spans="17:18">
      <c r="Q13630" s="26"/>
      <c r="R13630" s="26"/>
    </row>
    <row r="13631" customHeight="1" spans="17:18">
      <c r="Q13631" s="26"/>
      <c r="R13631" s="26"/>
    </row>
    <row r="13632" customHeight="1" spans="17:18">
      <c r="Q13632" s="26"/>
      <c r="R13632" s="26"/>
    </row>
    <row r="13633" customHeight="1" spans="17:18">
      <c r="Q13633" s="26"/>
      <c r="R13633" s="26"/>
    </row>
    <row r="13634" customHeight="1" spans="17:18">
      <c r="Q13634" s="26"/>
      <c r="R13634" s="26"/>
    </row>
    <row r="13635" customHeight="1" spans="17:18">
      <c r="Q13635" s="26"/>
      <c r="R13635" s="26"/>
    </row>
    <row r="13636" customHeight="1" spans="17:18">
      <c r="Q13636" s="26"/>
      <c r="R13636" s="26"/>
    </row>
    <row r="13637" customHeight="1" spans="17:18">
      <c r="Q13637" s="26"/>
      <c r="R13637" s="26"/>
    </row>
    <row r="13638" customHeight="1" spans="17:18">
      <c r="Q13638" s="26"/>
      <c r="R13638" s="26"/>
    </row>
    <row r="13639" customHeight="1" spans="17:18">
      <c r="Q13639" s="26"/>
      <c r="R13639" s="26"/>
    </row>
    <row r="13640" customHeight="1" spans="17:18">
      <c r="Q13640" s="26"/>
      <c r="R13640" s="26"/>
    </row>
    <row r="13641" customHeight="1" spans="17:18">
      <c r="Q13641" s="26"/>
      <c r="R13641" s="26"/>
    </row>
    <row r="13642" customHeight="1" spans="17:18">
      <c r="Q13642" s="26"/>
      <c r="R13642" s="26"/>
    </row>
    <row r="13643" customHeight="1" spans="17:18">
      <c r="Q13643" s="26"/>
      <c r="R13643" s="26"/>
    </row>
    <row r="13644" customHeight="1" spans="17:18">
      <c r="Q13644" s="26"/>
      <c r="R13644" s="26"/>
    </row>
    <row r="13645" customHeight="1" spans="17:18">
      <c r="Q13645" s="26"/>
      <c r="R13645" s="26"/>
    </row>
    <row r="13646" customHeight="1" spans="17:18">
      <c r="Q13646" s="26"/>
      <c r="R13646" s="26"/>
    </row>
    <row r="13647" customHeight="1" spans="17:18">
      <c r="Q13647" s="26"/>
      <c r="R13647" s="26"/>
    </row>
    <row r="13648" customHeight="1" spans="17:18">
      <c r="Q13648" s="26"/>
      <c r="R13648" s="26"/>
    </row>
    <row r="13649" customHeight="1" spans="17:18">
      <c r="Q13649" s="26"/>
      <c r="R13649" s="26"/>
    </row>
    <row r="13650" customHeight="1" spans="17:18">
      <c r="Q13650" s="26"/>
      <c r="R13650" s="26"/>
    </row>
    <row r="13651" customHeight="1" spans="17:18">
      <c r="Q13651" s="26"/>
      <c r="R13651" s="26"/>
    </row>
    <row r="13652" customHeight="1" spans="17:18">
      <c r="Q13652" s="26"/>
      <c r="R13652" s="26"/>
    </row>
    <row r="13653" customHeight="1" spans="17:18">
      <c r="Q13653" s="26"/>
      <c r="R13653" s="26"/>
    </row>
    <row r="13654" customHeight="1" spans="17:18">
      <c r="Q13654" s="26"/>
      <c r="R13654" s="26"/>
    </row>
    <row r="13655" customHeight="1" spans="17:18">
      <c r="Q13655" s="26"/>
      <c r="R13655" s="26"/>
    </row>
    <row r="13656" customHeight="1" spans="17:18">
      <c r="Q13656" s="26"/>
      <c r="R13656" s="26"/>
    </row>
    <row r="13657" customHeight="1" spans="17:18">
      <c r="Q13657" s="26"/>
      <c r="R13657" s="26"/>
    </row>
    <row r="13658" customHeight="1" spans="17:18">
      <c r="Q13658" s="26"/>
      <c r="R13658" s="26"/>
    </row>
    <row r="13659" customHeight="1" spans="17:18">
      <c r="Q13659" s="26"/>
      <c r="R13659" s="26"/>
    </row>
    <row r="13660" customHeight="1" spans="17:18">
      <c r="Q13660" s="26"/>
      <c r="R13660" s="26"/>
    </row>
    <row r="13661" customHeight="1" spans="17:18">
      <c r="Q13661" s="26"/>
      <c r="R13661" s="26"/>
    </row>
    <row r="13662" customHeight="1" spans="17:18">
      <c r="Q13662" s="26"/>
      <c r="R13662" s="26"/>
    </row>
    <row r="13663" customHeight="1" spans="17:18">
      <c r="Q13663" s="26"/>
      <c r="R13663" s="26"/>
    </row>
    <row r="13664" customHeight="1" spans="17:18">
      <c r="Q13664" s="26"/>
      <c r="R13664" s="26"/>
    </row>
    <row r="13665" customHeight="1" spans="17:18">
      <c r="Q13665" s="26"/>
      <c r="R13665" s="26"/>
    </row>
    <row r="13666" customHeight="1" spans="17:18">
      <c r="Q13666" s="26"/>
      <c r="R13666" s="26"/>
    </row>
    <row r="13667" customHeight="1" spans="17:18">
      <c r="Q13667" s="26"/>
      <c r="R13667" s="26"/>
    </row>
    <row r="13668" customHeight="1" spans="17:18">
      <c r="Q13668" s="26"/>
      <c r="R13668" s="26"/>
    </row>
    <row r="13669" customHeight="1" spans="17:18">
      <c r="Q13669" s="26"/>
      <c r="R13669" s="26"/>
    </row>
    <row r="13670" customHeight="1" spans="17:18">
      <c r="Q13670" s="26"/>
      <c r="R13670" s="26"/>
    </row>
    <row r="13671" customHeight="1" spans="17:18">
      <c r="Q13671" s="26"/>
      <c r="R13671" s="26"/>
    </row>
    <row r="13672" customHeight="1" spans="17:18">
      <c r="Q13672" s="26"/>
      <c r="R13672" s="26"/>
    </row>
    <row r="13673" customHeight="1" spans="17:18">
      <c r="Q13673" s="26"/>
      <c r="R13673" s="26"/>
    </row>
    <row r="13674" customHeight="1" spans="17:18">
      <c r="Q13674" s="26"/>
      <c r="R13674" s="26"/>
    </row>
    <row r="13675" customHeight="1" spans="17:18">
      <c r="Q13675" s="26"/>
      <c r="R13675" s="26"/>
    </row>
    <row r="13676" customHeight="1" spans="17:18">
      <c r="Q13676" s="26"/>
      <c r="R13676" s="26"/>
    </row>
    <row r="13677" customHeight="1" spans="17:18">
      <c r="Q13677" s="26"/>
      <c r="R13677" s="26"/>
    </row>
    <row r="13678" customHeight="1" spans="17:18">
      <c r="Q13678" s="26"/>
      <c r="R13678" s="26"/>
    </row>
    <row r="13679" customHeight="1" spans="17:18">
      <c r="Q13679" s="26"/>
      <c r="R13679" s="26"/>
    </row>
    <row r="13680" customHeight="1" spans="17:18">
      <c r="Q13680" s="26"/>
      <c r="R13680" s="26"/>
    </row>
    <row r="13681" customHeight="1" spans="17:18">
      <c r="Q13681" s="26"/>
      <c r="R13681" s="26"/>
    </row>
    <row r="13682" customHeight="1" spans="17:18">
      <c r="Q13682" s="26"/>
      <c r="R13682" s="26"/>
    </row>
    <row r="13683" customHeight="1" spans="17:18">
      <c r="Q13683" s="26"/>
      <c r="R13683" s="26"/>
    </row>
    <row r="13684" customHeight="1" spans="17:18">
      <c r="Q13684" s="26"/>
      <c r="R13684" s="26"/>
    </row>
    <row r="13685" customHeight="1" spans="17:18">
      <c r="Q13685" s="26"/>
      <c r="R13685" s="26"/>
    </row>
    <row r="13686" customHeight="1" spans="17:18">
      <c r="Q13686" s="26"/>
      <c r="R13686" s="26"/>
    </row>
    <row r="13687" customHeight="1" spans="17:18">
      <c r="Q13687" s="26"/>
      <c r="R13687" s="26"/>
    </row>
    <row r="13688" customHeight="1" spans="17:18">
      <c r="Q13688" s="26"/>
      <c r="R13688" s="26"/>
    </row>
    <row r="13689" customHeight="1" spans="17:18">
      <c r="Q13689" s="26"/>
      <c r="R13689" s="26"/>
    </row>
    <row r="13690" customHeight="1" spans="17:18">
      <c r="Q13690" s="26"/>
      <c r="R13690" s="26"/>
    </row>
    <row r="13691" customHeight="1" spans="17:18">
      <c r="Q13691" s="26"/>
      <c r="R13691" s="26"/>
    </row>
    <row r="13692" customHeight="1" spans="17:18">
      <c r="Q13692" s="26"/>
      <c r="R13692" s="26"/>
    </row>
    <row r="13693" customHeight="1" spans="17:18">
      <c r="Q13693" s="26"/>
      <c r="R13693" s="26"/>
    </row>
    <row r="13694" customHeight="1" spans="17:18">
      <c r="Q13694" s="26"/>
      <c r="R13694" s="26"/>
    </row>
    <row r="13695" customHeight="1" spans="17:18">
      <c r="Q13695" s="26"/>
      <c r="R13695" s="26"/>
    </row>
    <row r="13696" customHeight="1" spans="17:18">
      <c r="Q13696" s="26"/>
      <c r="R13696" s="26"/>
    </row>
    <row r="13697" customHeight="1" spans="17:18">
      <c r="Q13697" s="26"/>
      <c r="R13697" s="26"/>
    </row>
    <row r="13698" customHeight="1" spans="17:18">
      <c r="Q13698" s="26"/>
      <c r="R13698" s="26"/>
    </row>
    <row r="13699" customHeight="1" spans="17:18">
      <c r="Q13699" s="26"/>
      <c r="R13699" s="26"/>
    </row>
    <row r="13700" customHeight="1" spans="17:18">
      <c r="Q13700" s="26"/>
      <c r="R13700" s="26"/>
    </row>
    <row r="13701" customHeight="1" spans="17:18">
      <c r="Q13701" s="26"/>
      <c r="R13701" s="26"/>
    </row>
    <row r="13702" customHeight="1" spans="17:18">
      <c r="Q13702" s="26"/>
      <c r="R13702" s="26"/>
    </row>
    <row r="13703" customHeight="1" spans="17:18">
      <c r="Q13703" s="26"/>
      <c r="R13703" s="26"/>
    </row>
    <row r="13704" customHeight="1" spans="17:18">
      <c r="Q13704" s="26"/>
      <c r="R13704" s="26"/>
    </row>
    <row r="13705" customHeight="1" spans="17:18">
      <c r="Q13705" s="26"/>
      <c r="R13705" s="26"/>
    </row>
    <row r="13706" customHeight="1" spans="17:18">
      <c r="Q13706" s="26"/>
      <c r="R13706" s="26"/>
    </row>
    <row r="13707" customHeight="1" spans="17:18">
      <c r="Q13707" s="26"/>
      <c r="R13707" s="26"/>
    </row>
    <row r="13708" customHeight="1" spans="17:18">
      <c r="Q13708" s="26"/>
      <c r="R13708" s="26"/>
    </row>
    <row r="13709" customHeight="1" spans="17:18">
      <c r="Q13709" s="26"/>
      <c r="R13709" s="26"/>
    </row>
    <row r="13710" customHeight="1" spans="17:18">
      <c r="Q13710" s="26"/>
      <c r="R13710" s="26"/>
    </row>
    <row r="13711" customHeight="1" spans="17:18">
      <c r="Q13711" s="26"/>
      <c r="R13711" s="26"/>
    </row>
    <row r="13712" customHeight="1" spans="17:18">
      <c r="Q13712" s="26"/>
      <c r="R13712" s="26"/>
    </row>
    <row r="13713" customHeight="1" spans="17:18">
      <c r="Q13713" s="26"/>
      <c r="R13713" s="26"/>
    </row>
    <row r="13714" customHeight="1" spans="17:18">
      <c r="Q13714" s="26"/>
      <c r="R13714" s="26"/>
    </row>
    <row r="13715" customHeight="1" spans="17:18">
      <c r="Q13715" s="26"/>
      <c r="R13715" s="26"/>
    </row>
    <row r="13716" customHeight="1" spans="17:18">
      <c r="Q13716" s="26"/>
      <c r="R13716" s="26"/>
    </row>
    <row r="13717" customHeight="1" spans="17:18">
      <c r="Q13717" s="26"/>
      <c r="R13717" s="26"/>
    </row>
    <row r="13718" customHeight="1" spans="17:18">
      <c r="Q13718" s="26"/>
      <c r="R13718" s="26"/>
    </row>
    <row r="13719" customHeight="1" spans="17:18">
      <c r="Q13719" s="26"/>
      <c r="R13719" s="26"/>
    </row>
    <row r="13720" customHeight="1" spans="17:18">
      <c r="Q13720" s="26"/>
      <c r="R13720" s="26"/>
    </row>
    <row r="13721" customHeight="1" spans="17:18">
      <c r="Q13721" s="26"/>
      <c r="R13721" s="26"/>
    </row>
    <row r="13722" customHeight="1" spans="17:18">
      <c r="Q13722" s="26"/>
      <c r="R13722" s="26"/>
    </row>
    <row r="13723" customHeight="1" spans="17:18">
      <c r="Q13723" s="26"/>
      <c r="R13723" s="26"/>
    </row>
    <row r="13724" customHeight="1" spans="17:18">
      <c r="Q13724" s="26"/>
      <c r="R13724" s="26"/>
    </row>
    <row r="13725" customHeight="1" spans="17:18">
      <c r="Q13725" s="26"/>
      <c r="R13725" s="26"/>
    </row>
    <row r="13726" customHeight="1" spans="17:18">
      <c r="Q13726" s="26"/>
      <c r="R13726" s="26"/>
    </row>
    <row r="13727" customHeight="1" spans="17:18">
      <c r="Q13727" s="26"/>
      <c r="R13727" s="26"/>
    </row>
    <row r="13728" customHeight="1" spans="17:18">
      <c r="Q13728" s="26"/>
      <c r="R13728" s="26"/>
    </row>
    <row r="13729" customHeight="1" spans="17:18">
      <c r="Q13729" s="26"/>
      <c r="R13729" s="26"/>
    </row>
    <row r="13730" customHeight="1" spans="17:18">
      <c r="Q13730" s="26"/>
      <c r="R13730" s="26"/>
    </row>
    <row r="13731" customHeight="1" spans="17:18">
      <c r="Q13731" s="26"/>
      <c r="R13731" s="26"/>
    </row>
    <row r="13732" customHeight="1" spans="17:18">
      <c r="Q13732" s="26"/>
      <c r="R13732" s="26"/>
    </row>
    <row r="13733" customHeight="1" spans="17:18">
      <c r="Q13733" s="26"/>
      <c r="R13733" s="26"/>
    </row>
    <row r="13734" customHeight="1" spans="17:18">
      <c r="Q13734" s="26"/>
      <c r="R13734" s="26"/>
    </row>
    <row r="13735" customHeight="1" spans="17:18">
      <c r="Q13735" s="26"/>
      <c r="R13735" s="26"/>
    </row>
    <row r="13736" customHeight="1" spans="17:18">
      <c r="Q13736" s="26"/>
      <c r="R13736" s="26"/>
    </row>
    <row r="13737" customHeight="1" spans="17:18">
      <c r="Q13737" s="26"/>
      <c r="R13737" s="26"/>
    </row>
    <row r="13738" customHeight="1" spans="17:18">
      <c r="Q13738" s="26"/>
      <c r="R13738" s="26"/>
    </row>
    <row r="13739" customHeight="1" spans="17:18">
      <c r="Q13739" s="26"/>
      <c r="R13739" s="26"/>
    </row>
    <row r="13740" customHeight="1" spans="17:18">
      <c r="Q13740" s="26"/>
      <c r="R13740" s="26"/>
    </row>
    <row r="13741" customHeight="1" spans="17:18">
      <c r="Q13741" s="26"/>
      <c r="R13741" s="26"/>
    </row>
    <row r="13742" customHeight="1" spans="17:18">
      <c r="Q13742" s="26"/>
      <c r="R13742" s="26"/>
    </row>
    <row r="13743" customHeight="1" spans="17:18">
      <c r="Q13743" s="26"/>
      <c r="R13743" s="26"/>
    </row>
    <row r="13744" customHeight="1" spans="17:18">
      <c r="Q13744" s="26"/>
      <c r="R13744" s="26"/>
    </row>
    <row r="13745" customHeight="1" spans="17:18">
      <c r="Q13745" s="26"/>
      <c r="R13745" s="26"/>
    </row>
    <row r="13746" customHeight="1" spans="17:18">
      <c r="Q13746" s="26"/>
      <c r="R13746" s="26"/>
    </row>
    <row r="13747" customHeight="1" spans="17:18">
      <c r="Q13747" s="26"/>
      <c r="R13747" s="26"/>
    </row>
    <row r="13748" customHeight="1" spans="17:18">
      <c r="Q13748" s="26"/>
      <c r="R13748" s="26"/>
    </row>
    <row r="13749" customHeight="1" spans="17:18">
      <c r="Q13749" s="26"/>
      <c r="R13749" s="26"/>
    </row>
    <row r="13750" customHeight="1" spans="17:18">
      <c r="Q13750" s="26"/>
      <c r="R13750" s="26"/>
    </row>
    <row r="13751" customHeight="1" spans="17:18">
      <c r="Q13751" s="26"/>
      <c r="R13751" s="26"/>
    </row>
    <row r="13752" customHeight="1" spans="17:18">
      <c r="Q13752" s="26"/>
      <c r="R13752" s="26"/>
    </row>
    <row r="13753" customHeight="1" spans="17:18">
      <c r="Q13753" s="26"/>
      <c r="R13753" s="26"/>
    </row>
    <row r="13754" customHeight="1" spans="17:18">
      <c r="Q13754" s="26"/>
      <c r="R13754" s="26"/>
    </row>
    <row r="13755" customHeight="1" spans="17:18">
      <c r="Q13755" s="26"/>
      <c r="R13755" s="26"/>
    </row>
    <row r="13756" customHeight="1" spans="17:18">
      <c r="Q13756" s="26"/>
      <c r="R13756" s="26"/>
    </row>
    <row r="13757" customHeight="1" spans="17:18">
      <c r="Q13757" s="26"/>
      <c r="R13757" s="26"/>
    </row>
    <row r="13758" customHeight="1" spans="17:18">
      <c r="Q13758" s="26"/>
      <c r="R13758" s="26"/>
    </row>
    <row r="13759" customHeight="1" spans="17:18">
      <c r="Q13759" s="26"/>
      <c r="R13759" s="26"/>
    </row>
    <row r="13760" customHeight="1" spans="17:18">
      <c r="Q13760" s="26"/>
      <c r="R13760" s="26"/>
    </row>
    <row r="13761" customHeight="1" spans="17:18">
      <c r="Q13761" s="26"/>
      <c r="R13761" s="26"/>
    </row>
    <row r="13762" customHeight="1" spans="17:18">
      <c r="Q13762" s="26"/>
      <c r="R13762" s="26"/>
    </row>
    <row r="13763" customHeight="1" spans="17:18">
      <c r="Q13763" s="26"/>
      <c r="R13763" s="26"/>
    </row>
    <row r="13764" customHeight="1" spans="17:18">
      <c r="Q13764" s="26"/>
      <c r="R13764" s="26"/>
    </row>
    <row r="13765" customHeight="1" spans="17:18">
      <c r="Q13765" s="26"/>
      <c r="R13765" s="26"/>
    </row>
    <row r="13766" customHeight="1" spans="17:18">
      <c r="Q13766" s="26"/>
      <c r="R13766" s="26"/>
    </row>
    <row r="13767" customHeight="1" spans="17:18">
      <c r="Q13767" s="26"/>
      <c r="R13767" s="26"/>
    </row>
    <row r="13768" customHeight="1" spans="17:18">
      <c r="Q13768" s="26"/>
      <c r="R13768" s="26"/>
    </row>
    <row r="13769" customHeight="1" spans="17:18">
      <c r="Q13769" s="26"/>
      <c r="R13769" s="26"/>
    </row>
    <row r="13770" customHeight="1" spans="17:18">
      <c r="Q13770" s="26"/>
      <c r="R13770" s="26"/>
    </row>
    <row r="13771" customHeight="1" spans="17:18">
      <c r="Q13771" s="26"/>
      <c r="R13771" s="26"/>
    </row>
    <row r="13772" customHeight="1" spans="17:18">
      <c r="Q13772" s="26"/>
      <c r="R13772" s="26"/>
    </row>
    <row r="13773" customHeight="1" spans="17:18">
      <c r="Q13773" s="26"/>
      <c r="R13773" s="26"/>
    </row>
    <row r="13774" customHeight="1" spans="17:18">
      <c r="Q13774" s="26"/>
      <c r="R13774" s="26"/>
    </row>
    <row r="13775" customHeight="1" spans="17:18">
      <c r="Q13775" s="26"/>
      <c r="R13775" s="26"/>
    </row>
    <row r="13776" customHeight="1" spans="17:18">
      <c r="Q13776" s="26"/>
      <c r="R13776" s="26"/>
    </row>
    <row r="13777" customHeight="1" spans="17:18">
      <c r="Q13777" s="26"/>
      <c r="R13777" s="26"/>
    </row>
    <row r="13778" customHeight="1" spans="17:18">
      <c r="Q13778" s="26"/>
      <c r="R13778" s="26"/>
    </row>
    <row r="13779" customHeight="1" spans="17:18">
      <c r="Q13779" s="26"/>
      <c r="R13779" s="26"/>
    </row>
    <row r="13780" customHeight="1" spans="17:18">
      <c r="Q13780" s="26"/>
      <c r="R13780" s="26"/>
    </row>
    <row r="13781" customHeight="1" spans="17:18">
      <c r="Q13781" s="26"/>
      <c r="R13781" s="26"/>
    </row>
    <row r="13782" customHeight="1" spans="17:18">
      <c r="Q13782" s="26"/>
      <c r="R13782" s="26"/>
    </row>
    <row r="13783" customHeight="1" spans="17:18">
      <c r="Q13783" s="26"/>
      <c r="R13783" s="26"/>
    </row>
    <row r="13784" customHeight="1" spans="17:18">
      <c r="Q13784" s="26"/>
      <c r="R13784" s="26"/>
    </row>
    <row r="13785" customHeight="1" spans="17:18">
      <c r="Q13785" s="26"/>
      <c r="R13785" s="26"/>
    </row>
    <row r="13786" customHeight="1" spans="17:18">
      <c r="Q13786" s="26"/>
      <c r="R13786" s="26"/>
    </row>
    <row r="13787" customHeight="1" spans="17:18">
      <c r="Q13787" s="26"/>
      <c r="R13787" s="26"/>
    </row>
    <row r="13788" customHeight="1" spans="17:18">
      <c r="Q13788" s="26"/>
      <c r="R13788" s="26"/>
    </row>
    <row r="13789" customHeight="1" spans="17:18">
      <c r="Q13789" s="26"/>
      <c r="R13789" s="26"/>
    </row>
    <row r="13790" customHeight="1" spans="17:18">
      <c r="Q13790" s="26"/>
      <c r="R13790" s="26"/>
    </row>
    <row r="13791" customHeight="1" spans="17:18">
      <c r="Q13791" s="26"/>
      <c r="R13791" s="26"/>
    </row>
    <row r="13792" customHeight="1" spans="17:18">
      <c r="Q13792" s="26"/>
      <c r="R13792" s="26"/>
    </row>
    <row r="13793" customHeight="1" spans="17:18">
      <c r="Q13793" s="26"/>
      <c r="R13793" s="26"/>
    </row>
    <row r="13794" customHeight="1" spans="17:18">
      <c r="Q13794" s="26"/>
      <c r="R13794" s="26"/>
    </row>
    <row r="13795" customHeight="1" spans="17:18">
      <c r="Q13795" s="26"/>
      <c r="R13795" s="26"/>
    </row>
    <row r="13796" customHeight="1" spans="17:18">
      <c r="Q13796" s="26"/>
      <c r="R13796" s="26"/>
    </row>
    <row r="13797" customHeight="1" spans="17:18">
      <c r="Q13797" s="26"/>
      <c r="R13797" s="26"/>
    </row>
    <row r="13798" customHeight="1" spans="17:18">
      <c r="Q13798" s="26"/>
      <c r="R13798" s="26"/>
    </row>
    <row r="13799" customHeight="1" spans="17:18">
      <c r="Q13799" s="26"/>
      <c r="R13799" s="26"/>
    </row>
    <row r="13800" customHeight="1" spans="17:18">
      <c r="Q13800" s="26"/>
      <c r="R13800" s="26"/>
    </row>
    <row r="13801" customHeight="1" spans="17:18">
      <c r="Q13801" s="26"/>
      <c r="R13801" s="26"/>
    </row>
    <row r="13802" customHeight="1" spans="17:18">
      <c r="Q13802" s="26"/>
      <c r="R13802" s="26"/>
    </row>
    <row r="13803" customHeight="1" spans="17:18">
      <c r="Q13803" s="26"/>
      <c r="R13803" s="26"/>
    </row>
    <row r="13804" customHeight="1" spans="17:18">
      <c r="Q13804" s="26"/>
      <c r="R13804" s="26"/>
    </row>
    <row r="13805" customHeight="1" spans="17:18">
      <c r="Q13805" s="26"/>
      <c r="R13805" s="26"/>
    </row>
    <row r="13806" customHeight="1" spans="17:18">
      <c r="Q13806" s="26"/>
      <c r="R13806" s="26"/>
    </row>
    <row r="13807" customHeight="1" spans="17:18">
      <c r="Q13807" s="26"/>
      <c r="R13807" s="26"/>
    </row>
    <row r="13808" customHeight="1" spans="17:18">
      <c r="Q13808" s="26"/>
      <c r="R13808" s="26"/>
    </row>
    <row r="13809" customHeight="1" spans="17:18">
      <c r="Q13809" s="26"/>
      <c r="R13809" s="26"/>
    </row>
    <row r="13810" customHeight="1" spans="17:18">
      <c r="Q13810" s="26"/>
      <c r="R13810" s="26"/>
    </row>
    <row r="13811" customHeight="1" spans="17:18">
      <c r="Q13811" s="26"/>
      <c r="R13811" s="26"/>
    </row>
    <row r="13812" customHeight="1" spans="17:18">
      <c r="Q13812" s="26"/>
      <c r="R13812" s="26"/>
    </row>
    <row r="13813" customHeight="1" spans="17:18">
      <c r="Q13813" s="26"/>
      <c r="R13813" s="26"/>
    </row>
    <row r="13814" customHeight="1" spans="17:18">
      <c r="Q13814" s="26"/>
      <c r="R13814" s="26"/>
    </row>
    <row r="13815" customHeight="1" spans="17:18">
      <c r="Q13815" s="26"/>
      <c r="R13815" s="26"/>
    </row>
    <row r="13816" customHeight="1" spans="17:18">
      <c r="Q13816" s="26"/>
      <c r="R13816" s="26"/>
    </row>
    <row r="13817" customHeight="1" spans="17:18">
      <c r="Q13817" s="26"/>
      <c r="R13817" s="26"/>
    </row>
    <row r="13818" customHeight="1" spans="17:18">
      <c r="Q13818" s="26"/>
      <c r="R13818" s="26"/>
    </row>
    <row r="13819" customHeight="1" spans="17:18">
      <c r="Q13819" s="26"/>
      <c r="R13819" s="26"/>
    </row>
    <row r="13820" customHeight="1" spans="17:18">
      <c r="Q13820" s="26"/>
      <c r="R13820" s="26"/>
    </row>
    <row r="13821" customHeight="1" spans="17:18">
      <c r="Q13821" s="26"/>
      <c r="R13821" s="26"/>
    </row>
    <row r="13822" customHeight="1" spans="17:18">
      <c r="Q13822" s="26"/>
      <c r="R13822" s="26"/>
    </row>
    <row r="13823" customHeight="1" spans="17:18">
      <c r="Q13823" s="26"/>
      <c r="R13823" s="26"/>
    </row>
    <row r="13824" customHeight="1" spans="17:18">
      <c r="Q13824" s="26"/>
      <c r="R13824" s="26"/>
    </row>
    <row r="13825" customHeight="1" spans="17:18">
      <c r="Q13825" s="26"/>
      <c r="R13825" s="26"/>
    </row>
    <row r="13826" customHeight="1" spans="17:18">
      <c r="Q13826" s="26"/>
      <c r="R13826" s="26"/>
    </row>
    <row r="13827" customHeight="1" spans="17:18">
      <c r="Q13827" s="26"/>
      <c r="R13827" s="26"/>
    </row>
    <row r="13828" customHeight="1" spans="17:18">
      <c r="Q13828" s="26"/>
      <c r="R13828" s="26"/>
    </row>
    <row r="13829" customHeight="1" spans="17:18">
      <c r="Q13829" s="26"/>
      <c r="R13829" s="26"/>
    </row>
    <row r="13830" customHeight="1" spans="17:18">
      <c r="Q13830" s="26"/>
      <c r="R13830" s="26"/>
    </row>
    <row r="13831" customHeight="1" spans="17:18">
      <c r="Q13831" s="26"/>
      <c r="R13831" s="26"/>
    </row>
    <row r="13832" customHeight="1" spans="17:18">
      <c r="Q13832" s="26"/>
      <c r="R13832" s="26"/>
    </row>
    <row r="13833" customHeight="1" spans="17:18">
      <c r="Q13833" s="26"/>
      <c r="R13833" s="26"/>
    </row>
    <row r="13834" customHeight="1" spans="17:18">
      <c r="Q13834" s="26"/>
      <c r="R13834" s="26"/>
    </row>
    <row r="13835" customHeight="1" spans="17:18">
      <c r="Q13835" s="26"/>
      <c r="R13835" s="26"/>
    </row>
    <row r="13836" customHeight="1" spans="17:18">
      <c r="Q13836" s="26"/>
      <c r="R13836" s="26"/>
    </row>
    <row r="13837" customHeight="1" spans="17:18">
      <c r="Q13837" s="26"/>
      <c r="R13837" s="26"/>
    </row>
    <row r="13838" customHeight="1" spans="17:18">
      <c r="Q13838" s="26"/>
      <c r="R13838" s="26"/>
    </row>
    <row r="13839" customHeight="1" spans="17:18">
      <c r="Q13839" s="26"/>
      <c r="R13839" s="26"/>
    </row>
    <row r="13840" customHeight="1" spans="17:18">
      <c r="Q13840" s="26"/>
      <c r="R13840" s="26"/>
    </row>
    <row r="13841" customHeight="1" spans="17:18">
      <c r="Q13841" s="26"/>
      <c r="R13841" s="26"/>
    </row>
    <row r="13842" customHeight="1" spans="17:18">
      <c r="Q13842" s="26"/>
      <c r="R13842" s="26"/>
    </row>
    <row r="13843" customHeight="1" spans="17:18">
      <c r="Q13843" s="26"/>
      <c r="R13843" s="26"/>
    </row>
    <row r="13844" customHeight="1" spans="17:18">
      <c r="Q13844" s="26"/>
      <c r="R13844" s="26"/>
    </row>
    <row r="13845" customHeight="1" spans="17:18">
      <c r="Q13845" s="26"/>
      <c r="R13845" s="26"/>
    </row>
    <row r="13846" customHeight="1" spans="17:18">
      <c r="Q13846" s="26"/>
      <c r="R13846" s="26"/>
    </row>
    <row r="13847" customHeight="1" spans="17:18">
      <c r="Q13847" s="26"/>
      <c r="R13847" s="26"/>
    </row>
    <row r="13848" customHeight="1" spans="17:18">
      <c r="Q13848" s="26"/>
      <c r="R13848" s="26"/>
    </row>
    <row r="13849" customHeight="1" spans="17:18">
      <c r="Q13849" s="26"/>
      <c r="R13849" s="26"/>
    </row>
    <row r="13850" customHeight="1" spans="17:18">
      <c r="Q13850" s="26"/>
      <c r="R13850" s="26"/>
    </row>
    <row r="13851" customHeight="1" spans="17:18">
      <c r="Q13851" s="26"/>
      <c r="R13851" s="26"/>
    </row>
    <row r="13852" customHeight="1" spans="17:18">
      <c r="Q13852" s="26"/>
      <c r="R13852" s="26"/>
    </row>
    <row r="13853" customHeight="1" spans="17:18">
      <c r="Q13853" s="26"/>
      <c r="R13853" s="26"/>
    </row>
    <row r="13854" customHeight="1" spans="17:18">
      <c r="Q13854" s="26"/>
      <c r="R13854" s="26"/>
    </row>
    <row r="13855" customHeight="1" spans="17:18">
      <c r="Q13855" s="26"/>
      <c r="R13855" s="26"/>
    </row>
    <row r="13856" customHeight="1" spans="17:18">
      <c r="Q13856" s="26"/>
      <c r="R13856" s="26"/>
    </row>
    <row r="13857" customHeight="1" spans="17:18">
      <c r="Q13857" s="26"/>
      <c r="R13857" s="26"/>
    </row>
    <row r="13858" customHeight="1" spans="17:18">
      <c r="Q13858" s="26"/>
      <c r="R13858" s="26"/>
    </row>
    <row r="13859" customHeight="1" spans="17:18">
      <c r="Q13859" s="26"/>
      <c r="R13859" s="26"/>
    </row>
    <row r="13860" customHeight="1" spans="17:18">
      <c r="Q13860" s="26"/>
      <c r="R13860" s="26"/>
    </row>
    <row r="13861" customHeight="1" spans="17:18">
      <c r="Q13861" s="26"/>
      <c r="R13861" s="26"/>
    </row>
    <row r="13862" customHeight="1" spans="17:18">
      <c r="Q13862" s="26"/>
      <c r="R13862" s="26"/>
    </row>
    <row r="13863" customHeight="1" spans="17:18">
      <c r="Q13863" s="26"/>
      <c r="R13863" s="26"/>
    </row>
    <row r="13864" customHeight="1" spans="17:18">
      <c r="Q13864" s="26"/>
      <c r="R13864" s="26"/>
    </row>
    <row r="13865" customHeight="1" spans="17:18">
      <c r="Q13865" s="26"/>
      <c r="R13865" s="26"/>
    </row>
    <row r="13866" customHeight="1" spans="17:18">
      <c r="Q13866" s="26"/>
      <c r="R13866" s="26"/>
    </row>
    <row r="13867" customHeight="1" spans="17:18">
      <c r="Q13867" s="26"/>
      <c r="R13867" s="26"/>
    </row>
    <row r="13868" customHeight="1" spans="17:18">
      <c r="Q13868" s="26"/>
      <c r="R13868" s="26"/>
    </row>
    <row r="13869" customHeight="1" spans="17:18">
      <c r="Q13869" s="26"/>
      <c r="R13869" s="26"/>
    </row>
    <row r="13870" customHeight="1" spans="17:18">
      <c r="Q13870" s="26"/>
      <c r="R13870" s="26"/>
    </row>
    <row r="13871" customHeight="1" spans="17:18">
      <c r="Q13871" s="26"/>
      <c r="R13871" s="26"/>
    </row>
    <row r="13872" customHeight="1" spans="17:18">
      <c r="Q13872" s="26"/>
      <c r="R13872" s="26"/>
    </row>
    <row r="13873" customHeight="1" spans="17:18">
      <c r="Q13873" s="26"/>
      <c r="R13873" s="26"/>
    </row>
    <row r="13874" customHeight="1" spans="17:18">
      <c r="Q13874" s="26"/>
      <c r="R13874" s="26"/>
    </row>
    <row r="13875" customHeight="1" spans="17:18">
      <c r="Q13875" s="26"/>
      <c r="R13875" s="26"/>
    </row>
    <row r="13876" customHeight="1" spans="17:18">
      <c r="Q13876" s="26"/>
      <c r="R13876" s="26"/>
    </row>
    <row r="13877" customHeight="1" spans="17:18">
      <c r="Q13877" s="26"/>
      <c r="R13877" s="26"/>
    </row>
    <row r="13878" customHeight="1" spans="17:18">
      <c r="Q13878" s="26"/>
      <c r="R13878" s="26"/>
    </row>
    <row r="13879" customHeight="1" spans="17:18">
      <c r="Q13879" s="26"/>
      <c r="R13879" s="26"/>
    </row>
    <row r="13880" customHeight="1" spans="17:18">
      <c r="Q13880" s="26"/>
      <c r="R13880" s="26"/>
    </row>
    <row r="13881" customHeight="1" spans="17:18">
      <c r="Q13881" s="26"/>
      <c r="R13881" s="26"/>
    </row>
    <row r="13882" customHeight="1" spans="17:18">
      <c r="Q13882" s="26"/>
      <c r="R13882" s="26"/>
    </row>
    <row r="13883" customHeight="1" spans="17:18">
      <c r="Q13883" s="26"/>
      <c r="R13883" s="26"/>
    </row>
    <row r="13884" customHeight="1" spans="17:18">
      <c r="Q13884" s="26"/>
      <c r="R13884" s="26"/>
    </row>
    <row r="13885" customHeight="1" spans="17:18">
      <c r="Q13885" s="26"/>
      <c r="R13885" s="26"/>
    </row>
    <row r="13886" customHeight="1" spans="17:18">
      <c r="Q13886" s="26"/>
      <c r="R13886" s="26"/>
    </row>
    <row r="13887" customHeight="1" spans="17:18">
      <c r="Q13887" s="26"/>
      <c r="R13887" s="26"/>
    </row>
    <row r="13888" customHeight="1" spans="17:18">
      <c r="Q13888" s="26"/>
      <c r="R13888" s="26"/>
    </row>
    <row r="13889" customHeight="1" spans="17:18">
      <c r="Q13889" s="26"/>
      <c r="R13889" s="26"/>
    </row>
    <row r="13890" customHeight="1" spans="17:18">
      <c r="Q13890" s="26"/>
      <c r="R13890" s="26"/>
    </row>
    <row r="13891" customHeight="1" spans="17:18">
      <c r="Q13891" s="26"/>
      <c r="R13891" s="26"/>
    </row>
    <row r="13892" customHeight="1" spans="17:18">
      <c r="Q13892" s="26"/>
      <c r="R13892" s="26"/>
    </row>
    <row r="13893" customHeight="1" spans="17:18">
      <c r="Q13893" s="26"/>
      <c r="R13893" s="26"/>
    </row>
    <row r="13894" customHeight="1" spans="17:18">
      <c r="Q13894" s="26"/>
      <c r="R13894" s="26"/>
    </row>
    <row r="13895" customHeight="1" spans="17:18">
      <c r="Q13895" s="26"/>
      <c r="R13895" s="26"/>
    </row>
    <row r="13896" customHeight="1" spans="17:18">
      <c r="Q13896" s="26"/>
      <c r="R13896" s="26"/>
    </row>
    <row r="13897" customHeight="1" spans="17:18">
      <c r="Q13897" s="26"/>
      <c r="R13897" s="26"/>
    </row>
    <row r="13898" customHeight="1" spans="17:18">
      <c r="Q13898" s="26"/>
      <c r="R13898" s="26"/>
    </row>
    <row r="13899" customHeight="1" spans="17:18">
      <c r="Q13899" s="26"/>
      <c r="R13899" s="26"/>
    </row>
    <row r="13900" customHeight="1" spans="17:18">
      <c r="Q13900" s="26"/>
      <c r="R13900" s="26"/>
    </row>
    <row r="13901" customHeight="1" spans="17:18">
      <c r="Q13901" s="26"/>
      <c r="R13901" s="26"/>
    </row>
    <row r="13902" customHeight="1" spans="17:18">
      <c r="Q13902" s="26"/>
      <c r="R13902" s="26"/>
    </row>
    <row r="13903" customHeight="1" spans="17:18">
      <c r="Q13903" s="26"/>
      <c r="R13903" s="26"/>
    </row>
    <row r="13904" customHeight="1" spans="17:18">
      <c r="Q13904" s="26"/>
      <c r="R13904" s="26"/>
    </row>
    <row r="13905" customHeight="1" spans="17:18">
      <c r="Q13905" s="26"/>
      <c r="R13905" s="26"/>
    </row>
    <row r="13906" customHeight="1" spans="17:18">
      <c r="Q13906" s="26"/>
      <c r="R13906" s="26"/>
    </row>
    <row r="13907" customHeight="1" spans="17:18">
      <c r="Q13907" s="26"/>
      <c r="R13907" s="26"/>
    </row>
    <row r="13908" customHeight="1" spans="17:18">
      <c r="Q13908" s="26"/>
      <c r="R13908" s="26"/>
    </row>
    <row r="13909" customHeight="1" spans="17:18">
      <c r="Q13909" s="26"/>
      <c r="R13909" s="26"/>
    </row>
    <row r="13910" customHeight="1" spans="17:18">
      <c r="Q13910" s="26"/>
      <c r="R13910" s="26"/>
    </row>
    <row r="13911" customHeight="1" spans="17:18">
      <c r="Q13911" s="26"/>
      <c r="R13911" s="26"/>
    </row>
    <row r="13912" customHeight="1" spans="17:18">
      <c r="Q13912" s="26"/>
      <c r="R13912" s="26"/>
    </row>
    <row r="13913" customHeight="1" spans="17:18">
      <c r="Q13913" s="26"/>
      <c r="R13913" s="26"/>
    </row>
    <row r="13914" customHeight="1" spans="17:18">
      <c r="Q13914" s="26"/>
      <c r="R13914" s="26"/>
    </row>
    <row r="13915" customHeight="1" spans="17:18">
      <c r="Q13915" s="26"/>
      <c r="R13915" s="26"/>
    </row>
    <row r="13916" customHeight="1" spans="17:18">
      <c r="Q13916" s="26"/>
      <c r="R13916" s="26"/>
    </row>
    <row r="13917" customHeight="1" spans="17:18">
      <c r="Q13917" s="26"/>
      <c r="R13917" s="26"/>
    </row>
    <row r="13918" customHeight="1" spans="17:18">
      <c r="Q13918" s="26"/>
      <c r="R13918" s="26"/>
    </row>
    <row r="13919" customHeight="1" spans="17:18">
      <c r="Q13919" s="26"/>
      <c r="R13919" s="26"/>
    </row>
    <row r="13920" customHeight="1" spans="17:18">
      <c r="Q13920" s="26"/>
      <c r="R13920" s="26"/>
    </row>
    <row r="13921" customHeight="1" spans="17:18">
      <c r="Q13921" s="26"/>
      <c r="R13921" s="26"/>
    </row>
    <row r="13922" customHeight="1" spans="17:18">
      <c r="Q13922" s="26"/>
      <c r="R13922" s="26"/>
    </row>
    <row r="13923" customHeight="1" spans="17:18">
      <c r="Q13923" s="26"/>
      <c r="R13923" s="26"/>
    </row>
    <row r="13924" customHeight="1" spans="17:18">
      <c r="Q13924" s="26"/>
      <c r="R13924" s="26"/>
    </row>
    <row r="13925" customHeight="1" spans="17:18">
      <c r="Q13925" s="26"/>
      <c r="R13925" s="26"/>
    </row>
    <row r="13926" customHeight="1" spans="17:18">
      <c r="Q13926" s="26"/>
      <c r="R13926" s="26"/>
    </row>
    <row r="13927" customHeight="1" spans="17:18">
      <c r="Q13927" s="26"/>
      <c r="R13927" s="26"/>
    </row>
    <row r="13928" customHeight="1" spans="17:18">
      <c r="Q13928" s="26"/>
      <c r="R13928" s="26"/>
    </row>
    <row r="13929" customHeight="1" spans="17:18">
      <c r="Q13929" s="26"/>
      <c r="R13929" s="26"/>
    </row>
    <row r="13930" customHeight="1" spans="17:18">
      <c r="Q13930" s="26"/>
      <c r="R13930" s="26"/>
    </row>
    <row r="13931" customHeight="1" spans="17:18">
      <c r="Q13931" s="26"/>
      <c r="R13931" s="26"/>
    </row>
    <row r="13932" customHeight="1" spans="17:18">
      <c r="Q13932" s="26"/>
      <c r="R13932" s="26"/>
    </row>
    <row r="13933" customHeight="1" spans="17:18">
      <c r="Q13933" s="26"/>
      <c r="R13933" s="26"/>
    </row>
    <row r="13934" customHeight="1" spans="17:18">
      <c r="Q13934" s="26"/>
      <c r="R13934" s="26"/>
    </row>
    <row r="13935" customHeight="1" spans="17:18">
      <c r="Q13935" s="26"/>
      <c r="R13935" s="26"/>
    </row>
    <row r="13936" customHeight="1" spans="17:18">
      <c r="Q13936" s="26"/>
      <c r="R13936" s="26"/>
    </row>
    <row r="13937" customHeight="1" spans="17:18">
      <c r="Q13937" s="26"/>
      <c r="R13937" s="26"/>
    </row>
    <row r="13938" customHeight="1" spans="17:18">
      <c r="Q13938" s="26"/>
      <c r="R13938" s="26"/>
    </row>
    <row r="13939" customHeight="1" spans="17:18">
      <c r="Q13939" s="26"/>
      <c r="R13939" s="26"/>
    </row>
    <row r="13940" customHeight="1" spans="17:18">
      <c r="Q13940" s="26"/>
      <c r="R13940" s="26"/>
    </row>
    <row r="13941" customHeight="1" spans="17:18">
      <c r="Q13941" s="26"/>
      <c r="R13941" s="26"/>
    </row>
    <row r="13942" customHeight="1" spans="17:18">
      <c r="Q13942" s="26"/>
      <c r="R13942" s="26"/>
    </row>
    <row r="13943" customHeight="1" spans="17:18">
      <c r="Q13943" s="26"/>
      <c r="R13943" s="26"/>
    </row>
    <row r="13944" customHeight="1" spans="17:18">
      <c r="Q13944" s="26"/>
      <c r="R13944" s="26"/>
    </row>
    <row r="13945" customHeight="1" spans="17:18">
      <c r="Q13945" s="26"/>
      <c r="R13945" s="26"/>
    </row>
    <row r="13946" customHeight="1" spans="17:18">
      <c r="Q13946" s="26"/>
      <c r="R13946" s="26"/>
    </row>
    <row r="13947" customHeight="1" spans="17:18">
      <c r="Q13947" s="26"/>
      <c r="R13947" s="26"/>
    </row>
    <row r="13948" customHeight="1" spans="17:18">
      <c r="Q13948" s="26"/>
      <c r="R13948" s="26"/>
    </row>
    <row r="13949" customHeight="1" spans="17:18">
      <c r="Q13949" s="26"/>
      <c r="R13949" s="26"/>
    </row>
    <row r="13950" customHeight="1" spans="17:18">
      <c r="Q13950" s="26"/>
      <c r="R13950" s="26"/>
    </row>
    <row r="13951" customHeight="1" spans="17:18">
      <c r="Q13951" s="26"/>
      <c r="R13951" s="26"/>
    </row>
    <row r="13952" customHeight="1" spans="17:18">
      <c r="Q13952" s="26"/>
      <c r="R13952" s="26"/>
    </row>
    <row r="13953" customHeight="1" spans="17:18">
      <c r="Q13953" s="26"/>
      <c r="R13953" s="26"/>
    </row>
    <row r="13954" customHeight="1" spans="17:18">
      <c r="Q13954" s="26"/>
      <c r="R13954" s="26"/>
    </row>
    <row r="13955" customHeight="1" spans="17:18">
      <c r="Q13955" s="26"/>
      <c r="R13955" s="26"/>
    </row>
    <row r="13956" customHeight="1" spans="17:18">
      <c r="Q13956" s="26"/>
      <c r="R13956" s="26"/>
    </row>
    <row r="13957" customHeight="1" spans="17:18">
      <c r="Q13957" s="26"/>
      <c r="R13957" s="26"/>
    </row>
    <row r="13958" customHeight="1" spans="17:18">
      <c r="Q13958" s="26"/>
      <c r="R13958" s="26"/>
    </row>
    <row r="13959" customHeight="1" spans="17:18">
      <c r="Q13959" s="26"/>
      <c r="R13959" s="26"/>
    </row>
    <row r="13960" customHeight="1" spans="17:18">
      <c r="Q13960" s="26"/>
      <c r="R13960" s="26"/>
    </row>
    <row r="13961" customHeight="1" spans="17:18">
      <c r="Q13961" s="26"/>
      <c r="R13961" s="26"/>
    </row>
    <row r="13962" customHeight="1" spans="17:18">
      <c r="Q13962" s="26"/>
      <c r="R13962" s="26"/>
    </row>
    <row r="13963" customHeight="1" spans="17:18">
      <c r="Q13963" s="26"/>
      <c r="R13963" s="26"/>
    </row>
    <row r="13964" customHeight="1" spans="17:18">
      <c r="Q13964" s="26"/>
      <c r="R13964" s="26"/>
    </row>
    <row r="13965" customHeight="1" spans="17:18">
      <c r="Q13965" s="26"/>
      <c r="R13965" s="26"/>
    </row>
    <row r="13966" customHeight="1" spans="17:18">
      <c r="Q13966" s="26"/>
      <c r="R13966" s="26"/>
    </row>
    <row r="13967" customHeight="1" spans="17:18">
      <c r="Q13967" s="26"/>
      <c r="R13967" s="26"/>
    </row>
    <row r="13968" customHeight="1" spans="17:18">
      <c r="Q13968" s="26"/>
      <c r="R13968" s="26"/>
    </row>
    <row r="13969" customHeight="1" spans="17:18">
      <c r="Q13969" s="26"/>
      <c r="R13969" s="26"/>
    </row>
    <row r="13970" customHeight="1" spans="17:18">
      <c r="Q13970" s="26"/>
      <c r="R13970" s="26"/>
    </row>
    <row r="13971" customHeight="1" spans="17:18">
      <c r="Q13971" s="26"/>
      <c r="R13971" s="26"/>
    </row>
    <row r="13972" customHeight="1" spans="17:18">
      <c r="Q13972" s="26"/>
      <c r="R13972" s="26"/>
    </row>
    <row r="13973" customHeight="1" spans="17:18">
      <c r="Q13973" s="26"/>
      <c r="R13973" s="26"/>
    </row>
    <row r="13974" customHeight="1" spans="17:18">
      <c r="Q13974" s="26"/>
      <c r="R13974" s="26"/>
    </row>
    <row r="13975" customHeight="1" spans="17:18">
      <c r="Q13975" s="26"/>
      <c r="R13975" s="26"/>
    </row>
    <row r="13976" customHeight="1" spans="17:18">
      <c r="Q13976" s="26"/>
      <c r="R13976" s="26"/>
    </row>
    <row r="13977" customHeight="1" spans="17:18">
      <c r="Q13977" s="26"/>
      <c r="R13977" s="26"/>
    </row>
    <row r="13978" customHeight="1" spans="17:18">
      <c r="Q13978" s="26"/>
      <c r="R13978" s="26"/>
    </row>
    <row r="13979" customHeight="1" spans="17:18">
      <c r="Q13979" s="26"/>
      <c r="R13979" s="26"/>
    </row>
    <row r="13980" customHeight="1" spans="17:18">
      <c r="Q13980" s="26"/>
      <c r="R13980" s="26"/>
    </row>
    <row r="13981" customHeight="1" spans="17:18">
      <c r="Q13981" s="26"/>
      <c r="R13981" s="26"/>
    </row>
    <row r="13982" customHeight="1" spans="17:18">
      <c r="Q13982" s="26"/>
      <c r="R13982" s="26"/>
    </row>
    <row r="13983" customHeight="1" spans="17:18">
      <c r="Q13983" s="26"/>
      <c r="R13983" s="26"/>
    </row>
    <row r="13984" customHeight="1" spans="17:18">
      <c r="Q13984" s="26"/>
      <c r="R13984" s="26"/>
    </row>
    <row r="13985" customHeight="1" spans="17:18">
      <c r="Q13985" s="26"/>
      <c r="R13985" s="26"/>
    </row>
    <row r="13986" customHeight="1" spans="17:18">
      <c r="Q13986" s="26"/>
      <c r="R13986" s="26"/>
    </row>
    <row r="13987" customHeight="1" spans="17:18">
      <c r="Q13987" s="26"/>
      <c r="R13987" s="26"/>
    </row>
    <row r="13988" customHeight="1" spans="17:18">
      <c r="Q13988" s="26"/>
      <c r="R13988" s="26"/>
    </row>
    <row r="13989" customHeight="1" spans="17:18">
      <c r="Q13989" s="26"/>
      <c r="R13989" s="26"/>
    </row>
    <row r="13990" customHeight="1" spans="17:18">
      <c r="Q13990" s="26"/>
      <c r="R13990" s="26"/>
    </row>
    <row r="13991" customHeight="1" spans="17:18">
      <c r="Q13991" s="26"/>
      <c r="R13991" s="26"/>
    </row>
    <row r="13992" customHeight="1" spans="17:18">
      <c r="Q13992" s="26"/>
      <c r="R13992" s="26"/>
    </row>
    <row r="13993" customHeight="1" spans="17:18">
      <c r="Q13993" s="26"/>
      <c r="R13993" s="26"/>
    </row>
    <row r="13994" customHeight="1" spans="17:18">
      <c r="Q13994" s="26"/>
      <c r="R13994" s="26"/>
    </row>
    <row r="13995" customHeight="1" spans="17:18">
      <c r="Q13995" s="26"/>
      <c r="R13995" s="26"/>
    </row>
    <row r="13996" customHeight="1" spans="17:18">
      <c r="Q13996" s="26"/>
      <c r="R13996" s="26"/>
    </row>
    <row r="13997" customHeight="1" spans="17:18">
      <c r="Q13997" s="26"/>
      <c r="R13997" s="26"/>
    </row>
    <row r="13998" customHeight="1" spans="17:18">
      <c r="Q13998" s="26"/>
      <c r="R13998" s="26"/>
    </row>
    <row r="13999" customHeight="1" spans="17:18">
      <c r="Q13999" s="26"/>
      <c r="R13999" s="26"/>
    </row>
    <row r="14000" customHeight="1" spans="17:18">
      <c r="Q14000" s="26"/>
      <c r="R14000" s="26"/>
    </row>
    <row r="14001" customHeight="1" spans="17:18">
      <c r="Q14001" s="26"/>
      <c r="R14001" s="26"/>
    </row>
    <row r="14002" customHeight="1" spans="17:18">
      <c r="Q14002" s="26"/>
      <c r="R14002" s="26"/>
    </row>
    <row r="14003" customHeight="1" spans="17:18">
      <c r="Q14003" s="26"/>
      <c r="R14003" s="26"/>
    </row>
    <row r="14004" customHeight="1" spans="17:18">
      <c r="Q14004" s="26"/>
      <c r="R14004" s="26"/>
    </row>
    <row r="14005" customHeight="1" spans="17:18">
      <c r="Q14005" s="26"/>
      <c r="R14005" s="26"/>
    </row>
    <row r="14006" customHeight="1" spans="17:18">
      <c r="Q14006" s="26"/>
      <c r="R14006" s="26"/>
    </row>
    <row r="14007" customHeight="1" spans="17:18">
      <c r="Q14007" s="26"/>
      <c r="R14007" s="26"/>
    </row>
    <row r="14008" customHeight="1" spans="17:18">
      <c r="Q14008" s="26"/>
      <c r="R14008" s="26"/>
    </row>
    <row r="14009" customHeight="1" spans="17:18">
      <c r="Q14009" s="26"/>
      <c r="R14009" s="26"/>
    </row>
    <row r="14010" customHeight="1" spans="17:18">
      <c r="Q14010" s="26"/>
      <c r="R14010" s="26"/>
    </row>
    <row r="14011" customHeight="1" spans="17:18">
      <c r="Q14011" s="26"/>
      <c r="R14011" s="26"/>
    </row>
    <row r="14012" customHeight="1" spans="17:18">
      <c r="Q14012" s="26"/>
      <c r="R14012" s="26"/>
    </row>
    <row r="14013" customHeight="1" spans="17:18">
      <c r="Q14013" s="26"/>
      <c r="R14013" s="26"/>
    </row>
    <row r="14014" customHeight="1" spans="17:18">
      <c r="Q14014" s="26"/>
      <c r="R14014" s="26"/>
    </row>
    <row r="14015" customHeight="1" spans="17:18">
      <c r="Q14015" s="26"/>
      <c r="R14015" s="26"/>
    </row>
    <row r="14016" customHeight="1" spans="17:18">
      <c r="Q14016" s="26"/>
      <c r="R14016" s="26"/>
    </row>
    <row r="14017" customHeight="1" spans="17:18">
      <c r="Q14017" s="26"/>
      <c r="R14017" s="26"/>
    </row>
    <row r="14018" customHeight="1" spans="17:18">
      <c r="Q14018" s="26"/>
      <c r="R14018" s="26"/>
    </row>
    <row r="14019" customHeight="1" spans="17:18">
      <c r="Q14019" s="26"/>
      <c r="R14019" s="26"/>
    </row>
    <row r="14020" customHeight="1" spans="17:18">
      <c r="Q14020" s="26"/>
      <c r="R14020" s="26"/>
    </row>
    <row r="14021" customHeight="1" spans="17:18">
      <c r="Q14021" s="26"/>
      <c r="R14021" s="26"/>
    </row>
    <row r="14022" customHeight="1" spans="17:18">
      <c r="Q14022" s="26"/>
      <c r="R14022" s="26"/>
    </row>
    <row r="14023" customHeight="1" spans="17:18">
      <c r="Q14023" s="26"/>
      <c r="R14023" s="26"/>
    </row>
    <row r="14024" customHeight="1" spans="17:18">
      <c r="Q14024" s="26"/>
      <c r="R14024" s="26"/>
    </row>
    <row r="14025" customHeight="1" spans="17:18">
      <c r="Q14025" s="26"/>
      <c r="R14025" s="26"/>
    </row>
    <row r="14026" customHeight="1" spans="17:18">
      <c r="Q14026" s="26"/>
      <c r="R14026" s="26"/>
    </row>
    <row r="14027" customHeight="1" spans="17:18">
      <c r="Q14027" s="26"/>
      <c r="R14027" s="26"/>
    </row>
    <row r="14028" customHeight="1" spans="17:18">
      <c r="Q14028" s="26"/>
      <c r="R14028" s="26"/>
    </row>
    <row r="14029" customHeight="1" spans="17:18">
      <c r="Q14029" s="26"/>
      <c r="R14029" s="26"/>
    </row>
    <row r="14030" customHeight="1" spans="17:18">
      <c r="Q14030" s="26"/>
      <c r="R14030" s="26"/>
    </row>
    <row r="14031" customHeight="1" spans="17:18">
      <c r="Q14031" s="26"/>
      <c r="R14031" s="26"/>
    </row>
    <row r="14032" customHeight="1" spans="17:18">
      <c r="Q14032" s="26"/>
      <c r="R14032" s="26"/>
    </row>
    <row r="14033" customHeight="1" spans="17:18">
      <c r="Q14033" s="26"/>
      <c r="R14033" s="26"/>
    </row>
    <row r="14034" customHeight="1" spans="17:18">
      <c r="Q14034" s="26"/>
      <c r="R14034" s="26"/>
    </row>
    <row r="14035" customHeight="1" spans="17:18">
      <c r="Q14035" s="26"/>
      <c r="R14035" s="26"/>
    </row>
    <row r="14036" customHeight="1" spans="17:18">
      <c r="Q14036" s="26"/>
      <c r="R14036" s="26"/>
    </row>
    <row r="14037" customHeight="1" spans="17:18">
      <c r="Q14037" s="26"/>
      <c r="R14037" s="26"/>
    </row>
    <row r="14038" customHeight="1" spans="17:18">
      <c r="Q14038" s="26"/>
      <c r="R14038" s="26"/>
    </row>
    <row r="14039" customHeight="1" spans="17:18">
      <c r="Q14039" s="26"/>
      <c r="R14039" s="26"/>
    </row>
    <row r="14040" customHeight="1" spans="17:18">
      <c r="Q14040" s="26"/>
      <c r="R14040" s="26"/>
    </row>
    <row r="14041" customHeight="1" spans="17:18">
      <c r="Q14041" s="26"/>
      <c r="R14041" s="26"/>
    </row>
    <row r="14042" customHeight="1" spans="17:18">
      <c r="Q14042" s="26"/>
      <c r="R14042" s="26"/>
    </row>
    <row r="14043" customHeight="1" spans="17:18">
      <c r="Q14043" s="26"/>
      <c r="R14043" s="26"/>
    </row>
    <row r="14044" customHeight="1" spans="17:18">
      <c r="Q14044" s="26"/>
      <c r="R14044" s="26"/>
    </row>
    <row r="14045" customHeight="1" spans="17:18">
      <c r="Q14045" s="26"/>
      <c r="R14045" s="26"/>
    </row>
    <row r="14046" customHeight="1" spans="17:18">
      <c r="Q14046" s="26"/>
      <c r="R14046" s="26"/>
    </row>
    <row r="14047" customHeight="1" spans="17:18">
      <c r="Q14047" s="26"/>
      <c r="R14047" s="26"/>
    </row>
    <row r="14048" customHeight="1" spans="17:18">
      <c r="Q14048" s="26"/>
      <c r="R14048" s="26"/>
    </row>
    <row r="14049" customHeight="1" spans="17:18">
      <c r="Q14049" s="26"/>
      <c r="R14049" s="26"/>
    </row>
    <row r="14050" customHeight="1" spans="17:18">
      <c r="Q14050" s="26"/>
      <c r="R14050" s="26"/>
    </row>
    <row r="14051" customHeight="1" spans="17:18">
      <c r="Q14051" s="26"/>
      <c r="R14051" s="26"/>
    </row>
    <row r="14052" customHeight="1" spans="17:18">
      <c r="Q14052" s="26"/>
      <c r="R14052" s="26"/>
    </row>
    <row r="14053" customHeight="1" spans="17:18">
      <c r="Q14053" s="26"/>
      <c r="R14053" s="26"/>
    </row>
    <row r="14054" customHeight="1" spans="17:18">
      <c r="Q14054" s="26"/>
      <c r="R14054" s="26"/>
    </row>
    <row r="14055" customHeight="1" spans="17:18">
      <c r="Q14055" s="26"/>
      <c r="R14055" s="26"/>
    </row>
    <row r="14056" customHeight="1" spans="17:18">
      <c r="Q14056" s="26"/>
      <c r="R14056" s="26"/>
    </row>
    <row r="14057" customHeight="1" spans="17:18">
      <c r="Q14057" s="26"/>
      <c r="R14057" s="26"/>
    </row>
    <row r="14058" customHeight="1" spans="17:18">
      <c r="Q14058" s="26"/>
      <c r="R14058" s="26"/>
    </row>
    <row r="14059" customHeight="1" spans="17:18">
      <c r="Q14059" s="26"/>
      <c r="R14059" s="26"/>
    </row>
    <row r="14060" customHeight="1" spans="17:18">
      <c r="Q14060" s="26"/>
      <c r="R14060" s="26"/>
    </row>
    <row r="14061" customHeight="1" spans="17:18">
      <c r="Q14061" s="26"/>
      <c r="R14061" s="26"/>
    </row>
    <row r="14062" customHeight="1" spans="17:18">
      <c r="Q14062" s="26"/>
      <c r="R14062" s="26"/>
    </row>
    <row r="14063" customHeight="1" spans="17:18">
      <c r="Q14063" s="26"/>
      <c r="R14063" s="26"/>
    </row>
    <row r="14064" customHeight="1" spans="17:18">
      <c r="Q14064" s="26"/>
      <c r="R14064" s="26"/>
    </row>
    <row r="14065" customHeight="1" spans="17:18">
      <c r="Q14065" s="26"/>
      <c r="R14065" s="26"/>
    </row>
    <row r="14066" customHeight="1" spans="17:18">
      <c r="Q14066" s="26"/>
      <c r="R14066" s="26"/>
    </row>
    <row r="14067" customHeight="1" spans="17:18">
      <c r="Q14067" s="26"/>
      <c r="R14067" s="26"/>
    </row>
    <row r="14068" customHeight="1" spans="17:18">
      <c r="Q14068" s="26"/>
      <c r="R14068" s="26"/>
    </row>
    <row r="14069" customHeight="1" spans="17:18">
      <c r="Q14069" s="26"/>
      <c r="R14069" s="26"/>
    </row>
    <row r="14070" customHeight="1" spans="17:18">
      <c r="Q14070" s="26"/>
      <c r="R14070" s="26"/>
    </row>
    <row r="14071" customHeight="1" spans="17:18">
      <c r="Q14071" s="26"/>
      <c r="R14071" s="26"/>
    </row>
    <row r="14072" customHeight="1" spans="17:18">
      <c r="Q14072" s="26"/>
      <c r="R14072" s="26"/>
    </row>
    <row r="14073" customHeight="1" spans="17:18">
      <c r="Q14073" s="26"/>
      <c r="R14073" s="26"/>
    </row>
    <row r="14074" customHeight="1" spans="17:18">
      <c r="Q14074" s="26"/>
      <c r="R14074" s="26"/>
    </row>
    <row r="14075" customHeight="1" spans="17:18">
      <c r="Q14075" s="26"/>
      <c r="R14075" s="26"/>
    </row>
    <row r="14076" customHeight="1" spans="17:18">
      <c r="Q14076" s="26"/>
      <c r="R14076" s="26"/>
    </row>
    <row r="14077" customHeight="1" spans="17:18">
      <c r="Q14077" s="26"/>
      <c r="R14077" s="26"/>
    </row>
    <row r="14078" customHeight="1" spans="17:18">
      <c r="Q14078" s="26"/>
      <c r="R14078" s="26"/>
    </row>
    <row r="14079" customHeight="1" spans="17:18">
      <c r="Q14079" s="26"/>
      <c r="R14079" s="26"/>
    </row>
    <row r="14080" customHeight="1" spans="17:18">
      <c r="Q14080" s="26"/>
      <c r="R14080" s="26"/>
    </row>
    <row r="14081" customHeight="1" spans="17:18">
      <c r="Q14081" s="26"/>
      <c r="R14081" s="26"/>
    </row>
    <row r="14082" customHeight="1" spans="17:18">
      <c r="Q14082" s="26"/>
      <c r="R14082" s="26"/>
    </row>
    <row r="14083" customHeight="1" spans="17:18">
      <c r="Q14083" s="26"/>
      <c r="R14083" s="26"/>
    </row>
    <row r="14084" customHeight="1" spans="17:18">
      <c r="Q14084" s="26"/>
      <c r="R14084" s="26"/>
    </row>
    <row r="14085" customHeight="1" spans="17:18">
      <c r="Q14085" s="26"/>
      <c r="R14085" s="26"/>
    </row>
    <row r="14086" customHeight="1" spans="17:18">
      <c r="Q14086" s="26"/>
      <c r="R14086" s="26"/>
    </row>
    <row r="14087" customHeight="1" spans="17:18">
      <c r="Q14087" s="26"/>
      <c r="R14087" s="26"/>
    </row>
    <row r="14088" customHeight="1" spans="17:18">
      <c r="Q14088" s="26"/>
      <c r="R14088" s="26"/>
    </row>
    <row r="14089" customHeight="1" spans="17:18">
      <c r="Q14089" s="26"/>
      <c r="R14089" s="26"/>
    </row>
    <row r="14090" customHeight="1" spans="17:18">
      <c r="Q14090" s="26"/>
      <c r="R14090" s="26"/>
    </row>
    <row r="14091" customHeight="1" spans="17:18">
      <c r="Q14091" s="26"/>
      <c r="R14091" s="26"/>
    </row>
    <row r="14092" customHeight="1" spans="17:18">
      <c r="Q14092" s="26"/>
      <c r="R14092" s="26"/>
    </row>
    <row r="14093" customHeight="1" spans="17:18">
      <c r="Q14093" s="26"/>
      <c r="R14093" s="26"/>
    </row>
    <row r="14094" customHeight="1" spans="17:18">
      <c r="Q14094" s="26"/>
      <c r="R14094" s="26"/>
    </row>
    <row r="14095" customHeight="1" spans="17:18">
      <c r="Q14095" s="26"/>
      <c r="R14095" s="26"/>
    </row>
    <row r="14096" customHeight="1" spans="17:18">
      <c r="Q14096" s="26"/>
      <c r="R14096" s="26"/>
    </row>
    <row r="14097" customHeight="1" spans="17:18">
      <c r="Q14097" s="26"/>
      <c r="R14097" s="26"/>
    </row>
    <row r="14098" customHeight="1" spans="17:18">
      <c r="Q14098" s="26"/>
      <c r="R14098" s="26"/>
    </row>
    <row r="14099" customHeight="1" spans="17:18">
      <c r="Q14099" s="26"/>
      <c r="R14099" s="26"/>
    </row>
    <row r="14100" customHeight="1" spans="17:18">
      <c r="Q14100" s="26"/>
      <c r="R14100" s="26"/>
    </row>
    <row r="14101" customHeight="1" spans="17:18">
      <c r="Q14101" s="26"/>
      <c r="R14101" s="26"/>
    </row>
    <row r="14102" customHeight="1" spans="17:18">
      <c r="Q14102" s="26"/>
      <c r="R14102" s="26"/>
    </row>
    <row r="14103" customHeight="1" spans="17:18">
      <c r="Q14103" s="26"/>
      <c r="R14103" s="26"/>
    </row>
    <row r="14104" customHeight="1" spans="17:18">
      <c r="Q14104" s="26"/>
      <c r="R14104" s="26"/>
    </row>
    <row r="14105" customHeight="1" spans="17:18">
      <c r="Q14105" s="26"/>
      <c r="R14105" s="26"/>
    </row>
    <row r="14106" customHeight="1" spans="17:18">
      <c r="Q14106" s="26"/>
      <c r="R14106" s="26"/>
    </row>
    <row r="14107" customHeight="1" spans="17:18">
      <c r="Q14107" s="26"/>
      <c r="R14107" s="26"/>
    </row>
    <row r="14108" customHeight="1" spans="17:18">
      <c r="Q14108" s="26"/>
      <c r="R14108" s="26"/>
    </row>
    <row r="14109" customHeight="1" spans="17:18">
      <c r="Q14109" s="26"/>
      <c r="R14109" s="26"/>
    </row>
    <row r="14110" customHeight="1" spans="17:18">
      <c r="Q14110" s="26"/>
      <c r="R14110" s="26"/>
    </row>
    <row r="14111" customHeight="1" spans="17:18">
      <c r="Q14111" s="26"/>
      <c r="R14111" s="26"/>
    </row>
    <row r="14112" customHeight="1" spans="17:18">
      <c r="Q14112" s="26"/>
      <c r="R14112" s="26"/>
    </row>
    <row r="14113" customHeight="1" spans="17:18">
      <c r="Q14113" s="26"/>
      <c r="R14113" s="26"/>
    </row>
    <row r="14114" customHeight="1" spans="17:18">
      <c r="Q14114" s="26"/>
      <c r="R14114" s="26"/>
    </row>
    <row r="14115" customHeight="1" spans="17:18">
      <c r="Q14115" s="26"/>
      <c r="R14115" s="26"/>
    </row>
    <row r="14116" customHeight="1" spans="17:18">
      <c r="Q14116" s="26"/>
      <c r="R14116" s="26"/>
    </row>
    <row r="14117" customHeight="1" spans="17:18">
      <c r="Q14117" s="26"/>
      <c r="R14117" s="26"/>
    </row>
    <row r="14118" customHeight="1" spans="17:18">
      <c r="Q14118" s="26"/>
      <c r="R14118" s="26"/>
    </row>
    <row r="14119" customHeight="1" spans="17:18">
      <c r="Q14119" s="26"/>
      <c r="R14119" s="26"/>
    </row>
    <row r="14120" customHeight="1" spans="17:18">
      <c r="Q14120" s="26"/>
      <c r="R14120" s="26"/>
    </row>
    <row r="14121" customHeight="1" spans="17:18">
      <c r="Q14121" s="26"/>
      <c r="R14121" s="26"/>
    </row>
    <row r="14122" customHeight="1" spans="17:18">
      <c r="Q14122" s="26"/>
      <c r="R14122" s="26"/>
    </row>
    <row r="14123" customHeight="1" spans="17:18">
      <c r="Q14123" s="26"/>
      <c r="R14123" s="26"/>
    </row>
    <row r="14124" customHeight="1" spans="17:18">
      <c r="Q14124" s="26"/>
      <c r="R14124" s="26"/>
    </row>
    <row r="14125" customHeight="1" spans="17:18">
      <c r="Q14125" s="26"/>
      <c r="R14125" s="26"/>
    </row>
    <row r="14126" customHeight="1" spans="17:18">
      <c r="Q14126" s="26"/>
      <c r="R14126" s="26"/>
    </row>
    <row r="14127" customHeight="1" spans="17:18">
      <c r="Q14127" s="26"/>
      <c r="R14127" s="26"/>
    </row>
    <row r="14128" customHeight="1" spans="17:18">
      <c r="Q14128" s="26"/>
      <c r="R14128" s="26"/>
    </row>
    <row r="14129" customHeight="1" spans="17:18">
      <c r="Q14129" s="26"/>
      <c r="R14129" s="26"/>
    </row>
    <row r="14130" customHeight="1" spans="17:18">
      <c r="Q14130" s="26"/>
      <c r="R14130" s="26"/>
    </row>
    <row r="14131" customHeight="1" spans="17:18">
      <c r="Q14131" s="26"/>
      <c r="R14131" s="26"/>
    </row>
    <row r="14132" customHeight="1" spans="17:18">
      <c r="Q14132" s="26"/>
      <c r="R14132" s="26"/>
    </row>
    <row r="14133" customHeight="1" spans="17:18">
      <c r="Q14133" s="26"/>
      <c r="R14133" s="26"/>
    </row>
    <row r="14134" customHeight="1" spans="17:18">
      <c r="Q14134" s="26"/>
      <c r="R14134" s="26"/>
    </row>
    <row r="14135" customHeight="1" spans="17:18">
      <c r="Q14135" s="26"/>
      <c r="R14135" s="26"/>
    </row>
    <row r="14136" customHeight="1" spans="17:18">
      <c r="Q14136" s="26"/>
      <c r="R14136" s="26"/>
    </row>
    <row r="14137" customHeight="1" spans="17:18">
      <c r="Q14137" s="26"/>
      <c r="R14137" s="26"/>
    </row>
    <row r="14138" customHeight="1" spans="17:18">
      <c r="Q14138" s="26"/>
      <c r="R14138" s="26"/>
    </row>
    <row r="14139" customHeight="1" spans="17:18">
      <c r="Q14139" s="26"/>
      <c r="R14139" s="26"/>
    </row>
    <row r="14140" customHeight="1" spans="17:18">
      <c r="Q14140" s="26"/>
      <c r="R14140" s="26"/>
    </row>
    <row r="14141" customHeight="1" spans="17:18">
      <c r="Q14141" s="26"/>
      <c r="R14141" s="26"/>
    </row>
    <row r="14142" customHeight="1" spans="17:18">
      <c r="Q14142" s="26"/>
      <c r="R14142" s="26"/>
    </row>
    <row r="14143" customHeight="1" spans="17:18">
      <c r="Q14143" s="26"/>
      <c r="R14143" s="26"/>
    </row>
    <row r="14144" customHeight="1" spans="17:18">
      <c r="Q14144" s="26"/>
      <c r="R14144" s="26"/>
    </row>
    <row r="14145" customHeight="1" spans="17:18">
      <c r="Q14145" s="26"/>
      <c r="R14145" s="26"/>
    </row>
    <row r="14146" customHeight="1" spans="17:18">
      <c r="Q14146" s="26"/>
      <c r="R14146" s="26"/>
    </row>
    <row r="14147" customHeight="1" spans="17:18">
      <c r="Q14147" s="26"/>
      <c r="R14147" s="26"/>
    </row>
    <row r="14148" customHeight="1" spans="17:18">
      <c r="Q14148" s="26"/>
      <c r="R14148" s="26"/>
    </row>
    <row r="14149" customHeight="1" spans="17:18">
      <c r="Q14149" s="26"/>
      <c r="R14149" s="26"/>
    </row>
    <row r="14150" customHeight="1" spans="17:18">
      <c r="Q14150" s="26"/>
      <c r="R14150" s="26"/>
    </row>
    <row r="14151" customHeight="1" spans="17:18">
      <c r="Q14151" s="26"/>
      <c r="R14151" s="26"/>
    </row>
    <row r="14152" customHeight="1" spans="17:18">
      <c r="Q14152" s="26"/>
      <c r="R14152" s="26"/>
    </row>
    <row r="14153" customHeight="1" spans="17:18">
      <c r="Q14153" s="26"/>
      <c r="R14153" s="26"/>
    </row>
    <row r="14154" customHeight="1" spans="17:18">
      <c r="Q14154" s="26"/>
      <c r="R14154" s="26"/>
    </row>
    <row r="14155" customHeight="1" spans="17:18">
      <c r="Q14155" s="26"/>
      <c r="R14155" s="26"/>
    </row>
    <row r="14156" customHeight="1" spans="17:18">
      <c r="Q14156" s="26"/>
      <c r="R14156" s="26"/>
    </row>
    <row r="14157" customHeight="1" spans="17:18">
      <c r="Q14157" s="26"/>
      <c r="R14157" s="26"/>
    </row>
    <row r="14158" customHeight="1" spans="17:18">
      <c r="Q14158" s="26"/>
      <c r="R14158" s="26"/>
    </row>
    <row r="14159" customHeight="1" spans="17:18">
      <c r="Q14159" s="26"/>
      <c r="R14159" s="26"/>
    </row>
    <row r="14160" customHeight="1" spans="17:18">
      <c r="Q14160" s="26"/>
      <c r="R14160" s="26"/>
    </row>
    <row r="14161" customHeight="1" spans="17:18">
      <c r="Q14161" s="26"/>
      <c r="R14161" s="26"/>
    </row>
    <row r="14162" customHeight="1" spans="17:18">
      <c r="Q14162" s="26"/>
      <c r="R14162" s="26"/>
    </row>
    <row r="14163" customHeight="1" spans="17:18">
      <c r="Q14163" s="26"/>
      <c r="R14163" s="26"/>
    </row>
    <row r="14164" customHeight="1" spans="17:18">
      <c r="Q14164" s="26"/>
      <c r="R14164" s="26"/>
    </row>
    <row r="14165" customHeight="1" spans="17:18">
      <c r="Q14165" s="26"/>
      <c r="R14165" s="26"/>
    </row>
    <row r="14166" customHeight="1" spans="17:18">
      <c r="Q14166" s="26"/>
      <c r="R14166" s="26"/>
    </row>
    <row r="14167" customHeight="1" spans="17:18">
      <c r="Q14167" s="26"/>
      <c r="R14167" s="26"/>
    </row>
    <row r="14168" customHeight="1" spans="17:18">
      <c r="Q14168" s="26"/>
      <c r="R14168" s="26"/>
    </row>
    <row r="14169" customHeight="1" spans="17:18">
      <c r="Q14169" s="26"/>
      <c r="R14169" s="26"/>
    </row>
    <row r="14170" customHeight="1" spans="17:18">
      <c r="Q14170" s="26"/>
      <c r="R14170" s="26"/>
    </row>
    <row r="14171" customHeight="1" spans="17:18">
      <c r="Q14171" s="26"/>
      <c r="R14171" s="26"/>
    </row>
    <row r="14172" customHeight="1" spans="17:18">
      <c r="Q14172" s="26"/>
      <c r="R14172" s="26"/>
    </row>
    <row r="14173" customHeight="1" spans="17:18">
      <c r="Q14173" s="26"/>
      <c r="R14173" s="26"/>
    </row>
    <row r="14174" customHeight="1" spans="17:18">
      <c r="Q14174" s="26"/>
      <c r="R14174" s="26"/>
    </row>
    <row r="14175" customHeight="1" spans="17:18">
      <c r="Q14175" s="26"/>
      <c r="R14175" s="26"/>
    </row>
    <row r="14176" customHeight="1" spans="17:18">
      <c r="Q14176" s="26"/>
      <c r="R14176" s="26"/>
    </row>
    <row r="14177" customHeight="1" spans="17:18">
      <c r="Q14177" s="26"/>
      <c r="R14177" s="26"/>
    </row>
    <row r="14178" customHeight="1" spans="17:18">
      <c r="Q14178" s="26"/>
      <c r="R14178" s="26"/>
    </row>
    <row r="14179" customHeight="1" spans="17:18">
      <c r="Q14179" s="26"/>
      <c r="R14179" s="26"/>
    </row>
    <row r="14180" customHeight="1" spans="17:18">
      <c r="Q14180" s="26"/>
      <c r="R14180" s="26"/>
    </row>
    <row r="14181" customHeight="1" spans="17:18">
      <c r="Q14181" s="26"/>
      <c r="R14181" s="26"/>
    </row>
    <row r="14182" customHeight="1" spans="17:18">
      <c r="Q14182" s="26"/>
      <c r="R14182" s="26"/>
    </row>
    <row r="14183" customHeight="1" spans="17:18">
      <c r="Q14183" s="26"/>
      <c r="R14183" s="26"/>
    </row>
    <row r="14184" customHeight="1" spans="17:18">
      <c r="Q14184" s="26"/>
      <c r="R14184" s="26"/>
    </row>
    <row r="14185" customHeight="1" spans="17:18">
      <c r="Q14185" s="26"/>
      <c r="R14185" s="26"/>
    </row>
    <row r="14186" customHeight="1" spans="17:18">
      <c r="Q14186" s="26"/>
      <c r="R14186" s="26"/>
    </row>
    <row r="14187" customHeight="1" spans="17:18">
      <c r="Q14187" s="26"/>
      <c r="R14187" s="26"/>
    </row>
    <row r="14188" customHeight="1" spans="17:18">
      <c r="Q14188" s="26"/>
      <c r="R14188" s="26"/>
    </row>
    <row r="14189" customHeight="1" spans="17:18">
      <c r="Q14189" s="26"/>
      <c r="R14189" s="26"/>
    </row>
    <row r="14190" customHeight="1" spans="17:18">
      <c r="Q14190" s="26"/>
      <c r="R14190" s="26"/>
    </row>
    <row r="14191" customHeight="1" spans="17:18">
      <c r="Q14191" s="26"/>
      <c r="R14191" s="26"/>
    </row>
    <row r="14192" customHeight="1" spans="17:18">
      <c r="Q14192" s="26"/>
      <c r="R14192" s="26"/>
    </row>
    <row r="14193" customHeight="1" spans="17:18">
      <c r="Q14193" s="26"/>
      <c r="R14193" s="26"/>
    </row>
    <row r="14194" customHeight="1" spans="17:18">
      <c r="Q14194" s="26"/>
      <c r="R14194" s="26"/>
    </row>
    <row r="14195" customHeight="1" spans="17:18">
      <c r="Q14195" s="26"/>
      <c r="R14195" s="26"/>
    </row>
    <row r="14196" customHeight="1" spans="17:18">
      <c r="Q14196" s="26"/>
      <c r="R14196" s="26"/>
    </row>
    <row r="14197" customHeight="1" spans="17:18">
      <c r="Q14197" s="26"/>
      <c r="R14197" s="26"/>
    </row>
    <row r="14198" customHeight="1" spans="17:18">
      <c r="Q14198" s="26"/>
      <c r="R14198" s="26"/>
    </row>
    <row r="14199" customHeight="1" spans="17:18">
      <c r="Q14199" s="26"/>
      <c r="R14199" s="26"/>
    </row>
    <row r="14200" customHeight="1" spans="17:18">
      <c r="Q14200" s="26"/>
      <c r="R14200" s="26"/>
    </row>
    <row r="14201" customHeight="1" spans="17:18">
      <c r="Q14201" s="26"/>
      <c r="R14201" s="26"/>
    </row>
    <row r="14202" customHeight="1" spans="17:18">
      <c r="Q14202" s="26"/>
      <c r="R14202" s="26"/>
    </row>
    <row r="14203" customHeight="1" spans="17:18">
      <c r="Q14203" s="26"/>
      <c r="R14203" s="26"/>
    </row>
    <row r="14204" customHeight="1" spans="17:18">
      <c r="Q14204" s="26"/>
      <c r="R14204" s="26"/>
    </row>
    <row r="14205" customHeight="1" spans="17:18">
      <c r="Q14205" s="26"/>
      <c r="R14205" s="26"/>
    </row>
    <row r="14206" customHeight="1" spans="17:18">
      <c r="Q14206" s="26"/>
      <c r="R14206" s="26"/>
    </row>
    <row r="14207" customHeight="1" spans="17:18">
      <c r="Q14207" s="26"/>
      <c r="R14207" s="26"/>
    </row>
    <row r="14208" customHeight="1" spans="17:18">
      <c r="Q14208" s="26"/>
      <c r="R14208" s="26"/>
    </row>
    <row r="14209" customHeight="1" spans="17:18">
      <c r="Q14209" s="26"/>
      <c r="R14209" s="26"/>
    </row>
    <row r="14210" customHeight="1" spans="17:18">
      <c r="Q14210" s="26"/>
      <c r="R14210" s="26"/>
    </row>
    <row r="14211" customHeight="1" spans="17:18">
      <c r="Q14211" s="26"/>
      <c r="R14211" s="26"/>
    </row>
    <row r="14212" customHeight="1" spans="17:18">
      <c r="Q14212" s="26"/>
      <c r="R14212" s="26"/>
    </row>
    <row r="14213" customHeight="1" spans="17:18">
      <c r="Q14213" s="26"/>
      <c r="R14213" s="26"/>
    </row>
    <row r="14214" customHeight="1" spans="17:18">
      <c r="Q14214" s="26"/>
      <c r="R14214" s="26"/>
    </row>
    <row r="14215" customHeight="1" spans="17:18">
      <c r="Q14215" s="26"/>
      <c r="R14215" s="26"/>
    </row>
    <row r="14216" customHeight="1" spans="17:18">
      <c r="Q14216" s="26"/>
      <c r="R14216" s="26"/>
    </row>
    <row r="14217" customHeight="1" spans="17:18">
      <c r="Q14217" s="26"/>
      <c r="R14217" s="26"/>
    </row>
    <row r="14218" customHeight="1" spans="17:18">
      <c r="Q14218" s="26"/>
      <c r="R14218" s="26"/>
    </row>
    <row r="14219" customHeight="1" spans="17:18">
      <c r="Q14219" s="26"/>
      <c r="R14219" s="26"/>
    </row>
    <row r="14220" customHeight="1" spans="17:18">
      <c r="Q14220" s="26"/>
      <c r="R14220" s="26"/>
    </row>
    <row r="14221" customHeight="1" spans="17:18">
      <c r="Q14221" s="26"/>
      <c r="R14221" s="26"/>
    </row>
    <row r="14222" customHeight="1" spans="17:18">
      <c r="Q14222" s="26"/>
      <c r="R14222" s="26"/>
    </row>
    <row r="14223" customHeight="1" spans="17:18">
      <c r="Q14223" s="26"/>
      <c r="R14223" s="26"/>
    </row>
    <row r="14224" customHeight="1" spans="17:18">
      <c r="Q14224" s="26"/>
      <c r="R14224" s="26"/>
    </row>
    <row r="14225" customHeight="1" spans="17:18">
      <c r="Q14225" s="26"/>
      <c r="R14225" s="26"/>
    </row>
    <row r="14226" customHeight="1" spans="17:18">
      <c r="Q14226" s="26"/>
      <c r="R14226" s="26"/>
    </row>
    <row r="14227" customHeight="1" spans="17:18">
      <c r="Q14227" s="26"/>
      <c r="R14227" s="26"/>
    </row>
    <row r="14228" customHeight="1" spans="17:18">
      <c r="Q14228" s="26"/>
      <c r="R14228" s="26"/>
    </row>
    <row r="14229" customHeight="1" spans="17:18">
      <c r="Q14229" s="26"/>
      <c r="R14229" s="26"/>
    </row>
    <row r="14230" customHeight="1" spans="17:18">
      <c r="Q14230" s="26"/>
      <c r="R14230" s="26"/>
    </row>
    <row r="14231" customHeight="1" spans="17:18">
      <c r="Q14231" s="26"/>
      <c r="R14231" s="26"/>
    </row>
    <row r="14232" customHeight="1" spans="17:18">
      <c r="Q14232" s="26"/>
      <c r="R14232" s="26"/>
    </row>
    <row r="14233" customHeight="1" spans="17:18">
      <c r="Q14233" s="26"/>
      <c r="R14233" s="26"/>
    </row>
    <row r="14234" customHeight="1" spans="17:18">
      <c r="Q14234" s="26"/>
      <c r="R14234" s="26"/>
    </row>
    <row r="14235" customHeight="1" spans="17:18">
      <c r="Q14235" s="26"/>
      <c r="R14235" s="26"/>
    </row>
    <row r="14236" customHeight="1" spans="17:18">
      <c r="Q14236" s="26"/>
      <c r="R14236" s="26"/>
    </row>
    <row r="14237" customHeight="1" spans="17:18">
      <c r="Q14237" s="26"/>
      <c r="R14237" s="26"/>
    </row>
    <row r="14238" customHeight="1" spans="17:18">
      <c r="Q14238" s="26"/>
      <c r="R14238" s="26"/>
    </row>
    <row r="14239" customHeight="1" spans="17:18">
      <c r="Q14239" s="26"/>
      <c r="R14239" s="26"/>
    </row>
    <row r="14240" customHeight="1" spans="17:18">
      <c r="Q14240" s="26"/>
      <c r="R14240" s="26"/>
    </row>
    <row r="14241" customHeight="1" spans="17:18">
      <c r="Q14241" s="26"/>
      <c r="R14241" s="26"/>
    </row>
    <row r="14242" customHeight="1" spans="17:18">
      <c r="Q14242" s="26"/>
      <c r="R14242" s="26"/>
    </row>
    <row r="14243" customHeight="1" spans="17:18">
      <c r="Q14243" s="26"/>
      <c r="R14243" s="26"/>
    </row>
    <row r="14244" customHeight="1" spans="17:18">
      <c r="Q14244" s="26"/>
      <c r="R14244" s="26"/>
    </row>
    <row r="14245" customHeight="1" spans="17:18">
      <c r="Q14245" s="26"/>
      <c r="R14245" s="26"/>
    </row>
    <row r="14246" customHeight="1" spans="17:18">
      <c r="Q14246" s="26"/>
      <c r="R14246" s="26"/>
    </row>
    <row r="14247" customHeight="1" spans="17:18">
      <c r="Q14247" s="26"/>
      <c r="R14247" s="26"/>
    </row>
    <row r="14248" customHeight="1" spans="17:18">
      <c r="Q14248" s="26"/>
      <c r="R14248" s="26"/>
    </row>
    <row r="14249" customHeight="1" spans="17:18">
      <c r="Q14249" s="26"/>
      <c r="R14249" s="26"/>
    </row>
    <row r="14250" customHeight="1" spans="17:18">
      <c r="Q14250" s="26"/>
      <c r="R14250" s="26"/>
    </row>
    <row r="14251" customHeight="1" spans="17:18">
      <c r="Q14251" s="26"/>
      <c r="R14251" s="26"/>
    </row>
    <row r="14252" customHeight="1" spans="17:18">
      <c r="Q14252" s="26"/>
      <c r="R14252" s="26"/>
    </row>
    <row r="14253" customHeight="1" spans="17:18">
      <c r="Q14253" s="26"/>
      <c r="R14253" s="26"/>
    </row>
    <row r="14254" customHeight="1" spans="17:18">
      <c r="Q14254" s="26"/>
      <c r="R14254" s="26"/>
    </row>
    <row r="14255" customHeight="1" spans="17:18">
      <c r="Q14255" s="26"/>
      <c r="R14255" s="26"/>
    </row>
    <row r="14256" customHeight="1" spans="17:18">
      <c r="Q14256" s="26"/>
      <c r="R14256" s="26"/>
    </row>
    <row r="14257" customHeight="1" spans="17:18">
      <c r="Q14257" s="26"/>
      <c r="R14257" s="26"/>
    </row>
    <row r="14258" customHeight="1" spans="17:18">
      <c r="Q14258" s="26"/>
      <c r="R14258" s="26"/>
    </row>
    <row r="14259" customHeight="1" spans="17:18">
      <c r="Q14259" s="26"/>
      <c r="R14259" s="26"/>
    </row>
    <row r="14260" customHeight="1" spans="17:18">
      <c r="Q14260" s="26"/>
      <c r="R14260" s="26"/>
    </row>
    <row r="14261" customHeight="1" spans="17:18">
      <c r="Q14261" s="26"/>
      <c r="R14261" s="26"/>
    </row>
    <row r="14262" customHeight="1" spans="17:18">
      <c r="Q14262" s="26"/>
      <c r="R14262" s="26"/>
    </row>
    <row r="14263" customHeight="1" spans="17:18">
      <c r="Q14263" s="26"/>
      <c r="R14263" s="26"/>
    </row>
    <row r="14264" customHeight="1" spans="17:18">
      <c r="Q14264" s="26"/>
      <c r="R14264" s="26"/>
    </row>
    <row r="14265" customHeight="1" spans="17:18">
      <c r="Q14265" s="26"/>
      <c r="R14265" s="26"/>
    </row>
    <row r="14266" customHeight="1" spans="17:18">
      <c r="Q14266" s="26"/>
      <c r="R14266" s="26"/>
    </row>
    <row r="14267" customHeight="1" spans="17:18">
      <c r="Q14267" s="26"/>
      <c r="R14267" s="26"/>
    </row>
    <row r="14268" customHeight="1" spans="17:18">
      <c r="Q14268" s="26"/>
      <c r="R14268" s="26"/>
    </row>
    <row r="14269" customHeight="1" spans="17:18">
      <c r="Q14269" s="26"/>
      <c r="R14269" s="26"/>
    </row>
    <row r="14270" customHeight="1" spans="17:18">
      <c r="Q14270" s="26"/>
      <c r="R14270" s="26"/>
    </row>
    <row r="14271" customHeight="1" spans="17:18">
      <c r="Q14271" s="26"/>
      <c r="R14271" s="26"/>
    </row>
    <row r="14272" customHeight="1" spans="17:18">
      <c r="Q14272" s="26"/>
      <c r="R14272" s="26"/>
    </row>
    <row r="14273" customHeight="1" spans="17:18">
      <c r="Q14273" s="26"/>
      <c r="R14273" s="26"/>
    </row>
    <row r="14274" customHeight="1" spans="17:18">
      <c r="Q14274" s="26"/>
      <c r="R14274" s="26"/>
    </row>
    <row r="14275" customHeight="1" spans="17:18">
      <c r="Q14275" s="26"/>
      <c r="R14275" s="26"/>
    </row>
    <row r="14276" customHeight="1" spans="17:18">
      <c r="Q14276" s="26"/>
      <c r="R14276" s="26"/>
    </row>
    <row r="14277" customHeight="1" spans="17:18">
      <c r="Q14277" s="26"/>
      <c r="R14277" s="26"/>
    </row>
    <row r="14278" customHeight="1" spans="17:18">
      <c r="Q14278" s="26"/>
      <c r="R14278" s="26"/>
    </row>
    <row r="14279" customHeight="1" spans="17:18">
      <c r="Q14279" s="26"/>
      <c r="R14279" s="26"/>
    </row>
    <row r="14280" customHeight="1" spans="17:18">
      <c r="Q14280" s="26"/>
      <c r="R14280" s="26"/>
    </row>
    <row r="14281" customHeight="1" spans="17:18">
      <c r="Q14281" s="26"/>
      <c r="R14281" s="26"/>
    </row>
    <row r="14282" customHeight="1" spans="17:18">
      <c r="Q14282" s="26"/>
      <c r="R14282" s="26"/>
    </row>
    <row r="14283" customHeight="1" spans="17:18">
      <c r="Q14283" s="26"/>
      <c r="R14283" s="26"/>
    </row>
    <row r="14284" customHeight="1" spans="17:18">
      <c r="Q14284" s="26"/>
      <c r="R14284" s="26"/>
    </row>
    <row r="14285" customHeight="1" spans="17:18">
      <c r="Q14285" s="26"/>
      <c r="R14285" s="26"/>
    </row>
    <row r="14286" customHeight="1" spans="17:18">
      <c r="Q14286" s="26"/>
      <c r="R14286" s="26"/>
    </row>
    <row r="14287" customHeight="1" spans="17:18">
      <c r="Q14287" s="26"/>
      <c r="R14287" s="26"/>
    </row>
    <row r="14288" customHeight="1" spans="17:18">
      <c r="Q14288" s="26"/>
      <c r="R14288" s="26"/>
    </row>
    <row r="14289" customHeight="1" spans="17:18">
      <c r="Q14289" s="26"/>
      <c r="R14289" s="26"/>
    </row>
    <row r="14290" customHeight="1" spans="17:18">
      <c r="Q14290" s="26"/>
      <c r="R14290" s="26"/>
    </row>
    <row r="14291" customHeight="1" spans="17:18">
      <c r="Q14291" s="26"/>
      <c r="R14291" s="26"/>
    </row>
    <row r="14292" customHeight="1" spans="17:18">
      <c r="Q14292" s="26"/>
      <c r="R14292" s="26"/>
    </row>
    <row r="14293" customHeight="1" spans="17:18">
      <c r="Q14293" s="26"/>
      <c r="R14293" s="26"/>
    </row>
    <row r="14294" customHeight="1" spans="17:18">
      <c r="Q14294" s="26"/>
      <c r="R14294" s="26"/>
    </row>
    <row r="14295" customHeight="1" spans="17:18">
      <c r="Q14295" s="26"/>
      <c r="R14295" s="26"/>
    </row>
    <row r="14296" customHeight="1" spans="17:18">
      <c r="Q14296" s="26"/>
      <c r="R14296" s="26"/>
    </row>
    <row r="14297" customHeight="1" spans="17:18">
      <c r="Q14297" s="26"/>
      <c r="R14297" s="26"/>
    </row>
    <row r="14298" customHeight="1" spans="17:18">
      <c r="Q14298" s="26"/>
      <c r="R14298" s="26"/>
    </row>
    <row r="14299" customHeight="1" spans="17:18">
      <c r="Q14299" s="26"/>
      <c r="R14299" s="26"/>
    </row>
    <row r="14300" customHeight="1" spans="17:18">
      <c r="Q14300" s="26"/>
      <c r="R14300" s="26"/>
    </row>
    <row r="14301" customHeight="1" spans="17:18">
      <c r="Q14301" s="26"/>
      <c r="R14301" s="26"/>
    </row>
    <row r="14302" customHeight="1" spans="17:18">
      <c r="Q14302" s="26"/>
      <c r="R14302" s="26"/>
    </row>
    <row r="14303" customHeight="1" spans="17:18">
      <c r="Q14303" s="26"/>
      <c r="R14303" s="26"/>
    </row>
    <row r="14304" customHeight="1" spans="17:18">
      <c r="Q14304" s="26"/>
      <c r="R14304" s="26"/>
    </row>
    <row r="14305" customHeight="1" spans="17:18">
      <c r="Q14305" s="26"/>
      <c r="R14305" s="26"/>
    </row>
    <row r="14306" customHeight="1" spans="17:18">
      <c r="Q14306" s="26"/>
      <c r="R14306" s="26"/>
    </row>
    <row r="14307" customHeight="1" spans="17:18">
      <c r="Q14307" s="26"/>
      <c r="R14307" s="26"/>
    </row>
    <row r="14308" customHeight="1" spans="17:18">
      <c r="Q14308" s="26"/>
      <c r="R14308" s="26"/>
    </row>
    <row r="14309" customHeight="1" spans="17:18">
      <c r="Q14309" s="26"/>
      <c r="R14309" s="26"/>
    </row>
    <row r="14310" customHeight="1" spans="17:18">
      <c r="Q14310" s="26"/>
      <c r="R14310" s="26"/>
    </row>
    <row r="14311" customHeight="1" spans="17:18">
      <c r="Q14311" s="26"/>
      <c r="R14311" s="26"/>
    </row>
    <row r="14312" customHeight="1" spans="17:18">
      <c r="Q14312" s="26"/>
      <c r="R14312" s="26"/>
    </row>
    <row r="14313" customHeight="1" spans="17:18">
      <c r="Q14313" s="26"/>
      <c r="R14313" s="26"/>
    </row>
    <row r="14314" customHeight="1" spans="17:18">
      <c r="Q14314" s="26"/>
      <c r="R14314" s="26"/>
    </row>
    <row r="14315" customHeight="1" spans="17:18">
      <c r="Q14315" s="26"/>
      <c r="R14315" s="26"/>
    </row>
    <row r="14316" customHeight="1" spans="17:18">
      <c r="Q14316" s="26"/>
      <c r="R14316" s="26"/>
    </row>
    <row r="14317" customHeight="1" spans="17:18">
      <c r="Q14317" s="26"/>
      <c r="R14317" s="26"/>
    </row>
    <row r="14318" customHeight="1" spans="17:18">
      <c r="Q14318" s="26"/>
      <c r="R14318" s="26"/>
    </row>
    <row r="14319" customHeight="1" spans="17:18">
      <c r="Q14319" s="26"/>
      <c r="R14319" s="26"/>
    </row>
    <row r="14320" customHeight="1" spans="17:18">
      <c r="Q14320" s="26"/>
      <c r="R14320" s="26"/>
    </row>
    <row r="14321" customHeight="1" spans="17:18">
      <c r="Q14321" s="26"/>
      <c r="R14321" s="26"/>
    </row>
    <row r="14322" customHeight="1" spans="17:18">
      <c r="Q14322" s="26"/>
      <c r="R14322" s="26"/>
    </row>
    <row r="14323" customHeight="1" spans="17:18">
      <c r="Q14323" s="26"/>
      <c r="R14323" s="26"/>
    </row>
    <row r="14324" customHeight="1" spans="17:18">
      <c r="Q14324" s="26"/>
      <c r="R14324" s="26"/>
    </row>
    <row r="14325" customHeight="1" spans="17:18">
      <c r="Q14325" s="26"/>
      <c r="R14325" s="26"/>
    </row>
    <row r="14326" customHeight="1" spans="17:18">
      <c r="Q14326" s="26"/>
      <c r="R14326" s="26"/>
    </row>
    <row r="14327" customHeight="1" spans="17:18">
      <c r="Q14327" s="26"/>
      <c r="R14327" s="26"/>
    </row>
    <row r="14328" customHeight="1" spans="17:18">
      <c r="Q14328" s="26"/>
      <c r="R14328" s="26"/>
    </row>
    <row r="14329" customHeight="1" spans="17:18">
      <c r="Q14329" s="26"/>
      <c r="R14329" s="26"/>
    </row>
    <row r="14330" customHeight="1" spans="17:18">
      <c r="Q14330" s="26"/>
      <c r="R14330" s="26"/>
    </row>
    <row r="14331" customHeight="1" spans="17:18">
      <c r="Q14331" s="26"/>
      <c r="R14331" s="26"/>
    </row>
    <row r="14332" customHeight="1" spans="17:18">
      <c r="Q14332" s="26"/>
      <c r="R14332" s="26"/>
    </row>
    <row r="14333" customHeight="1" spans="17:18">
      <c r="Q14333" s="26"/>
      <c r="R14333" s="26"/>
    </row>
    <row r="14334" customHeight="1" spans="17:18">
      <c r="Q14334" s="26"/>
      <c r="R14334" s="26"/>
    </row>
    <row r="14335" customHeight="1" spans="17:18">
      <c r="Q14335" s="26"/>
      <c r="R14335" s="26"/>
    </row>
    <row r="14336" customHeight="1" spans="17:18">
      <c r="Q14336" s="26"/>
      <c r="R14336" s="26"/>
    </row>
    <row r="14337" customHeight="1" spans="17:18">
      <c r="Q14337" s="26"/>
      <c r="R14337" s="26"/>
    </row>
    <row r="14338" customHeight="1" spans="17:18">
      <c r="Q14338" s="26"/>
      <c r="R14338" s="26"/>
    </row>
    <row r="14339" customHeight="1" spans="17:18">
      <c r="Q14339" s="26"/>
      <c r="R14339" s="26"/>
    </row>
    <row r="14340" customHeight="1" spans="17:18">
      <c r="Q14340" s="26"/>
      <c r="R14340" s="26"/>
    </row>
    <row r="14341" customHeight="1" spans="17:18">
      <c r="Q14341" s="26"/>
      <c r="R14341" s="26"/>
    </row>
    <row r="14342" customHeight="1" spans="17:18">
      <c r="Q14342" s="26"/>
      <c r="R14342" s="26"/>
    </row>
    <row r="14343" customHeight="1" spans="17:18">
      <c r="Q14343" s="26"/>
      <c r="R14343" s="26"/>
    </row>
    <row r="14344" customHeight="1" spans="17:18">
      <c r="Q14344" s="26"/>
      <c r="R14344" s="26"/>
    </row>
    <row r="14345" customHeight="1" spans="17:18">
      <c r="Q14345" s="26"/>
      <c r="R14345" s="26"/>
    </row>
    <row r="14346" customHeight="1" spans="17:18">
      <c r="Q14346" s="26"/>
      <c r="R14346" s="26"/>
    </row>
    <row r="14347" customHeight="1" spans="17:18">
      <c r="Q14347" s="26"/>
      <c r="R14347" s="26"/>
    </row>
    <row r="14348" customHeight="1" spans="17:18">
      <c r="Q14348" s="26"/>
      <c r="R14348" s="26"/>
    </row>
    <row r="14349" customHeight="1" spans="17:18">
      <c r="Q14349" s="26"/>
      <c r="R14349" s="26"/>
    </row>
    <row r="14350" customHeight="1" spans="17:18">
      <c r="Q14350" s="26"/>
      <c r="R14350" s="26"/>
    </row>
    <row r="14351" customHeight="1" spans="17:18">
      <c r="Q14351" s="26"/>
      <c r="R14351" s="26"/>
    </row>
    <row r="14352" customHeight="1" spans="17:18">
      <c r="Q14352" s="26"/>
      <c r="R14352" s="26"/>
    </row>
    <row r="14353" customHeight="1" spans="17:18">
      <c r="Q14353" s="26"/>
      <c r="R14353" s="26"/>
    </row>
    <row r="14354" customHeight="1" spans="17:18">
      <c r="Q14354" s="26"/>
      <c r="R14354" s="26"/>
    </row>
    <row r="14355" customHeight="1" spans="17:18">
      <c r="Q14355" s="26"/>
      <c r="R14355" s="26"/>
    </row>
    <row r="14356" customHeight="1" spans="17:18">
      <c r="Q14356" s="26"/>
      <c r="R14356" s="26"/>
    </row>
    <row r="14357" customHeight="1" spans="17:18">
      <c r="Q14357" s="26"/>
      <c r="R14357" s="26"/>
    </row>
    <row r="14358" customHeight="1" spans="17:18">
      <c r="Q14358" s="26"/>
      <c r="R14358" s="26"/>
    </row>
    <row r="14359" customHeight="1" spans="17:18">
      <c r="Q14359" s="26"/>
      <c r="R14359" s="26"/>
    </row>
    <row r="14360" customHeight="1" spans="17:18">
      <c r="Q14360" s="26"/>
      <c r="R14360" s="26"/>
    </row>
    <row r="14361" customHeight="1" spans="17:18">
      <c r="Q14361" s="26"/>
      <c r="R14361" s="26"/>
    </row>
    <row r="14362" customHeight="1" spans="17:18">
      <c r="Q14362" s="26"/>
      <c r="R14362" s="26"/>
    </row>
    <row r="14363" customHeight="1" spans="17:18">
      <c r="Q14363" s="26"/>
      <c r="R14363" s="26"/>
    </row>
    <row r="14364" customHeight="1" spans="17:18">
      <c r="Q14364" s="26"/>
      <c r="R14364" s="26"/>
    </row>
    <row r="14365" customHeight="1" spans="17:18">
      <c r="Q14365" s="26"/>
      <c r="R14365" s="26"/>
    </row>
    <row r="14366" customHeight="1" spans="17:18">
      <c r="Q14366" s="26"/>
      <c r="R14366" s="26"/>
    </row>
    <row r="14367" customHeight="1" spans="17:18">
      <c r="Q14367" s="26"/>
      <c r="R14367" s="26"/>
    </row>
    <row r="14368" customHeight="1" spans="17:18">
      <c r="Q14368" s="26"/>
      <c r="R14368" s="26"/>
    </row>
    <row r="14369" customHeight="1" spans="17:18">
      <c r="Q14369" s="26"/>
      <c r="R14369" s="26"/>
    </row>
    <row r="14370" customHeight="1" spans="17:18">
      <c r="Q14370" s="26"/>
      <c r="R14370" s="26"/>
    </row>
    <row r="14371" customHeight="1" spans="17:18">
      <c r="Q14371" s="26"/>
      <c r="R14371" s="26"/>
    </row>
    <row r="14372" customHeight="1" spans="17:18">
      <c r="Q14372" s="26"/>
      <c r="R14372" s="26"/>
    </row>
    <row r="14373" customHeight="1" spans="17:18">
      <c r="Q14373" s="26"/>
      <c r="R14373" s="26"/>
    </row>
    <row r="14374" customHeight="1" spans="17:18">
      <c r="Q14374" s="26"/>
      <c r="R14374" s="26"/>
    </row>
    <row r="14375" customHeight="1" spans="17:18">
      <c r="Q14375" s="26"/>
      <c r="R14375" s="26"/>
    </row>
    <row r="14376" customHeight="1" spans="17:18">
      <c r="Q14376" s="26"/>
      <c r="R14376" s="26"/>
    </row>
    <row r="14377" customHeight="1" spans="17:18">
      <c r="Q14377" s="26"/>
      <c r="R14377" s="26"/>
    </row>
    <row r="14378" customHeight="1" spans="17:18">
      <c r="Q14378" s="26"/>
      <c r="R14378" s="26"/>
    </row>
    <row r="14379" customHeight="1" spans="17:18">
      <c r="Q14379" s="26"/>
      <c r="R14379" s="26"/>
    </row>
    <row r="14380" customHeight="1" spans="17:18">
      <c r="Q14380" s="26"/>
      <c r="R14380" s="26"/>
    </row>
    <row r="14381" customHeight="1" spans="17:18">
      <c r="Q14381" s="26"/>
      <c r="R14381" s="26"/>
    </row>
    <row r="14382" customHeight="1" spans="17:18">
      <c r="Q14382" s="26"/>
      <c r="R14382" s="26"/>
    </row>
    <row r="14383" customHeight="1" spans="17:18">
      <c r="Q14383" s="26"/>
      <c r="R14383" s="26"/>
    </row>
    <row r="14384" customHeight="1" spans="17:18">
      <c r="Q14384" s="26"/>
      <c r="R14384" s="26"/>
    </row>
    <row r="14385" customHeight="1" spans="17:18">
      <c r="Q14385" s="26"/>
      <c r="R14385" s="26"/>
    </row>
    <row r="14386" customHeight="1" spans="17:18">
      <c r="Q14386" s="26"/>
      <c r="R14386" s="26"/>
    </row>
    <row r="14387" customHeight="1" spans="17:18">
      <c r="Q14387" s="26"/>
      <c r="R14387" s="26"/>
    </row>
    <row r="14388" customHeight="1" spans="17:18">
      <c r="Q14388" s="26"/>
      <c r="R14388" s="26"/>
    </row>
    <row r="14389" customHeight="1" spans="17:18">
      <c r="Q14389" s="26"/>
      <c r="R14389" s="26"/>
    </row>
    <row r="14390" customHeight="1" spans="17:18">
      <c r="Q14390" s="26"/>
      <c r="R14390" s="26"/>
    </row>
    <row r="14391" customHeight="1" spans="17:18">
      <c r="Q14391" s="26"/>
      <c r="R14391" s="26"/>
    </row>
    <row r="14392" customHeight="1" spans="17:18">
      <c r="Q14392" s="26"/>
      <c r="R14392" s="26"/>
    </row>
    <row r="14393" customHeight="1" spans="17:18">
      <c r="Q14393" s="26"/>
      <c r="R14393" s="26"/>
    </row>
    <row r="14394" customHeight="1" spans="17:18">
      <c r="Q14394" s="26"/>
      <c r="R14394" s="26"/>
    </row>
    <row r="14395" customHeight="1" spans="17:18">
      <c r="Q14395" s="26"/>
      <c r="R14395" s="26"/>
    </row>
    <row r="14396" customHeight="1" spans="17:18">
      <c r="Q14396" s="26"/>
      <c r="R14396" s="26"/>
    </row>
    <row r="14397" customHeight="1" spans="17:18">
      <c r="Q14397" s="26"/>
      <c r="R14397" s="26"/>
    </row>
    <row r="14398" customHeight="1" spans="17:18">
      <c r="Q14398" s="26"/>
      <c r="R14398" s="26"/>
    </row>
    <row r="14399" customHeight="1" spans="17:18">
      <c r="Q14399" s="26"/>
      <c r="R14399" s="26"/>
    </row>
    <row r="14400" customHeight="1" spans="17:18">
      <c r="Q14400" s="26"/>
      <c r="R14400" s="26"/>
    </row>
    <row r="14401" customHeight="1" spans="17:18">
      <c r="Q14401" s="26"/>
      <c r="R14401" s="26"/>
    </row>
    <row r="14402" customHeight="1" spans="17:18">
      <c r="Q14402" s="26"/>
      <c r="R14402" s="26"/>
    </row>
    <row r="14403" customHeight="1" spans="17:18">
      <c r="Q14403" s="26"/>
      <c r="R14403" s="26"/>
    </row>
    <row r="14404" customHeight="1" spans="17:18">
      <c r="Q14404" s="26"/>
      <c r="R14404" s="26"/>
    </row>
    <row r="14405" customHeight="1" spans="17:18">
      <c r="Q14405" s="26"/>
      <c r="R14405" s="26"/>
    </row>
    <row r="14406" customHeight="1" spans="17:18">
      <c r="Q14406" s="26"/>
      <c r="R14406" s="26"/>
    </row>
    <row r="14407" customHeight="1" spans="17:18">
      <c r="Q14407" s="26"/>
      <c r="R14407" s="26"/>
    </row>
    <row r="14408" customHeight="1" spans="17:18">
      <c r="Q14408" s="26"/>
      <c r="R14408" s="26"/>
    </row>
    <row r="14409" customHeight="1" spans="17:18">
      <c r="Q14409" s="26"/>
      <c r="R14409" s="26"/>
    </row>
    <row r="14410" customHeight="1" spans="17:18">
      <c r="Q14410" s="26"/>
      <c r="R14410" s="26"/>
    </row>
    <row r="14411" customHeight="1" spans="17:18">
      <c r="Q14411" s="26"/>
      <c r="R14411" s="26"/>
    </row>
    <row r="14412" customHeight="1" spans="17:18">
      <c r="Q14412" s="26"/>
      <c r="R14412" s="26"/>
    </row>
    <row r="14413" customHeight="1" spans="17:18">
      <c r="Q14413" s="26"/>
      <c r="R14413" s="26"/>
    </row>
    <row r="14414" customHeight="1" spans="17:18">
      <c r="Q14414" s="26"/>
      <c r="R14414" s="26"/>
    </row>
    <row r="14415" customHeight="1" spans="17:18">
      <c r="Q14415" s="26"/>
      <c r="R14415" s="26"/>
    </row>
    <row r="14416" customHeight="1" spans="17:18">
      <c r="Q14416" s="26"/>
      <c r="R14416" s="26"/>
    </row>
    <row r="14417" customHeight="1" spans="17:18">
      <c r="Q14417" s="26"/>
      <c r="R14417" s="26"/>
    </row>
    <row r="14418" customHeight="1" spans="17:18">
      <c r="Q14418" s="26"/>
      <c r="R14418" s="26"/>
    </row>
    <row r="14419" customHeight="1" spans="17:18">
      <c r="Q14419" s="26"/>
      <c r="R14419" s="26"/>
    </row>
    <row r="14420" customHeight="1" spans="17:18">
      <c r="Q14420" s="26"/>
      <c r="R14420" s="26"/>
    </row>
    <row r="14421" customHeight="1" spans="17:18">
      <c r="Q14421" s="26"/>
      <c r="R14421" s="26"/>
    </row>
    <row r="14422" customHeight="1" spans="17:18">
      <c r="Q14422" s="26"/>
      <c r="R14422" s="26"/>
    </row>
    <row r="14423" customHeight="1" spans="17:18">
      <c r="Q14423" s="26"/>
      <c r="R14423" s="26"/>
    </row>
    <row r="14424" customHeight="1" spans="17:18">
      <c r="Q14424" s="26"/>
      <c r="R14424" s="26"/>
    </row>
    <row r="14425" customHeight="1" spans="17:18">
      <c r="Q14425" s="26"/>
      <c r="R14425" s="26"/>
    </row>
    <row r="14426" customHeight="1" spans="17:18">
      <c r="Q14426" s="26"/>
      <c r="R14426" s="26"/>
    </row>
    <row r="14427" customHeight="1" spans="17:18">
      <c r="Q14427" s="26"/>
      <c r="R14427" s="26"/>
    </row>
    <row r="14428" customHeight="1" spans="17:18">
      <c r="Q14428" s="26"/>
      <c r="R14428" s="26"/>
    </row>
    <row r="14429" customHeight="1" spans="17:18">
      <c r="Q14429" s="26"/>
      <c r="R14429" s="26"/>
    </row>
    <row r="14430" customHeight="1" spans="17:18">
      <c r="Q14430" s="26"/>
      <c r="R14430" s="26"/>
    </row>
    <row r="14431" customHeight="1" spans="17:18">
      <c r="Q14431" s="26"/>
      <c r="R14431" s="26"/>
    </row>
    <row r="14432" customHeight="1" spans="17:18">
      <c r="Q14432" s="26"/>
      <c r="R14432" s="26"/>
    </row>
    <row r="14433" customHeight="1" spans="17:18">
      <c r="Q14433" s="26"/>
      <c r="R14433" s="26"/>
    </row>
    <row r="14434" customHeight="1" spans="17:18">
      <c r="Q14434" s="26"/>
      <c r="R14434" s="26"/>
    </row>
    <row r="14435" customHeight="1" spans="17:18">
      <c r="Q14435" s="26"/>
      <c r="R14435" s="26"/>
    </row>
    <row r="14436" customHeight="1" spans="17:18">
      <c r="Q14436" s="26"/>
      <c r="R14436" s="26"/>
    </row>
    <row r="14437" customHeight="1" spans="17:18">
      <c r="Q14437" s="26"/>
      <c r="R14437" s="26"/>
    </row>
    <row r="14438" customHeight="1" spans="17:18">
      <c r="Q14438" s="26"/>
      <c r="R14438" s="26"/>
    </row>
    <row r="14439" customHeight="1" spans="17:18">
      <c r="Q14439" s="26"/>
      <c r="R14439" s="26"/>
    </row>
    <row r="14440" customHeight="1" spans="17:18">
      <c r="Q14440" s="26"/>
      <c r="R14440" s="26"/>
    </row>
    <row r="14441" customHeight="1" spans="17:18">
      <c r="Q14441" s="26"/>
      <c r="R14441" s="26"/>
    </row>
    <row r="14442" customHeight="1" spans="17:18">
      <c r="Q14442" s="26"/>
      <c r="R14442" s="26"/>
    </row>
    <row r="14443" customHeight="1" spans="17:18">
      <c r="Q14443" s="26"/>
      <c r="R14443" s="26"/>
    </row>
    <row r="14444" customHeight="1" spans="17:18">
      <c r="Q14444" s="26"/>
      <c r="R14444" s="26"/>
    </row>
    <row r="14445" customHeight="1" spans="17:18">
      <c r="Q14445" s="26"/>
      <c r="R14445" s="26"/>
    </row>
    <row r="14446" customHeight="1" spans="17:18">
      <c r="Q14446" s="26"/>
      <c r="R14446" s="26"/>
    </row>
    <row r="14447" customHeight="1" spans="17:18">
      <c r="Q14447" s="26"/>
      <c r="R14447" s="26"/>
    </row>
    <row r="14448" customHeight="1" spans="17:18">
      <c r="Q14448" s="26"/>
      <c r="R14448" s="26"/>
    </row>
    <row r="14449" customHeight="1" spans="17:18">
      <c r="Q14449" s="26"/>
      <c r="R14449" s="26"/>
    </row>
    <row r="14450" customHeight="1" spans="17:18">
      <c r="Q14450" s="26"/>
      <c r="R14450" s="26"/>
    </row>
    <row r="14451" customHeight="1" spans="17:18">
      <c r="Q14451" s="26"/>
      <c r="R14451" s="26"/>
    </row>
    <row r="14452" customHeight="1" spans="17:18">
      <c r="Q14452" s="26"/>
      <c r="R14452" s="26"/>
    </row>
    <row r="14453" customHeight="1" spans="17:18">
      <c r="Q14453" s="26"/>
      <c r="R14453" s="26"/>
    </row>
    <row r="14454" customHeight="1" spans="17:18">
      <c r="Q14454" s="26"/>
      <c r="R14454" s="26"/>
    </row>
    <row r="14455" customHeight="1" spans="17:18">
      <c r="Q14455" s="26"/>
      <c r="R14455" s="26"/>
    </row>
    <row r="14456" customHeight="1" spans="17:18">
      <c r="Q14456" s="26"/>
      <c r="R14456" s="26"/>
    </row>
    <row r="14457" customHeight="1" spans="17:18">
      <c r="Q14457" s="26"/>
      <c r="R14457" s="26"/>
    </row>
    <row r="14458" customHeight="1" spans="17:18">
      <c r="Q14458" s="26"/>
      <c r="R14458" s="26"/>
    </row>
    <row r="14459" customHeight="1" spans="17:18">
      <c r="Q14459" s="26"/>
      <c r="R14459" s="26"/>
    </row>
    <row r="14460" customHeight="1" spans="17:18">
      <c r="Q14460" s="26"/>
      <c r="R14460" s="26"/>
    </row>
    <row r="14461" customHeight="1" spans="17:18">
      <c r="Q14461" s="26"/>
      <c r="R14461" s="26"/>
    </row>
    <row r="14462" customHeight="1" spans="17:18">
      <c r="Q14462" s="26"/>
      <c r="R14462" s="26"/>
    </row>
    <row r="14463" customHeight="1" spans="17:18">
      <c r="Q14463" s="26"/>
      <c r="R14463" s="26"/>
    </row>
    <row r="14464" customHeight="1" spans="17:18">
      <c r="Q14464" s="26"/>
      <c r="R14464" s="26"/>
    </row>
    <row r="14465" customHeight="1" spans="17:18">
      <c r="Q14465" s="26"/>
      <c r="R14465" s="26"/>
    </row>
    <row r="14466" customHeight="1" spans="17:18">
      <c r="Q14466" s="26"/>
      <c r="R14466" s="26"/>
    </row>
    <row r="14467" customHeight="1" spans="17:18">
      <c r="Q14467" s="26"/>
      <c r="R14467" s="26"/>
    </row>
    <row r="14468" customHeight="1" spans="17:18">
      <c r="Q14468" s="26"/>
      <c r="R14468" s="26"/>
    </row>
    <row r="14469" customHeight="1" spans="17:18">
      <c r="Q14469" s="26"/>
      <c r="R14469" s="26"/>
    </row>
    <row r="14470" customHeight="1" spans="17:18">
      <c r="Q14470" s="26"/>
      <c r="R14470" s="26"/>
    </row>
    <row r="14471" customHeight="1" spans="17:18">
      <c r="Q14471" s="26"/>
      <c r="R14471" s="26"/>
    </row>
    <row r="14472" customHeight="1" spans="17:18">
      <c r="Q14472" s="26"/>
      <c r="R14472" s="26"/>
    </row>
    <row r="14473" customHeight="1" spans="17:18">
      <c r="Q14473" s="26"/>
      <c r="R14473" s="26"/>
    </row>
    <row r="14474" customHeight="1" spans="17:18">
      <c r="Q14474" s="26"/>
      <c r="R14474" s="26"/>
    </row>
    <row r="14475" customHeight="1" spans="17:18">
      <c r="Q14475" s="26"/>
      <c r="R14475" s="26"/>
    </row>
    <row r="14476" customHeight="1" spans="17:18">
      <c r="Q14476" s="26"/>
      <c r="R14476" s="26"/>
    </row>
    <row r="14477" customHeight="1" spans="17:18">
      <c r="Q14477" s="26"/>
      <c r="R14477" s="26"/>
    </row>
    <row r="14478" customHeight="1" spans="17:18">
      <c r="Q14478" s="26"/>
      <c r="R14478" s="26"/>
    </row>
    <row r="14479" customHeight="1" spans="17:18">
      <c r="Q14479" s="26"/>
      <c r="R14479" s="26"/>
    </row>
    <row r="14480" customHeight="1" spans="17:18">
      <c r="Q14480" s="26"/>
      <c r="R14480" s="26"/>
    </row>
    <row r="14481" customHeight="1" spans="17:18">
      <c r="Q14481" s="26"/>
      <c r="R14481" s="26"/>
    </row>
    <row r="14482" customHeight="1" spans="17:18">
      <c r="Q14482" s="26"/>
      <c r="R14482" s="26"/>
    </row>
    <row r="14483" customHeight="1" spans="17:18">
      <c r="Q14483" s="26"/>
      <c r="R14483" s="26"/>
    </row>
    <row r="14484" customHeight="1" spans="17:18">
      <c r="Q14484" s="26"/>
      <c r="R14484" s="26"/>
    </row>
    <row r="14485" customHeight="1" spans="17:18">
      <c r="Q14485" s="26"/>
      <c r="R14485" s="26"/>
    </row>
    <row r="14486" customHeight="1" spans="17:18">
      <c r="Q14486" s="26"/>
      <c r="R14486" s="26"/>
    </row>
    <row r="14487" customHeight="1" spans="17:18">
      <c r="Q14487" s="26"/>
      <c r="R14487" s="26"/>
    </row>
    <row r="14488" customHeight="1" spans="17:18">
      <c r="Q14488" s="26"/>
      <c r="R14488" s="26"/>
    </row>
    <row r="14489" customHeight="1" spans="17:18">
      <c r="Q14489" s="26"/>
      <c r="R14489" s="26"/>
    </row>
    <row r="14490" customHeight="1" spans="17:18">
      <c r="Q14490" s="26"/>
      <c r="R14490" s="26"/>
    </row>
    <row r="14491" customHeight="1" spans="17:18">
      <c r="Q14491" s="26"/>
      <c r="R14491" s="26"/>
    </row>
    <row r="14492" customHeight="1" spans="17:18">
      <c r="Q14492" s="26"/>
      <c r="R14492" s="26"/>
    </row>
    <row r="14493" customHeight="1" spans="17:18">
      <c r="Q14493" s="26"/>
      <c r="R14493" s="26"/>
    </row>
    <row r="14494" customHeight="1" spans="17:18">
      <c r="Q14494" s="26"/>
      <c r="R14494" s="26"/>
    </row>
    <row r="14495" customHeight="1" spans="17:18">
      <c r="Q14495" s="26"/>
      <c r="R14495" s="26"/>
    </row>
    <row r="14496" customHeight="1" spans="17:18">
      <c r="Q14496" s="26"/>
      <c r="R14496" s="26"/>
    </row>
    <row r="14497" customHeight="1" spans="17:18">
      <c r="Q14497" s="26"/>
      <c r="R14497" s="26"/>
    </row>
    <row r="14498" customHeight="1" spans="17:18">
      <c r="Q14498" s="26"/>
      <c r="R14498" s="26"/>
    </row>
    <row r="14499" customHeight="1" spans="17:18">
      <c r="Q14499" s="26"/>
      <c r="R14499" s="26"/>
    </row>
    <row r="14500" customHeight="1" spans="17:18">
      <c r="Q14500" s="26"/>
      <c r="R14500" s="26"/>
    </row>
    <row r="14501" customHeight="1" spans="17:18">
      <c r="Q14501" s="26"/>
      <c r="R14501" s="26"/>
    </row>
    <row r="14502" customHeight="1" spans="17:18">
      <c r="Q14502" s="26"/>
      <c r="R14502" s="26"/>
    </row>
    <row r="14503" customHeight="1" spans="17:18">
      <c r="Q14503" s="26"/>
      <c r="R14503" s="26"/>
    </row>
    <row r="14504" customHeight="1" spans="17:18">
      <c r="Q14504" s="26"/>
      <c r="R14504" s="26"/>
    </row>
    <row r="14505" customHeight="1" spans="17:18">
      <c r="Q14505" s="26"/>
      <c r="R14505" s="26"/>
    </row>
    <row r="14506" customHeight="1" spans="17:18">
      <c r="Q14506" s="26"/>
      <c r="R14506" s="26"/>
    </row>
    <row r="14507" customHeight="1" spans="17:18">
      <c r="Q14507" s="26"/>
      <c r="R14507" s="26"/>
    </row>
    <row r="14508" customHeight="1" spans="17:18">
      <c r="Q14508" s="26"/>
      <c r="R14508" s="26"/>
    </row>
    <row r="14509" customHeight="1" spans="17:18">
      <c r="Q14509" s="26"/>
      <c r="R14509" s="26"/>
    </row>
    <row r="14510" customHeight="1" spans="17:18">
      <c r="Q14510" s="26"/>
      <c r="R14510" s="26"/>
    </row>
    <row r="14511" customHeight="1" spans="17:18">
      <c r="Q14511" s="26"/>
      <c r="R14511" s="26"/>
    </row>
    <row r="14512" customHeight="1" spans="17:18">
      <c r="Q14512" s="26"/>
      <c r="R14512" s="26"/>
    </row>
    <row r="14513" customHeight="1" spans="17:18">
      <c r="Q14513" s="26"/>
      <c r="R14513" s="26"/>
    </row>
    <row r="14514" customHeight="1" spans="17:18">
      <c r="Q14514" s="26"/>
      <c r="R14514" s="26"/>
    </row>
    <row r="14515" customHeight="1" spans="17:18">
      <c r="Q14515" s="26"/>
      <c r="R14515" s="26"/>
    </row>
    <row r="14516" customHeight="1" spans="17:18">
      <c r="Q14516" s="26"/>
      <c r="R14516" s="26"/>
    </row>
    <row r="14517" customHeight="1" spans="17:18">
      <c r="Q14517" s="26"/>
      <c r="R14517" s="26"/>
    </row>
    <row r="14518" customHeight="1" spans="17:18">
      <c r="Q14518" s="26"/>
      <c r="R14518" s="26"/>
    </row>
    <row r="14519" customHeight="1" spans="17:18">
      <c r="Q14519" s="26"/>
      <c r="R14519" s="26"/>
    </row>
    <row r="14520" customHeight="1" spans="17:18">
      <c r="Q14520" s="26"/>
      <c r="R14520" s="26"/>
    </row>
    <row r="14521" customHeight="1" spans="17:18">
      <c r="Q14521" s="26"/>
      <c r="R14521" s="26"/>
    </row>
    <row r="14522" customHeight="1" spans="17:18">
      <c r="Q14522" s="26"/>
      <c r="R14522" s="26"/>
    </row>
    <row r="14523" customHeight="1" spans="17:18">
      <c r="Q14523" s="26"/>
      <c r="R14523" s="26"/>
    </row>
    <row r="14524" customHeight="1" spans="17:18">
      <c r="Q14524" s="26"/>
      <c r="R14524" s="26"/>
    </row>
    <row r="14525" customHeight="1" spans="17:18">
      <c r="Q14525" s="26"/>
      <c r="R14525" s="26"/>
    </row>
    <row r="14526" customHeight="1" spans="17:18">
      <c r="Q14526" s="26"/>
      <c r="R14526" s="26"/>
    </row>
    <row r="14527" customHeight="1" spans="17:18">
      <c r="Q14527" s="26"/>
      <c r="R14527" s="26"/>
    </row>
    <row r="14528" customHeight="1" spans="17:18">
      <c r="Q14528" s="26"/>
      <c r="R14528" s="26"/>
    </row>
    <row r="14529" customHeight="1" spans="17:18">
      <c r="Q14529" s="26"/>
      <c r="R14529" s="26"/>
    </row>
    <row r="14530" customHeight="1" spans="17:18">
      <c r="Q14530" s="26"/>
      <c r="R14530" s="26"/>
    </row>
    <row r="14531" customHeight="1" spans="17:18">
      <c r="Q14531" s="26"/>
      <c r="R14531" s="26"/>
    </row>
    <row r="14532" customHeight="1" spans="17:18">
      <c r="Q14532" s="26"/>
      <c r="R14532" s="26"/>
    </row>
    <row r="14533" customHeight="1" spans="17:18">
      <c r="Q14533" s="26"/>
      <c r="R14533" s="26"/>
    </row>
    <row r="14534" customHeight="1" spans="17:18">
      <c r="Q14534" s="26"/>
      <c r="R14534" s="26"/>
    </row>
    <row r="14535" customHeight="1" spans="17:18">
      <c r="Q14535" s="26"/>
      <c r="R14535" s="26"/>
    </row>
    <row r="14536" customHeight="1" spans="17:18">
      <c r="Q14536" s="26"/>
      <c r="R14536" s="26"/>
    </row>
    <row r="14537" customHeight="1" spans="17:18">
      <c r="Q14537" s="26"/>
      <c r="R14537" s="26"/>
    </row>
    <row r="14538" customHeight="1" spans="17:18">
      <c r="Q14538" s="26"/>
      <c r="R14538" s="26"/>
    </row>
    <row r="14539" customHeight="1" spans="17:18">
      <c r="Q14539" s="26"/>
      <c r="R14539" s="26"/>
    </row>
    <row r="14540" customHeight="1" spans="17:18">
      <c r="Q14540" s="26"/>
      <c r="R14540" s="26"/>
    </row>
    <row r="14541" customHeight="1" spans="17:18">
      <c r="Q14541" s="26"/>
      <c r="R14541" s="26"/>
    </row>
    <row r="14542" customHeight="1" spans="17:18">
      <c r="Q14542" s="26"/>
      <c r="R14542" s="26"/>
    </row>
    <row r="14543" customHeight="1" spans="17:18">
      <c r="Q14543" s="26"/>
      <c r="R14543" s="26"/>
    </row>
    <row r="14544" customHeight="1" spans="17:18">
      <c r="Q14544" s="26"/>
      <c r="R14544" s="26"/>
    </row>
    <row r="14545" customHeight="1" spans="17:18">
      <c r="Q14545" s="26"/>
      <c r="R14545" s="26"/>
    </row>
    <row r="14546" customHeight="1" spans="17:18">
      <c r="Q14546" s="26"/>
      <c r="R14546" s="26"/>
    </row>
    <row r="14547" customHeight="1" spans="17:18">
      <c r="Q14547" s="26"/>
      <c r="R14547" s="26"/>
    </row>
    <row r="14548" customHeight="1" spans="17:18">
      <c r="Q14548" s="26"/>
      <c r="R14548" s="26"/>
    </row>
    <row r="14549" customHeight="1" spans="17:18">
      <c r="Q14549" s="26"/>
      <c r="R14549" s="26"/>
    </row>
    <row r="14550" customHeight="1" spans="17:18">
      <c r="Q14550" s="26"/>
      <c r="R14550" s="26"/>
    </row>
    <row r="14551" customHeight="1" spans="17:18">
      <c r="Q14551" s="26"/>
      <c r="R14551" s="26"/>
    </row>
    <row r="14552" customHeight="1" spans="17:18">
      <c r="Q14552" s="26"/>
      <c r="R14552" s="26"/>
    </row>
    <row r="14553" customHeight="1" spans="17:18">
      <c r="Q14553" s="26"/>
      <c r="R14553" s="26"/>
    </row>
    <row r="14554" customHeight="1" spans="17:18">
      <c r="Q14554" s="26"/>
      <c r="R14554" s="26"/>
    </row>
    <row r="14555" customHeight="1" spans="17:18">
      <c r="Q14555" s="26"/>
      <c r="R14555" s="26"/>
    </row>
    <row r="14556" customHeight="1" spans="17:18">
      <c r="Q14556" s="26"/>
      <c r="R14556" s="26"/>
    </row>
    <row r="14557" customHeight="1" spans="17:18">
      <c r="Q14557" s="26"/>
      <c r="R14557" s="26"/>
    </row>
    <row r="14558" customHeight="1" spans="17:18">
      <c r="Q14558" s="26"/>
      <c r="R14558" s="26"/>
    </row>
    <row r="14559" customHeight="1" spans="17:18">
      <c r="Q14559" s="26"/>
      <c r="R14559" s="26"/>
    </row>
    <row r="14560" customHeight="1" spans="17:18">
      <c r="Q14560" s="26"/>
      <c r="R14560" s="26"/>
    </row>
    <row r="14561" customHeight="1" spans="17:18">
      <c r="Q14561" s="26"/>
      <c r="R14561" s="26"/>
    </row>
    <row r="14562" customHeight="1" spans="17:18">
      <c r="Q14562" s="26"/>
      <c r="R14562" s="26"/>
    </row>
    <row r="14563" customHeight="1" spans="17:18">
      <c r="Q14563" s="26"/>
      <c r="R14563" s="26"/>
    </row>
    <row r="14564" customHeight="1" spans="17:18">
      <c r="Q14564" s="26"/>
      <c r="R14564" s="26"/>
    </row>
    <row r="14565" customHeight="1" spans="17:18">
      <c r="Q14565" s="26"/>
      <c r="R14565" s="26"/>
    </row>
    <row r="14566" customHeight="1" spans="17:18">
      <c r="Q14566" s="26"/>
      <c r="R14566" s="26"/>
    </row>
    <row r="14567" customHeight="1" spans="17:18">
      <c r="Q14567" s="26"/>
      <c r="R14567" s="26"/>
    </row>
    <row r="14568" customHeight="1" spans="17:18">
      <c r="Q14568" s="26"/>
      <c r="R14568" s="26"/>
    </row>
    <row r="14569" customHeight="1" spans="17:18">
      <c r="Q14569" s="26"/>
      <c r="R14569" s="26"/>
    </row>
    <row r="14570" customHeight="1" spans="17:18">
      <c r="Q14570" s="26"/>
      <c r="R14570" s="26"/>
    </row>
    <row r="14571" customHeight="1" spans="17:18">
      <c r="Q14571" s="26"/>
      <c r="R14571" s="26"/>
    </row>
    <row r="14572" customHeight="1" spans="17:18">
      <c r="Q14572" s="26"/>
      <c r="R14572" s="26"/>
    </row>
    <row r="14573" customHeight="1" spans="17:18">
      <c r="Q14573" s="26"/>
      <c r="R14573" s="26"/>
    </row>
    <row r="14574" customHeight="1" spans="17:18">
      <c r="Q14574" s="26"/>
      <c r="R14574" s="26"/>
    </row>
    <row r="14575" customHeight="1" spans="17:18">
      <c r="Q14575" s="26"/>
      <c r="R14575" s="26"/>
    </row>
    <row r="14576" customHeight="1" spans="17:18">
      <c r="Q14576" s="26"/>
      <c r="R14576" s="26"/>
    </row>
    <row r="14577" customHeight="1" spans="17:18">
      <c r="Q14577" s="26"/>
      <c r="R14577" s="26"/>
    </row>
    <row r="14578" customHeight="1" spans="17:18">
      <c r="Q14578" s="26"/>
      <c r="R14578" s="26"/>
    </row>
    <row r="14579" customHeight="1" spans="17:18">
      <c r="Q14579" s="26"/>
      <c r="R14579" s="26"/>
    </row>
    <row r="14580" customHeight="1" spans="17:18">
      <c r="Q14580" s="26"/>
      <c r="R14580" s="26"/>
    </row>
    <row r="14581" customHeight="1" spans="17:18">
      <c r="Q14581" s="26"/>
      <c r="R14581" s="26"/>
    </row>
    <row r="14582" customHeight="1" spans="17:18">
      <c r="Q14582" s="26"/>
      <c r="R14582" s="26"/>
    </row>
    <row r="14583" customHeight="1" spans="17:18">
      <c r="Q14583" s="26"/>
      <c r="R14583" s="26"/>
    </row>
    <row r="14584" customHeight="1" spans="17:18">
      <c r="Q14584" s="26"/>
      <c r="R14584" s="26"/>
    </row>
    <row r="14585" customHeight="1" spans="17:18">
      <c r="Q14585" s="26"/>
      <c r="R14585" s="26"/>
    </row>
    <row r="14586" customHeight="1" spans="17:18">
      <c r="Q14586" s="26"/>
      <c r="R14586" s="26"/>
    </row>
    <row r="14587" customHeight="1" spans="17:18">
      <c r="Q14587" s="26"/>
      <c r="R14587" s="26"/>
    </row>
    <row r="14588" customHeight="1" spans="17:18">
      <c r="Q14588" s="26"/>
      <c r="R14588" s="26"/>
    </row>
    <row r="14589" customHeight="1" spans="17:18">
      <c r="Q14589" s="26"/>
      <c r="R14589" s="26"/>
    </row>
    <row r="14590" customHeight="1" spans="17:18">
      <c r="Q14590" s="26"/>
      <c r="R14590" s="26"/>
    </row>
    <row r="14591" customHeight="1" spans="17:18">
      <c r="Q14591" s="26"/>
      <c r="R14591" s="26"/>
    </row>
    <row r="14592" customHeight="1" spans="17:18">
      <c r="Q14592" s="26"/>
      <c r="R14592" s="26"/>
    </row>
    <row r="14593" customHeight="1" spans="17:18">
      <c r="Q14593" s="26"/>
      <c r="R14593" s="26"/>
    </row>
    <row r="14594" customHeight="1" spans="17:18">
      <c r="Q14594" s="26"/>
      <c r="R14594" s="26"/>
    </row>
    <row r="14595" customHeight="1" spans="17:18">
      <c r="Q14595" s="26"/>
      <c r="R14595" s="26"/>
    </row>
    <row r="14596" customHeight="1" spans="17:18">
      <c r="Q14596" s="26"/>
      <c r="R14596" s="26"/>
    </row>
    <row r="14597" customHeight="1" spans="17:18">
      <c r="Q14597" s="26"/>
      <c r="R14597" s="26"/>
    </row>
    <row r="14598" customHeight="1" spans="17:18">
      <c r="Q14598" s="26"/>
      <c r="R14598" s="26"/>
    </row>
    <row r="14599" customHeight="1" spans="17:18">
      <c r="Q14599" s="26"/>
      <c r="R14599" s="26"/>
    </row>
    <row r="14600" customHeight="1" spans="17:18">
      <c r="Q14600" s="26"/>
      <c r="R14600" s="26"/>
    </row>
    <row r="14601" customHeight="1" spans="17:18">
      <c r="Q14601" s="26"/>
      <c r="R14601" s="26"/>
    </row>
    <row r="14602" customHeight="1" spans="17:18">
      <c r="Q14602" s="26"/>
      <c r="R14602" s="26"/>
    </row>
    <row r="14603" customHeight="1" spans="17:18">
      <c r="Q14603" s="26"/>
      <c r="R14603" s="26"/>
    </row>
    <row r="14604" customHeight="1" spans="17:18">
      <c r="Q14604" s="26"/>
      <c r="R14604" s="26"/>
    </row>
    <row r="14605" customHeight="1" spans="17:18">
      <c r="Q14605" s="26"/>
      <c r="R14605" s="26"/>
    </row>
    <row r="14606" customHeight="1" spans="17:18">
      <c r="Q14606" s="26"/>
      <c r="R14606" s="26"/>
    </row>
    <row r="14607" customHeight="1" spans="17:18">
      <c r="Q14607" s="26"/>
      <c r="R14607" s="26"/>
    </row>
    <row r="14608" customHeight="1" spans="17:18">
      <c r="Q14608" s="26"/>
      <c r="R14608" s="26"/>
    </row>
    <row r="14609" customHeight="1" spans="17:18">
      <c r="Q14609" s="26"/>
      <c r="R14609" s="26"/>
    </row>
    <row r="14610" customHeight="1" spans="17:18">
      <c r="Q14610" s="26"/>
      <c r="R14610" s="26"/>
    </row>
    <row r="14611" customHeight="1" spans="17:18">
      <c r="Q14611" s="26"/>
      <c r="R14611" s="26"/>
    </row>
    <row r="14612" customHeight="1" spans="17:18">
      <c r="Q14612" s="26"/>
      <c r="R14612" s="26"/>
    </row>
    <row r="14613" customHeight="1" spans="17:18">
      <c r="Q14613" s="26"/>
      <c r="R14613" s="26"/>
    </row>
    <row r="14614" customHeight="1" spans="17:18">
      <c r="Q14614" s="26"/>
      <c r="R14614" s="26"/>
    </row>
    <row r="14615" customHeight="1" spans="17:18">
      <c r="Q14615" s="26"/>
      <c r="R14615" s="26"/>
    </row>
    <row r="14616" customHeight="1" spans="17:18">
      <c r="Q14616" s="26"/>
      <c r="R14616" s="26"/>
    </row>
    <row r="14617" customHeight="1" spans="17:18">
      <c r="Q14617" s="26"/>
      <c r="R14617" s="26"/>
    </row>
    <row r="14618" customHeight="1" spans="17:18">
      <c r="Q14618" s="26"/>
      <c r="R14618" s="26"/>
    </row>
    <row r="14619" customHeight="1" spans="17:18">
      <c r="Q14619" s="26"/>
      <c r="R14619" s="26"/>
    </row>
    <row r="14620" customHeight="1" spans="17:18">
      <c r="Q14620" s="26"/>
      <c r="R14620" s="26"/>
    </row>
    <row r="14621" customHeight="1" spans="17:18">
      <c r="Q14621" s="26"/>
      <c r="R14621" s="26"/>
    </row>
    <row r="14622" customHeight="1" spans="17:18">
      <c r="Q14622" s="26"/>
      <c r="R14622" s="26"/>
    </row>
    <row r="14623" customHeight="1" spans="17:18">
      <c r="Q14623" s="26"/>
      <c r="R14623" s="26"/>
    </row>
    <row r="14624" customHeight="1" spans="17:18">
      <c r="Q14624" s="26"/>
      <c r="R14624" s="26"/>
    </row>
    <row r="14625" customHeight="1" spans="17:18">
      <c r="Q14625" s="26"/>
      <c r="R14625" s="26"/>
    </row>
    <row r="14626" customHeight="1" spans="17:18">
      <c r="Q14626" s="26"/>
      <c r="R14626" s="26"/>
    </row>
    <row r="14627" customHeight="1" spans="17:18">
      <c r="Q14627" s="26"/>
      <c r="R14627" s="26"/>
    </row>
    <row r="14628" customHeight="1" spans="17:18">
      <c r="Q14628" s="26"/>
      <c r="R14628" s="26"/>
    </row>
    <row r="14629" customHeight="1" spans="17:18">
      <c r="Q14629" s="26"/>
      <c r="R14629" s="26"/>
    </row>
    <row r="14630" customHeight="1" spans="17:18">
      <c r="Q14630" s="26"/>
      <c r="R14630" s="26"/>
    </row>
    <row r="14631" customHeight="1" spans="17:18">
      <c r="Q14631" s="26"/>
      <c r="R14631" s="26"/>
    </row>
    <row r="14632" customHeight="1" spans="17:18">
      <c r="Q14632" s="26"/>
      <c r="R14632" s="26"/>
    </row>
    <row r="14633" customHeight="1" spans="17:18">
      <c r="Q14633" s="26"/>
      <c r="R14633" s="26"/>
    </row>
    <row r="14634" customHeight="1" spans="17:18">
      <c r="Q14634" s="26"/>
      <c r="R14634" s="26"/>
    </row>
    <row r="14635" customHeight="1" spans="17:18">
      <c r="Q14635" s="26"/>
      <c r="R14635" s="26"/>
    </row>
    <row r="14636" customHeight="1" spans="17:18">
      <c r="Q14636" s="26"/>
      <c r="R14636" s="26"/>
    </row>
    <row r="14637" customHeight="1" spans="17:18">
      <c r="Q14637" s="26"/>
      <c r="R14637" s="26"/>
    </row>
    <row r="14638" customHeight="1" spans="17:18">
      <c r="Q14638" s="26"/>
      <c r="R14638" s="26"/>
    </row>
    <row r="14639" customHeight="1" spans="17:18">
      <c r="Q14639" s="26"/>
      <c r="R14639" s="26"/>
    </row>
    <row r="14640" customHeight="1" spans="17:18">
      <c r="Q14640" s="26"/>
      <c r="R14640" s="26"/>
    </row>
    <row r="14641" customHeight="1" spans="17:18">
      <c r="Q14641" s="26"/>
      <c r="R14641" s="26"/>
    </row>
    <row r="14642" customHeight="1" spans="17:18">
      <c r="Q14642" s="26"/>
      <c r="R14642" s="26"/>
    </row>
    <row r="14643" customHeight="1" spans="17:18">
      <c r="Q14643" s="26"/>
      <c r="R14643" s="26"/>
    </row>
    <row r="14644" customHeight="1" spans="17:18">
      <c r="Q14644" s="26"/>
      <c r="R14644" s="26"/>
    </row>
    <row r="14645" customHeight="1" spans="17:18">
      <c r="Q14645" s="26"/>
      <c r="R14645" s="26"/>
    </row>
    <row r="14646" customHeight="1" spans="17:18">
      <c r="Q14646" s="26"/>
      <c r="R14646" s="26"/>
    </row>
    <row r="14647" customHeight="1" spans="17:18">
      <c r="Q14647" s="26"/>
      <c r="R14647" s="26"/>
    </row>
    <row r="14648" customHeight="1" spans="17:18">
      <c r="Q14648" s="26"/>
      <c r="R14648" s="26"/>
    </row>
    <row r="14649" customHeight="1" spans="17:18">
      <c r="Q14649" s="26"/>
      <c r="R14649" s="26"/>
    </row>
    <row r="14650" customHeight="1" spans="17:18">
      <c r="Q14650" s="26"/>
      <c r="R14650" s="26"/>
    </row>
    <row r="14651" customHeight="1" spans="17:18">
      <c r="Q14651" s="26"/>
      <c r="R14651" s="26"/>
    </row>
    <row r="14652" customHeight="1" spans="17:18">
      <c r="Q14652" s="26"/>
      <c r="R14652" s="26"/>
    </row>
    <row r="14653" customHeight="1" spans="17:18">
      <c r="Q14653" s="26"/>
      <c r="R14653" s="26"/>
    </row>
    <row r="14654" customHeight="1" spans="17:18">
      <c r="Q14654" s="26"/>
      <c r="R14654" s="26"/>
    </row>
    <row r="14655" customHeight="1" spans="17:18">
      <c r="Q14655" s="26"/>
      <c r="R14655" s="26"/>
    </row>
    <row r="14656" customHeight="1" spans="17:18">
      <c r="Q14656" s="26"/>
      <c r="R14656" s="26"/>
    </row>
    <row r="14657" customHeight="1" spans="17:18">
      <c r="Q14657" s="26"/>
      <c r="R14657" s="26"/>
    </row>
    <row r="14658" customHeight="1" spans="17:18">
      <c r="Q14658" s="26"/>
      <c r="R14658" s="26"/>
    </row>
    <row r="14659" customHeight="1" spans="17:18">
      <c r="Q14659" s="26"/>
      <c r="R14659" s="26"/>
    </row>
    <row r="14660" customHeight="1" spans="17:18">
      <c r="Q14660" s="26"/>
      <c r="R14660" s="26"/>
    </row>
    <row r="14661" customHeight="1" spans="17:18">
      <c r="Q14661" s="26"/>
      <c r="R14661" s="26"/>
    </row>
    <row r="14662" customHeight="1" spans="17:18">
      <c r="Q14662" s="26"/>
      <c r="R14662" s="26"/>
    </row>
    <row r="14663" customHeight="1" spans="17:18">
      <c r="Q14663" s="26"/>
      <c r="R14663" s="26"/>
    </row>
    <row r="14664" customHeight="1" spans="17:18">
      <c r="Q14664" s="26"/>
      <c r="R14664" s="26"/>
    </row>
    <row r="14665" customHeight="1" spans="17:18">
      <c r="Q14665" s="26"/>
      <c r="R14665" s="26"/>
    </row>
    <row r="14666" customHeight="1" spans="17:18">
      <c r="Q14666" s="26"/>
      <c r="R14666" s="26"/>
    </row>
    <row r="14667" customHeight="1" spans="17:18">
      <c r="Q14667" s="26"/>
      <c r="R14667" s="26"/>
    </row>
    <row r="14668" customHeight="1" spans="17:18">
      <c r="Q14668" s="26"/>
      <c r="R14668" s="26"/>
    </row>
    <row r="14669" customHeight="1" spans="17:18">
      <c r="Q14669" s="26"/>
      <c r="R14669" s="26"/>
    </row>
    <row r="14670" customHeight="1" spans="17:18">
      <c r="Q14670" s="26"/>
      <c r="R14670" s="26"/>
    </row>
    <row r="14671" customHeight="1" spans="17:18">
      <c r="Q14671" s="26"/>
      <c r="R14671" s="26"/>
    </row>
    <row r="14672" customHeight="1" spans="17:18">
      <c r="Q14672" s="26"/>
      <c r="R14672" s="26"/>
    </row>
    <row r="14673" customHeight="1" spans="17:18">
      <c r="Q14673" s="26"/>
      <c r="R14673" s="26"/>
    </row>
    <row r="14674" customHeight="1" spans="17:18">
      <c r="Q14674" s="26"/>
      <c r="R14674" s="26"/>
    </row>
    <row r="14675" customHeight="1" spans="17:18">
      <c r="Q14675" s="26"/>
      <c r="R14675" s="26"/>
    </row>
    <row r="14676" customHeight="1" spans="17:18">
      <c r="Q14676" s="26"/>
      <c r="R14676" s="26"/>
    </row>
    <row r="14677" customHeight="1" spans="17:18">
      <c r="Q14677" s="26"/>
      <c r="R14677" s="26"/>
    </row>
    <row r="14678" customHeight="1" spans="17:18">
      <c r="Q14678" s="26"/>
      <c r="R14678" s="26"/>
    </row>
    <row r="14679" customHeight="1" spans="17:18">
      <c r="Q14679" s="26"/>
      <c r="R14679" s="26"/>
    </row>
    <row r="14680" customHeight="1" spans="17:18">
      <c r="Q14680" s="26"/>
      <c r="R14680" s="26"/>
    </row>
    <row r="14681" customHeight="1" spans="17:18">
      <c r="Q14681" s="26"/>
      <c r="R14681" s="26"/>
    </row>
    <row r="14682" customHeight="1" spans="17:18">
      <c r="Q14682" s="26"/>
      <c r="R14682" s="26"/>
    </row>
    <row r="14683" customHeight="1" spans="17:18">
      <c r="Q14683" s="26"/>
      <c r="R14683" s="26"/>
    </row>
    <row r="14684" customHeight="1" spans="17:18">
      <c r="Q14684" s="26"/>
      <c r="R14684" s="26"/>
    </row>
    <row r="14685" customHeight="1" spans="17:18">
      <c r="Q14685" s="26"/>
      <c r="R14685" s="26"/>
    </row>
    <row r="14686" customHeight="1" spans="17:18">
      <c r="Q14686" s="26"/>
      <c r="R14686" s="26"/>
    </row>
    <row r="14687" customHeight="1" spans="17:18">
      <c r="Q14687" s="26"/>
      <c r="R14687" s="26"/>
    </row>
    <row r="14688" customHeight="1" spans="17:18">
      <c r="Q14688" s="26"/>
      <c r="R14688" s="26"/>
    </row>
    <row r="14689" customHeight="1" spans="17:18">
      <c r="Q14689" s="26"/>
      <c r="R14689" s="26"/>
    </row>
    <row r="14690" customHeight="1" spans="17:18">
      <c r="Q14690" s="26"/>
      <c r="R14690" s="26"/>
    </row>
    <row r="14691" customHeight="1" spans="17:18">
      <c r="Q14691" s="26"/>
      <c r="R14691" s="26"/>
    </row>
    <row r="14692" customHeight="1" spans="17:18">
      <c r="Q14692" s="26"/>
      <c r="R14692" s="26"/>
    </row>
    <row r="14693" customHeight="1" spans="17:18">
      <c r="Q14693" s="26"/>
      <c r="R14693" s="26"/>
    </row>
    <row r="14694" customHeight="1" spans="17:18">
      <c r="Q14694" s="26"/>
      <c r="R14694" s="26"/>
    </row>
    <row r="14695" customHeight="1" spans="17:18">
      <c r="Q14695" s="26"/>
      <c r="R14695" s="26"/>
    </row>
    <row r="14696" customHeight="1" spans="17:18">
      <c r="Q14696" s="26"/>
      <c r="R14696" s="26"/>
    </row>
    <row r="14697" customHeight="1" spans="17:18">
      <c r="Q14697" s="26"/>
      <c r="R14697" s="26"/>
    </row>
    <row r="14698" customHeight="1" spans="17:18">
      <c r="Q14698" s="26"/>
      <c r="R14698" s="26"/>
    </row>
    <row r="14699" customHeight="1" spans="17:18">
      <c r="Q14699" s="26"/>
      <c r="R14699" s="26"/>
    </row>
    <row r="14700" customHeight="1" spans="17:18">
      <c r="Q14700" s="26"/>
      <c r="R14700" s="26"/>
    </row>
    <row r="14701" customHeight="1" spans="17:18">
      <c r="Q14701" s="26"/>
      <c r="R14701" s="26"/>
    </row>
    <row r="14702" customHeight="1" spans="17:18">
      <c r="Q14702" s="26"/>
      <c r="R14702" s="26"/>
    </row>
    <row r="14703" customHeight="1" spans="17:18">
      <c r="Q14703" s="26"/>
      <c r="R14703" s="26"/>
    </row>
    <row r="14704" customHeight="1" spans="17:18">
      <c r="Q14704" s="26"/>
      <c r="R14704" s="26"/>
    </row>
    <row r="14705" customHeight="1" spans="17:18">
      <c r="Q14705" s="26"/>
      <c r="R14705" s="26"/>
    </row>
    <row r="14706" customHeight="1" spans="17:18">
      <c r="Q14706" s="26"/>
      <c r="R14706" s="26"/>
    </row>
    <row r="14707" customHeight="1" spans="17:18">
      <c r="Q14707" s="26"/>
      <c r="R14707" s="26"/>
    </row>
    <row r="14708" customHeight="1" spans="17:18">
      <c r="Q14708" s="26"/>
      <c r="R14708" s="26"/>
    </row>
    <row r="14709" customHeight="1" spans="17:18">
      <c r="Q14709" s="26"/>
      <c r="R14709" s="26"/>
    </row>
    <row r="14710" customHeight="1" spans="17:18">
      <c r="Q14710" s="26"/>
      <c r="R14710" s="26"/>
    </row>
    <row r="14711" customHeight="1" spans="17:18">
      <c r="Q14711" s="26"/>
      <c r="R14711" s="26"/>
    </row>
    <row r="14712" customHeight="1" spans="17:18">
      <c r="Q14712" s="26"/>
      <c r="R14712" s="26"/>
    </row>
    <row r="14713" customHeight="1" spans="17:18">
      <c r="Q14713" s="26"/>
      <c r="R14713" s="26"/>
    </row>
    <row r="14714" customHeight="1" spans="17:18">
      <c r="Q14714" s="26"/>
      <c r="R14714" s="26"/>
    </row>
    <row r="14715" customHeight="1" spans="17:18">
      <c r="Q14715" s="26"/>
      <c r="R14715" s="26"/>
    </row>
    <row r="14716" customHeight="1" spans="17:18">
      <c r="Q14716" s="26"/>
      <c r="R14716" s="26"/>
    </row>
    <row r="14717" customHeight="1" spans="17:18">
      <c r="Q14717" s="26"/>
      <c r="R14717" s="26"/>
    </row>
    <row r="14718" customHeight="1" spans="17:18">
      <c r="Q14718" s="26"/>
      <c r="R14718" s="26"/>
    </row>
    <row r="14719" customHeight="1" spans="17:18">
      <c r="Q14719" s="26"/>
      <c r="R14719" s="26"/>
    </row>
    <row r="14720" customHeight="1" spans="17:18">
      <c r="Q14720" s="26"/>
      <c r="R14720" s="26"/>
    </row>
    <row r="14721" customHeight="1" spans="17:18">
      <c r="Q14721" s="26"/>
      <c r="R14721" s="26"/>
    </row>
    <row r="14722" customHeight="1" spans="17:18">
      <c r="Q14722" s="26"/>
      <c r="R14722" s="26"/>
    </row>
    <row r="14723" customHeight="1" spans="17:18">
      <c r="Q14723" s="26"/>
      <c r="R14723" s="26"/>
    </row>
    <row r="14724" customHeight="1" spans="17:18">
      <c r="Q14724" s="26"/>
      <c r="R14724" s="26"/>
    </row>
    <row r="14725" customHeight="1" spans="17:18">
      <c r="Q14725" s="26"/>
      <c r="R14725" s="26"/>
    </row>
    <row r="14726" customHeight="1" spans="17:18">
      <c r="Q14726" s="26"/>
      <c r="R14726" s="26"/>
    </row>
    <row r="14727" customHeight="1" spans="17:18">
      <c r="Q14727" s="26"/>
      <c r="R14727" s="26"/>
    </row>
    <row r="14728" customHeight="1" spans="17:18">
      <c r="Q14728" s="26"/>
      <c r="R14728" s="26"/>
    </row>
    <row r="14729" customHeight="1" spans="17:18">
      <c r="Q14729" s="26"/>
      <c r="R14729" s="26"/>
    </row>
    <row r="14730" customHeight="1" spans="17:18">
      <c r="Q14730" s="26"/>
      <c r="R14730" s="26"/>
    </row>
    <row r="14731" customHeight="1" spans="17:18">
      <c r="Q14731" s="26"/>
      <c r="R14731" s="26"/>
    </row>
    <row r="14732" customHeight="1" spans="17:18">
      <c r="Q14732" s="26"/>
      <c r="R14732" s="26"/>
    </row>
    <row r="14733" customHeight="1" spans="17:18">
      <c r="Q14733" s="26"/>
      <c r="R14733" s="26"/>
    </row>
    <row r="14734" customHeight="1" spans="17:18">
      <c r="Q14734" s="26"/>
      <c r="R14734" s="26"/>
    </row>
    <row r="14735" customHeight="1" spans="17:18">
      <c r="Q14735" s="26"/>
      <c r="R14735" s="26"/>
    </row>
    <row r="14736" customHeight="1" spans="17:18">
      <c r="Q14736" s="26"/>
      <c r="R14736" s="26"/>
    </row>
    <row r="14737" customHeight="1" spans="17:18">
      <c r="Q14737" s="26"/>
      <c r="R14737" s="26"/>
    </row>
    <row r="14738" customHeight="1" spans="17:18">
      <c r="Q14738" s="26"/>
      <c r="R14738" s="26"/>
    </row>
    <row r="14739" customHeight="1" spans="17:18">
      <c r="Q14739" s="26"/>
      <c r="R14739" s="26"/>
    </row>
    <row r="14740" customHeight="1" spans="17:18">
      <c r="Q14740" s="26"/>
      <c r="R14740" s="26"/>
    </row>
    <row r="14741" customHeight="1" spans="17:18">
      <c r="Q14741" s="26"/>
      <c r="R14741" s="26"/>
    </row>
    <row r="14742" customHeight="1" spans="17:18">
      <c r="Q14742" s="26"/>
      <c r="R14742" s="26"/>
    </row>
    <row r="14743" customHeight="1" spans="17:18">
      <c r="Q14743" s="26"/>
      <c r="R14743" s="26"/>
    </row>
    <row r="14744" customHeight="1" spans="17:18">
      <c r="Q14744" s="26"/>
      <c r="R14744" s="26"/>
    </row>
    <row r="14745" customHeight="1" spans="17:18">
      <c r="Q14745" s="26"/>
      <c r="R14745" s="26"/>
    </row>
    <row r="14746" customHeight="1" spans="17:18">
      <c r="Q14746" s="26"/>
      <c r="R14746" s="26"/>
    </row>
    <row r="14747" customHeight="1" spans="17:18">
      <c r="Q14747" s="26"/>
      <c r="R14747" s="26"/>
    </row>
    <row r="14748" customHeight="1" spans="17:18">
      <c r="Q14748" s="26"/>
      <c r="R14748" s="26"/>
    </row>
    <row r="14749" customHeight="1" spans="17:18">
      <c r="Q14749" s="26"/>
      <c r="R14749" s="26"/>
    </row>
    <row r="14750" customHeight="1" spans="17:18">
      <c r="Q14750" s="26"/>
      <c r="R14750" s="26"/>
    </row>
    <row r="14751" customHeight="1" spans="17:18">
      <c r="Q14751" s="26"/>
      <c r="R14751" s="26"/>
    </row>
    <row r="14752" customHeight="1" spans="17:18">
      <c r="Q14752" s="26"/>
      <c r="R14752" s="26"/>
    </row>
    <row r="14753" customHeight="1" spans="17:18">
      <c r="Q14753" s="26"/>
      <c r="R14753" s="26"/>
    </row>
    <row r="14754" customHeight="1" spans="17:18">
      <c r="Q14754" s="26"/>
      <c r="R14754" s="26"/>
    </row>
    <row r="14755" customHeight="1" spans="17:18">
      <c r="Q14755" s="26"/>
      <c r="R14755" s="26"/>
    </row>
    <row r="14756" customHeight="1" spans="17:18">
      <c r="Q14756" s="26"/>
      <c r="R14756" s="26"/>
    </row>
    <row r="14757" customHeight="1" spans="17:18">
      <c r="Q14757" s="26"/>
      <c r="R14757" s="26"/>
    </row>
    <row r="14758" customHeight="1" spans="17:18">
      <c r="Q14758" s="26"/>
      <c r="R14758" s="26"/>
    </row>
    <row r="14759" customHeight="1" spans="17:18">
      <c r="Q14759" s="26"/>
      <c r="R14759" s="26"/>
    </row>
    <row r="14760" customHeight="1" spans="17:18">
      <c r="Q14760" s="26"/>
      <c r="R14760" s="26"/>
    </row>
    <row r="14761" customHeight="1" spans="17:18">
      <c r="Q14761" s="26"/>
      <c r="R14761" s="26"/>
    </row>
    <row r="14762" customHeight="1" spans="17:18">
      <c r="Q14762" s="26"/>
      <c r="R14762" s="26"/>
    </row>
    <row r="14763" customHeight="1" spans="17:18">
      <c r="Q14763" s="26"/>
      <c r="R14763" s="26"/>
    </row>
    <row r="14764" customHeight="1" spans="17:18">
      <c r="Q14764" s="26"/>
      <c r="R14764" s="26"/>
    </row>
    <row r="14765" customHeight="1" spans="17:18">
      <c r="Q14765" s="26"/>
      <c r="R14765" s="26"/>
    </row>
    <row r="14766" customHeight="1" spans="17:18">
      <c r="Q14766" s="26"/>
      <c r="R14766" s="26"/>
    </row>
    <row r="14767" customHeight="1" spans="17:18">
      <c r="Q14767" s="26"/>
      <c r="R14767" s="26"/>
    </row>
    <row r="14768" customHeight="1" spans="17:18">
      <c r="Q14768" s="26"/>
      <c r="R14768" s="26"/>
    </row>
    <row r="14769" customHeight="1" spans="17:18">
      <c r="Q14769" s="26"/>
      <c r="R14769" s="26"/>
    </row>
    <row r="14770" customHeight="1" spans="17:18">
      <c r="Q14770" s="26"/>
      <c r="R14770" s="26"/>
    </row>
    <row r="14771" customHeight="1" spans="17:18">
      <c r="Q14771" s="26"/>
      <c r="R14771" s="26"/>
    </row>
    <row r="14772" customHeight="1" spans="17:18">
      <c r="Q14772" s="26"/>
      <c r="R14772" s="26"/>
    </row>
    <row r="14773" customHeight="1" spans="17:18">
      <c r="Q14773" s="26"/>
      <c r="R14773" s="26"/>
    </row>
    <row r="14774" customHeight="1" spans="17:18">
      <c r="Q14774" s="26"/>
      <c r="R14774" s="26"/>
    </row>
    <row r="14775" customHeight="1" spans="17:18">
      <c r="Q14775" s="26"/>
      <c r="R14775" s="26"/>
    </row>
    <row r="14776" customHeight="1" spans="17:18">
      <c r="Q14776" s="26"/>
      <c r="R14776" s="26"/>
    </row>
    <row r="14777" customHeight="1" spans="17:18">
      <c r="Q14777" s="26"/>
      <c r="R14777" s="26"/>
    </row>
    <row r="14778" customHeight="1" spans="17:18">
      <c r="Q14778" s="26"/>
      <c r="R14778" s="26"/>
    </row>
    <row r="14779" customHeight="1" spans="17:18">
      <c r="Q14779" s="26"/>
      <c r="R14779" s="26"/>
    </row>
    <row r="14780" customHeight="1" spans="17:18">
      <c r="Q14780" s="26"/>
      <c r="R14780" s="26"/>
    </row>
    <row r="14781" customHeight="1" spans="17:18">
      <c r="Q14781" s="26"/>
      <c r="R14781" s="26"/>
    </row>
    <row r="14782" customHeight="1" spans="17:18">
      <c r="Q14782" s="26"/>
      <c r="R14782" s="26"/>
    </row>
    <row r="14783" customHeight="1" spans="17:18">
      <c r="Q14783" s="26"/>
      <c r="R14783" s="26"/>
    </row>
    <row r="14784" customHeight="1" spans="17:18">
      <c r="Q14784" s="26"/>
      <c r="R14784" s="26"/>
    </row>
    <row r="14785" customHeight="1" spans="17:18">
      <c r="Q14785" s="26"/>
      <c r="R14785" s="26"/>
    </row>
    <row r="14786" customHeight="1" spans="17:18">
      <c r="Q14786" s="26"/>
      <c r="R14786" s="26"/>
    </row>
    <row r="14787" customHeight="1" spans="17:18">
      <c r="Q14787" s="26"/>
      <c r="R14787" s="26"/>
    </row>
    <row r="14788" customHeight="1" spans="17:18">
      <c r="Q14788" s="26"/>
      <c r="R14788" s="26"/>
    </row>
    <row r="14789" customHeight="1" spans="17:18">
      <c r="Q14789" s="26"/>
      <c r="R14789" s="26"/>
    </row>
    <row r="14790" customHeight="1" spans="17:18">
      <c r="Q14790" s="26"/>
      <c r="R14790" s="26"/>
    </row>
    <row r="14791" customHeight="1" spans="17:18">
      <c r="Q14791" s="26"/>
      <c r="R14791" s="26"/>
    </row>
    <row r="14792" customHeight="1" spans="17:18">
      <c r="Q14792" s="26"/>
      <c r="R14792" s="26"/>
    </row>
    <row r="14793" customHeight="1" spans="17:18">
      <c r="Q14793" s="26"/>
      <c r="R14793" s="26"/>
    </row>
    <row r="14794" customHeight="1" spans="17:18">
      <c r="Q14794" s="26"/>
      <c r="R14794" s="26"/>
    </row>
    <row r="14795" customHeight="1" spans="17:18">
      <c r="Q14795" s="26"/>
      <c r="R14795" s="26"/>
    </row>
    <row r="14796" customHeight="1" spans="17:18">
      <c r="Q14796" s="26"/>
      <c r="R14796" s="26"/>
    </row>
    <row r="14797" customHeight="1" spans="17:18">
      <c r="Q14797" s="26"/>
      <c r="R14797" s="26"/>
    </row>
    <row r="14798" customHeight="1" spans="17:18">
      <c r="Q14798" s="26"/>
      <c r="R14798" s="26"/>
    </row>
    <row r="14799" customHeight="1" spans="17:18">
      <c r="Q14799" s="26"/>
      <c r="R14799" s="26"/>
    </row>
    <row r="14800" customHeight="1" spans="17:18">
      <c r="Q14800" s="26"/>
      <c r="R14800" s="26"/>
    </row>
    <row r="14801" customHeight="1" spans="17:18">
      <c r="Q14801" s="26"/>
      <c r="R14801" s="26"/>
    </row>
    <row r="14802" customHeight="1" spans="17:18">
      <c r="Q14802" s="26"/>
      <c r="R14802" s="26"/>
    </row>
    <row r="14803" customHeight="1" spans="17:18">
      <c r="Q14803" s="26"/>
      <c r="R14803" s="26"/>
    </row>
    <row r="14804" customHeight="1" spans="17:18">
      <c r="Q14804" s="26"/>
      <c r="R14804" s="26"/>
    </row>
    <row r="14805" customHeight="1" spans="17:18">
      <c r="Q14805" s="26"/>
      <c r="R14805" s="26"/>
    </row>
    <row r="14806" customHeight="1" spans="17:18">
      <c r="Q14806" s="26"/>
      <c r="R14806" s="26"/>
    </row>
    <row r="14807" customHeight="1" spans="17:18">
      <c r="Q14807" s="26"/>
      <c r="R14807" s="26"/>
    </row>
    <row r="14808" customHeight="1" spans="17:18">
      <c r="Q14808" s="26"/>
      <c r="R14808" s="26"/>
    </row>
    <row r="14809" customHeight="1" spans="17:18">
      <c r="Q14809" s="26"/>
      <c r="R14809" s="26"/>
    </row>
    <row r="14810" customHeight="1" spans="17:18">
      <c r="Q14810" s="26"/>
      <c r="R14810" s="26"/>
    </row>
    <row r="14811" customHeight="1" spans="17:18">
      <c r="Q14811" s="26"/>
      <c r="R14811" s="26"/>
    </row>
    <row r="14812" customHeight="1" spans="17:18">
      <c r="Q14812" s="26"/>
      <c r="R14812" s="26"/>
    </row>
    <row r="14813" customHeight="1" spans="17:18">
      <c r="Q14813" s="26"/>
      <c r="R14813" s="26"/>
    </row>
    <row r="14814" customHeight="1" spans="17:18">
      <c r="Q14814" s="26"/>
      <c r="R14814" s="26"/>
    </row>
    <row r="14815" customHeight="1" spans="17:18">
      <c r="Q14815" s="26"/>
      <c r="R14815" s="26"/>
    </row>
    <row r="14816" customHeight="1" spans="17:18">
      <c r="Q14816" s="26"/>
      <c r="R14816" s="26"/>
    </row>
    <row r="14817" customHeight="1" spans="17:18">
      <c r="Q14817" s="26"/>
      <c r="R14817" s="26"/>
    </row>
    <row r="14818" customHeight="1" spans="17:18">
      <c r="Q14818" s="26"/>
      <c r="R14818" s="26"/>
    </row>
    <row r="14819" customHeight="1" spans="17:18">
      <c r="Q14819" s="26"/>
      <c r="R14819" s="26"/>
    </row>
    <row r="14820" customHeight="1" spans="17:18">
      <c r="Q14820" s="26"/>
      <c r="R14820" s="26"/>
    </row>
    <row r="14821" customHeight="1" spans="17:18">
      <c r="Q14821" s="26"/>
      <c r="R14821" s="26"/>
    </row>
    <row r="14822" customHeight="1" spans="17:18">
      <c r="Q14822" s="26"/>
      <c r="R14822" s="26"/>
    </row>
    <row r="14823" customHeight="1" spans="17:18">
      <c r="Q14823" s="26"/>
      <c r="R14823" s="26"/>
    </row>
    <row r="14824" customHeight="1" spans="17:18">
      <c r="Q14824" s="26"/>
      <c r="R14824" s="26"/>
    </row>
    <row r="14825" customHeight="1" spans="17:18">
      <c r="Q14825" s="26"/>
      <c r="R14825" s="26"/>
    </row>
    <row r="14826" customHeight="1" spans="17:18">
      <c r="Q14826" s="26"/>
      <c r="R14826" s="26"/>
    </row>
    <row r="14827" customHeight="1" spans="17:18">
      <c r="Q14827" s="26"/>
      <c r="R14827" s="26"/>
    </row>
    <row r="14828" customHeight="1" spans="17:18">
      <c r="Q14828" s="26"/>
      <c r="R14828" s="26"/>
    </row>
    <row r="14829" customHeight="1" spans="17:18">
      <c r="Q14829" s="26"/>
      <c r="R14829" s="26"/>
    </row>
    <row r="14830" customHeight="1" spans="17:18">
      <c r="Q14830" s="26"/>
      <c r="R14830" s="26"/>
    </row>
    <row r="14831" customHeight="1" spans="17:18">
      <c r="Q14831" s="26"/>
      <c r="R14831" s="26"/>
    </row>
    <row r="14832" customHeight="1" spans="17:18">
      <c r="Q14832" s="26"/>
      <c r="R14832" s="26"/>
    </row>
    <row r="14833" customHeight="1" spans="17:18">
      <c r="Q14833" s="26"/>
      <c r="R14833" s="26"/>
    </row>
    <row r="14834" customHeight="1" spans="17:18">
      <c r="Q14834" s="26"/>
      <c r="R14834" s="26"/>
    </row>
    <row r="14835" customHeight="1" spans="17:18">
      <c r="Q14835" s="26"/>
      <c r="R14835" s="26"/>
    </row>
    <row r="14836" customHeight="1" spans="17:18">
      <c r="Q14836" s="26"/>
      <c r="R14836" s="26"/>
    </row>
    <row r="14837" customHeight="1" spans="17:18">
      <c r="Q14837" s="26"/>
      <c r="R14837" s="26"/>
    </row>
    <row r="14838" customHeight="1" spans="17:18">
      <c r="Q14838" s="26"/>
      <c r="R14838" s="26"/>
    </row>
    <row r="14839" customHeight="1" spans="17:18">
      <c r="Q14839" s="26"/>
      <c r="R14839" s="26"/>
    </row>
    <row r="14840" customHeight="1" spans="17:18">
      <c r="Q14840" s="26"/>
      <c r="R14840" s="26"/>
    </row>
    <row r="14841" customHeight="1" spans="17:18">
      <c r="Q14841" s="26"/>
      <c r="R14841" s="26"/>
    </row>
    <row r="14842" customHeight="1" spans="17:18">
      <c r="Q14842" s="26"/>
      <c r="R14842" s="26"/>
    </row>
    <row r="14843" customHeight="1" spans="17:18">
      <c r="Q14843" s="26"/>
      <c r="R14843" s="26"/>
    </row>
    <row r="14844" customHeight="1" spans="17:18">
      <c r="Q14844" s="26"/>
      <c r="R14844" s="26"/>
    </row>
    <row r="14845" customHeight="1" spans="17:18">
      <c r="Q14845" s="26"/>
      <c r="R14845" s="26"/>
    </row>
    <row r="14846" customHeight="1" spans="17:18">
      <c r="Q14846" s="26"/>
      <c r="R14846" s="26"/>
    </row>
    <row r="14847" customHeight="1" spans="17:18">
      <c r="Q14847" s="26"/>
      <c r="R14847" s="26"/>
    </row>
    <row r="14848" customHeight="1" spans="17:18">
      <c r="Q14848" s="26"/>
      <c r="R14848" s="26"/>
    </row>
    <row r="14849" customHeight="1" spans="17:18">
      <c r="Q14849" s="26"/>
      <c r="R14849" s="26"/>
    </row>
    <row r="14850" customHeight="1" spans="17:18">
      <c r="Q14850" s="26"/>
      <c r="R14850" s="26"/>
    </row>
    <row r="14851" customHeight="1" spans="17:18">
      <c r="Q14851" s="26"/>
      <c r="R14851" s="26"/>
    </row>
    <row r="14852" customHeight="1" spans="17:18">
      <c r="Q14852" s="26"/>
      <c r="R14852" s="26"/>
    </row>
    <row r="14853" customHeight="1" spans="17:18">
      <c r="Q14853" s="26"/>
      <c r="R14853" s="26"/>
    </row>
    <row r="14854" customHeight="1" spans="17:18">
      <c r="Q14854" s="26"/>
      <c r="R14854" s="26"/>
    </row>
    <row r="14855" customHeight="1" spans="17:18">
      <c r="Q14855" s="26"/>
      <c r="R14855" s="26"/>
    </row>
    <row r="14856" customHeight="1" spans="17:18">
      <c r="Q14856" s="26"/>
      <c r="R14856" s="26"/>
    </row>
    <row r="14857" customHeight="1" spans="17:18">
      <c r="Q14857" s="26"/>
      <c r="R14857" s="26"/>
    </row>
    <row r="14858" customHeight="1" spans="17:18">
      <c r="Q14858" s="26"/>
      <c r="R14858" s="26"/>
    </row>
    <row r="14859" customHeight="1" spans="17:18">
      <c r="Q14859" s="26"/>
      <c r="R14859" s="26"/>
    </row>
    <row r="14860" customHeight="1" spans="17:18">
      <c r="Q14860" s="26"/>
      <c r="R14860" s="26"/>
    </row>
    <row r="14861" customHeight="1" spans="17:18">
      <c r="Q14861" s="26"/>
      <c r="R14861" s="26"/>
    </row>
    <row r="14862" customHeight="1" spans="17:18">
      <c r="Q14862" s="26"/>
      <c r="R14862" s="26"/>
    </row>
    <row r="14863" customHeight="1" spans="17:18">
      <c r="Q14863" s="26"/>
      <c r="R14863" s="26"/>
    </row>
    <row r="14864" customHeight="1" spans="17:18">
      <c r="Q14864" s="26"/>
      <c r="R14864" s="26"/>
    </row>
    <row r="14865" customHeight="1" spans="17:18">
      <c r="Q14865" s="26"/>
      <c r="R14865" s="26"/>
    </row>
    <row r="14866" customHeight="1" spans="17:18">
      <c r="Q14866" s="26"/>
      <c r="R14866" s="26"/>
    </row>
    <row r="14867" customHeight="1" spans="17:18">
      <c r="Q14867" s="26"/>
      <c r="R14867" s="26"/>
    </row>
    <row r="14868" customHeight="1" spans="17:18">
      <c r="Q14868" s="26"/>
      <c r="R14868" s="26"/>
    </row>
    <row r="14869" customHeight="1" spans="17:18">
      <c r="Q14869" s="26"/>
      <c r="R14869" s="26"/>
    </row>
    <row r="14870" customHeight="1" spans="17:18">
      <c r="Q14870" s="26"/>
      <c r="R14870" s="26"/>
    </row>
    <row r="14871" customHeight="1" spans="17:18">
      <c r="Q14871" s="26"/>
      <c r="R14871" s="26"/>
    </row>
    <row r="14872" customHeight="1" spans="17:18">
      <c r="Q14872" s="26"/>
      <c r="R14872" s="26"/>
    </row>
    <row r="14873" customHeight="1" spans="17:18">
      <c r="Q14873" s="26"/>
      <c r="R14873" s="26"/>
    </row>
    <row r="14874" customHeight="1" spans="17:18">
      <c r="Q14874" s="26"/>
      <c r="R14874" s="26"/>
    </row>
    <row r="14875" customHeight="1" spans="17:18">
      <c r="Q14875" s="26"/>
      <c r="R14875" s="26"/>
    </row>
    <row r="14876" customHeight="1" spans="17:18">
      <c r="Q14876" s="26"/>
      <c r="R14876" s="26"/>
    </row>
    <row r="14877" customHeight="1" spans="17:18">
      <c r="Q14877" s="26"/>
      <c r="R14877" s="26"/>
    </row>
    <row r="14878" customHeight="1" spans="17:18">
      <c r="Q14878" s="26"/>
      <c r="R14878" s="26"/>
    </row>
    <row r="14879" customHeight="1" spans="17:18">
      <c r="Q14879" s="26"/>
      <c r="R14879" s="26"/>
    </row>
    <row r="14880" customHeight="1" spans="17:18">
      <c r="Q14880" s="26"/>
      <c r="R14880" s="26"/>
    </row>
    <row r="14881" customHeight="1" spans="17:18">
      <c r="Q14881" s="26"/>
      <c r="R14881" s="26"/>
    </row>
    <row r="14882" customHeight="1" spans="17:18">
      <c r="Q14882" s="26"/>
      <c r="R14882" s="26"/>
    </row>
    <row r="14883" customHeight="1" spans="17:18">
      <c r="Q14883" s="26"/>
      <c r="R14883" s="26"/>
    </row>
    <row r="14884" customHeight="1" spans="17:18">
      <c r="Q14884" s="26"/>
      <c r="R14884" s="26"/>
    </row>
    <row r="14885" customHeight="1" spans="17:18">
      <c r="Q14885" s="26"/>
      <c r="R14885" s="26"/>
    </row>
    <row r="14886" customHeight="1" spans="17:18">
      <c r="Q14886" s="26"/>
      <c r="R14886" s="26"/>
    </row>
    <row r="14887" customHeight="1" spans="17:18">
      <c r="Q14887" s="26"/>
      <c r="R14887" s="26"/>
    </row>
    <row r="14888" customHeight="1" spans="17:18">
      <c r="Q14888" s="26"/>
      <c r="R14888" s="26"/>
    </row>
    <row r="14889" customHeight="1" spans="17:18">
      <c r="Q14889" s="26"/>
      <c r="R14889" s="26"/>
    </row>
    <row r="14890" customHeight="1" spans="17:18">
      <c r="Q14890" s="26"/>
      <c r="R14890" s="26"/>
    </row>
    <row r="14891" customHeight="1" spans="17:18">
      <c r="Q14891" s="26"/>
      <c r="R14891" s="26"/>
    </row>
    <row r="14892" customHeight="1" spans="17:18">
      <c r="Q14892" s="26"/>
      <c r="R14892" s="26"/>
    </row>
    <row r="14893" customHeight="1" spans="17:18">
      <c r="Q14893" s="26"/>
      <c r="R14893" s="26"/>
    </row>
    <row r="14894" customHeight="1" spans="17:18">
      <c r="Q14894" s="26"/>
      <c r="R14894" s="26"/>
    </row>
    <row r="14895" customHeight="1" spans="17:18">
      <c r="Q14895" s="26"/>
      <c r="R14895" s="26"/>
    </row>
    <row r="14896" customHeight="1" spans="17:18">
      <c r="Q14896" s="26"/>
      <c r="R14896" s="26"/>
    </row>
    <row r="14897" customHeight="1" spans="17:18">
      <c r="Q14897" s="26"/>
      <c r="R14897" s="26"/>
    </row>
    <row r="14898" customHeight="1" spans="17:18">
      <c r="Q14898" s="26"/>
      <c r="R14898" s="26"/>
    </row>
    <row r="14899" customHeight="1" spans="17:18">
      <c r="Q14899" s="26"/>
      <c r="R14899" s="26"/>
    </row>
    <row r="14900" customHeight="1" spans="17:18">
      <c r="Q14900" s="26"/>
      <c r="R14900" s="26"/>
    </row>
    <row r="14901" customHeight="1" spans="17:18">
      <c r="Q14901" s="26"/>
      <c r="R14901" s="26"/>
    </row>
    <row r="14902" customHeight="1" spans="17:18">
      <c r="Q14902" s="26"/>
      <c r="R14902" s="26"/>
    </row>
    <row r="14903" customHeight="1" spans="17:18">
      <c r="Q14903" s="26"/>
      <c r="R14903" s="26"/>
    </row>
    <row r="14904" customHeight="1" spans="17:18">
      <c r="Q14904" s="26"/>
      <c r="R14904" s="26"/>
    </row>
    <row r="14905" customHeight="1" spans="17:18">
      <c r="Q14905" s="26"/>
      <c r="R14905" s="26"/>
    </row>
    <row r="14906" customHeight="1" spans="17:18">
      <c r="Q14906" s="26"/>
      <c r="R14906" s="26"/>
    </row>
    <row r="14907" customHeight="1" spans="17:18">
      <c r="Q14907" s="26"/>
      <c r="R14907" s="26"/>
    </row>
    <row r="14908" customHeight="1" spans="17:18">
      <c r="Q14908" s="26"/>
      <c r="R14908" s="26"/>
    </row>
    <row r="14909" customHeight="1" spans="17:18">
      <c r="Q14909" s="26"/>
      <c r="R14909" s="26"/>
    </row>
    <row r="14910" customHeight="1" spans="17:18">
      <c r="Q14910" s="26"/>
      <c r="R14910" s="26"/>
    </row>
    <row r="14911" customHeight="1" spans="17:18">
      <c r="Q14911" s="26"/>
      <c r="R14911" s="26"/>
    </row>
    <row r="14912" customHeight="1" spans="17:18">
      <c r="Q14912" s="26"/>
      <c r="R14912" s="26"/>
    </row>
    <row r="14913" customHeight="1" spans="17:18">
      <c r="Q14913" s="26"/>
      <c r="R14913" s="26"/>
    </row>
    <row r="14914" customHeight="1" spans="17:18">
      <c r="Q14914" s="26"/>
      <c r="R14914" s="26"/>
    </row>
    <row r="14915" customHeight="1" spans="17:18">
      <c r="Q14915" s="26"/>
      <c r="R14915" s="26"/>
    </row>
    <row r="14916" customHeight="1" spans="17:18">
      <c r="Q14916" s="26"/>
      <c r="R14916" s="26"/>
    </row>
    <row r="14917" customHeight="1" spans="17:18">
      <c r="Q14917" s="26"/>
      <c r="R14917" s="26"/>
    </row>
    <row r="14918" customHeight="1" spans="17:18">
      <c r="Q14918" s="26"/>
      <c r="R14918" s="26"/>
    </row>
    <row r="14919" customHeight="1" spans="17:18">
      <c r="Q14919" s="26"/>
      <c r="R14919" s="26"/>
    </row>
    <row r="14920" customHeight="1" spans="17:18">
      <c r="Q14920" s="26"/>
      <c r="R14920" s="26"/>
    </row>
    <row r="14921" customHeight="1" spans="17:18">
      <c r="Q14921" s="26"/>
      <c r="R14921" s="26"/>
    </row>
    <row r="14922" customHeight="1" spans="17:18">
      <c r="Q14922" s="26"/>
      <c r="R14922" s="26"/>
    </row>
    <row r="14923" customHeight="1" spans="17:18">
      <c r="Q14923" s="26"/>
      <c r="R14923" s="26"/>
    </row>
    <row r="14924" customHeight="1" spans="17:18">
      <c r="Q14924" s="26"/>
      <c r="R14924" s="26"/>
    </row>
    <row r="14925" customHeight="1" spans="17:18">
      <c r="Q14925" s="26"/>
      <c r="R14925" s="26"/>
    </row>
    <row r="14926" customHeight="1" spans="17:18">
      <c r="Q14926" s="26"/>
      <c r="R14926" s="26"/>
    </row>
    <row r="14927" customHeight="1" spans="17:18">
      <c r="Q14927" s="26"/>
      <c r="R14927" s="26"/>
    </row>
    <row r="14928" customHeight="1" spans="17:18">
      <c r="Q14928" s="26"/>
      <c r="R14928" s="26"/>
    </row>
    <row r="14929" customHeight="1" spans="17:18">
      <c r="Q14929" s="26"/>
      <c r="R14929" s="26"/>
    </row>
    <row r="14930" customHeight="1" spans="17:18">
      <c r="Q14930" s="26"/>
      <c r="R14930" s="26"/>
    </row>
    <row r="14931" customHeight="1" spans="17:18">
      <c r="Q14931" s="26"/>
      <c r="R14931" s="26"/>
    </row>
    <row r="14932" customHeight="1" spans="17:18">
      <c r="Q14932" s="26"/>
      <c r="R14932" s="26"/>
    </row>
    <row r="14933" customHeight="1" spans="17:18">
      <c r="Q14933" s="26"/>
      <c r="R14933" s="26"/>
    </row>
    <row r="14934" customHeight="1" spans="17:18">
      <c r="Q14934" s="26"/>
      <c r="R14934" s="26"/>
    </row>
    <row r="14935" customHeight="1" spans="17:18">
      <c r="Q14935" s="26"/>
      <c r="R14935" s="26"/>
    </row>
    <row r="14936" customHeight="1" spans="17:18">
      <c r="Q14936" s="26"/>
      <c r="R14936" s="26"/>
    </row>
    <row r="14937" customHeight="1" spans="17:18">
      <c r="Q14937" s="26"/>
      <c r="R14937" s="26"/>
    </row>
    <row r="14938" customHeight="1" spans="17:18">
      <c r="Q14938" s="26"/>
      <c r="R14938" s="26"/>
    </row>
    <row r="14939" customHeight="1" spans="17:18">
      <c r="Q14939" s="26"/>
      <c r="R14939" s="26"/>
    </row>
    <row r="14940" customHeight="1" spans="17:18">
      <c r="Q14940" s="26"/>
      <c r="R14940" s="26"/>
    </row>
    <row r="14941" customHeight="1" spans="17:18">
      <c r="Q14941" s="26"/>
      <c r="R14941" s="26"/>
    </row>
    <row r="14942" customHeight="1" spans="17:18">
      <c r="Q14942" s="26"/>
      <c r="R14942" s="26"/>
    </row>
    <row r="14943" customHeight="1" spans="17:18">
      <c r="Q14943" s="26"/>
      <c r="R14943" s="26"/>
    </row>
    <row r="14944" customHeight="1" spans="17:18">
      <c r="Q14944" s="26"/>
      <c r="R14944" s="26"/>
    </row>
    <row r="14945" customHeight="1" spans="17:18">
      <c r="Q14945" s="26"/>
      <c r="R14945" s="26"/>
    </row>
    <row r="14946" customHeight="1" spans="17:18">
      <c r="Q14946" s="26"/>
      <c r="R14946" s="26"/>
    </row>
    <row r="14947" customHeight="1" spans="17:18">
      <c r="Q14947" s="26"/>
      <c r="R14947" s="26"/>
    </row>
    <row r="14948" customHeight="1" spans="17:18">
      <c r="Q14948" s="26"/>
      <c r="R14948" s="26"/>
    </row>
    <row r="14949" customHeight="1" spans="17:18">
      <c r="Q14949" s="26"/>
      <c r="R14949" s="26"/>
    </row>
    <row r="14950" customHeight="1" spans="17:18">
      <c r="Q14950" s="26"/>
      <c r="R14950" s="26"/>
    </row>
    <row r="14951" customHeight="1" spans="17:18">
      <c r="Q14951" s="26"/>
      <c r="R14951" s="26"/>
    </row>
    <row r="14952" customHeight="1" spans="17:18">
      <c r="Q14952" s="26"/>
      <c r="R14952" s="26"/>
    </row>
    <row r="14953" customHeight="1" spans="17:18">
      <c r="Q14953" s="26"/>
      <c r="R14953" s="26"/>
    </row>
    <row r="14954" customHeight="1" spans="17:18">
      <c r="Q14954" s="26"/>
      <c r="R14954" s="26"/>
    </row>
    <row r="14955" customHeight="1" spans="17:18">
      <c r="Q14955" s="26"/>
      <c r="R14955" s="26"/>
    </row>
    <row r="14956" customHeight="1" spans="17:18">
      <c r="Q14956" s="26"/>
      <c r="R14956" s="26"/>
    </row>
    <row r="14957" customHeight="1" spans="17:18">
      <c r="Q14957" s="26"/>
      <c r="R14957" s="26"/>
    </row>
    <row r="14958" customHeight="1" spans="17:18">
      <c r="Q14958" s="26"/>
      <c r="R14958" s="26"/>
    </row>
    <row r="14959" customHeight="1" spans="17:18">
      <c r="Q14959" s="26"/>
      <c r="R14959" s="26"/>
    </row>
    <row r="14960" customHeight="1" spans="17:18">
      <c r="Q14960" s="26"/>
      <c r="R14960" s="26"/>
    </row>
    <row r="14961" customHeight="1" spans="17:18">
      <c r="Q14961" s="26"/>
      <c r="R14961" s="26"/>
    </row>
    <row r="14962" customHeight="1" spans="17:18">
      <c r="Q14962" s="26"/>
      <c r="R14962" s="26"/>
    </row>
    <row r="14963" customHeight="1" spans="17:18">
      <c r="Q14963" s="26"/>
      <c r="R14963" s="26"/>
    </row>
    <row r="14964" customHeight="1" spans="17:18">
      <c r="Q14964" s="26"/>
      <c r="R14964" s="26"/>
    </row>
    <row r="14965" customHeight="1" spans="17:18">
      <c r="Q14965" s="26"/>
      <c r="R14965" s="26"/>
    </row>
    <row r="14966" customHeight="1" spans="17:18">
      <c r="Q14966" s="26"/>
      <c r="R14966" s="26"/>
    </row>
    <row r="14967" customHeight="1" spans="17:18">
      <c r="Q14967" s="26"/>
      <c r="R14967" s="26"/>
    </row>
    <row r="14968" customHeight="1" spans="17:18">
      <c r="Q14968" s="26"/>
      <c r="R14968" s="26"/>
    </row>
    <row r="14969" customHeight="1" spans="17:18">
      <c r="Q14969" s="26"/>
      <c r="R14969" s="26"/>
    </row>
    <row r="14970" customHeight="1" spans="17:18">
      <c r="Q14970" s="26"/>
      <c r="R14970" s="26"/>
    </row>
    <row r="14971" customHeight="1" spans="17:18">
      <c r="Q14971" s="26"/>
      <c r="R14971" s="26"/>
    </row>
    <row r="14972" customHeight="1" spans="17:18">
      <c r="Q14972" s="26"/>
      <c r="R14972" s="26"/>
    </row>
    <row r="14973" customHeight="1" spans="17:18">
      <c r="Q14973" s="26"/>
      <c r="R14973" s="26"/>
    </row>
    <row r="14974" customHeight="1" spans="17:18">
      <c r="Q14974" s="26"/>
      <c r="R14974" s="26"/>
    </row>
    <row r="14975" customHeight="1" spans="17:18">
      <c r="Q14975" s="26"/>
      <c r="R14975" s="26"/>
    </row>
    <row r="14976" customHeight="1" spans="17:18">
      <c r="Q14976" s="26"/>
      <c r="R14976" s="26"/>
    </row>
    <row r="14977" customHeight="1" spans="17:18">
      <c r="Q14977" s="26"/>
      <c r="R14977" s="26"/>
    </row>
    <row r="14978" customHeight="1" spans="17:18">
      <c r="Q14978" s="26"/>
      <c r="R14978" s="26"/>
    </row>
    <row r="14979" customHeight="1" spans="17:18">
      <c r="Q14979" s="26"/>
      <c r="R14979" s="26"/>
    </row>
    <row r="14980" customHeight="1" spans="17:18">
      <c r="Q14980" s="26"/>
      <c r="R14980" s="26"/>
    </row>
    <row r="14981" customHeight="1" spans="17:18">
      <c r="Q14981" s="26"/>
      <c r="R14981" s="26"/>
    </row>
    <row r="14982" customHeight="1" spans="17:18">
      <c r="Q14982" s="26"/>
      <c r="R14982" s="26"/>
    </row>
    <row r="14983" customHeight="1" spans="17:18">
      <c r="Q14983" s="26"/>
      <c r="R14983" s="26"/>
    </row>
    <row r="14984" customHeight="1" spans="17:18">
      <c r="Q14984" s="26"/>
      <c r="R14984" s="26"/>
    </row>
    <row r="14985" customHeight="1" spans="17:18">
      <c r="Q14985" s="26"/>
      <c r="R14985" s="26"/>
    </row>
    <row r="14986" customHeight="1" spans="17:18">
      <c r="Q14986" s="26"/>
      <c r="R14986" s="26"/>
    </row>
    <row r="14987" customHeight="1" spans="17:18">
      <c r="Q14987" s="26"/>
      <c r="R14987" s="26"/>
    </row>
    <row r="14988" customHeight="1" spans="17:18">
      <c r="Q14988" s="26"/>
      <c r="R14988" s="26"/>
    </row>
    <row r="14989" customHeight="1" spans="17:18">
      <c r="Q14989" s="26"/>
      <c r="R14989" s="26"/>
    </row>
    <row r="14990" customHeight="1" spans="17:18">
      <c r="Q14990" s="26"/>
      <c r="R14990" s="26"/>
    </row>
    <row r="14991" customHeight="1" spans="17:18">
      <c r="Q14991" s="26"/>
      <c r="R14991" s="26"/>
    </row>
    <row r="14992" customHeight="1" spans="17:18">
      <c r="Q14992" s="26"/>
      <c r="R14992" s="26"/>
    </row>
    <row r="14993" customHeight="1" spans="17:18">
      <c r="Q14993" s="26"/>
      <c r="R14993" s="26"/>
    </row>
    <row r="14994" customHeight="1" spans="17:18">
      <c r="Q14994" s="26"/>
      <c r="R14994" s="26"/>
    </row>
    <row r="14995" customHeight="1" spans="17:18">
      <c r="Q14995" s="26"/>
      <c r="R14995" s="26"/>
    </row>
    <row r="14996" customHeight="1" spans="17:18">
      <c r="Q14996" s="26"/>
      <c r="R14996" s="26"/>
    </row>
    <row r="14997" customHeight="1" spans="17:18">
      <c r="Q14997" s="26"/>
      <c r="R14997" s="26"/>
    </row>
    <row r="14998" customHeight="1" spans="17:18">
      <c r="Q14998" s="26"/>
      <c r="R14998" s="26"/>
    </row>
    <row r="14999" customHeight="1" spans="17:18">
      <c r="Q14999" s="26"/>
      <c r="R14999" s="26"/>
    </row>
    <row r="15000" customHeight="1" spans="17:18">
      <c r="Q15000" s="26"/>
      <c r="R15000" s="26"/>
    </row>
    <row r="15001" customHeight="1" spans="17:18">
      <c r="Q15001" s="26"/>
      <c r="R15001" s="26"/>
    </row>
    <row r="15002" customHeight="1" spans="17:18">
      <c r="Q15002" s="26"/>
      <c r="R15002" s="26"/>
    </row>
    <row r="15003" customHeight="1" spans="17:18">
      <c r="Q15003" s="26"/>
      <c r="R15003" s="26"/>
    </row>
    <row r="15004" customHeight="1" spans="17:18">
      <c r="Q15004" s="26"/>
      <c r="R15004" s="26"/>
    </row>
    <row r="15005" customHeight="1" spans="17:18">
      <c r="Q15005" s="26"/>
      <c r="R15005" s="26"/>
    </row>
    <row r="15006" customHeight="1" spans="17:18">
      <c r="Q15006" s="26"/>
      <c r="R15006" s="26"/>
    </row>
    <row r="15007" customHeight="1" spans="17:18">
      <c r="Q15007" s="26"/>
      <c r="R15007" s="26"/>
    </row>
    <row r="15008" customHeight="1" spans="17:18">
      <c r="Q15008" s="26"/>
      <c r="R15008" s="26"/>
    </row>
    <row r="15009" customHeight="1" spans="17:18">
      <c r="Q15009" s="26"/>
      <c r="R15009" s="26"/>
    </row>
    <row r="15010" customHeight="1" spans="17:18">
      <c r="Q15010" s="26"/>
      <c r="R15010" s="26"/>
    </row>
    <row r="15011" customHeight="1" spans="17:18">
      <c r="Q15011" s="26"/>
      <c r="R15011" s="26"/>
    </row>
    <row r="15012" customHeight="1" spans="17:18">
      <c r="Q15012" s="26"/>
      <c r="R15012" s="26"/>
    </row>
    <row r="15013" customHeight="1" spans="17:18">
      <c r="Q15013" s="26"/>
      <c r="R15013" s="26"/>
    </row>
    <row r="15014" customHeight="1" spans="17:18">
      <c r="Q15014" s="26"/>
      <c r="R15014" s="26"/>
    </row>
    <row r="15015" customHeight="1" spans="17:18">
      <c r="Q15015" s="26"/>
      <c r="R15015" s="26"/>
    </row>
    <row r="15016" customHeight="1" spans="17:18">
      <c r="Q15016" s="26"/>
      <c r="R15016" s="26"/>
    </row>
    <row r="15017" customHeight="1" spans="17:18">
      <c r="Q15017" s="26"/>
      <c r="R15017" s="26"/>
    </row>
    <row r="15018" customHeight="1" spans="17:18">
      <c r="Q15018" s="26"/>
      <c r="R15018" s="26"/>
    </row>
    <row r="15019" customHeight="1" spans="17:18">
      <c r="Q15019" s="26"/>
      <c r="R15019" s="26"/>
    </row>
    <row r="15020" customHeight="1" spans="17:18">
      <c r="Q15020" s="26"/>
      <c r="R15020" s="26"/>
    </row>
    <row r="15021" customHeight="1" spans="17:18">
      <c r="Q15021" s="26"/>
      <c r="R15021" s="26"/>
    </row>
    <row r="15022" customHeight="1" spans="17:18">
      <c r="Q15022" s="26"/>
      <c r="R15022" s="26"/>
    </row>
    <row r="15023" customHeight="1" spans="17:18">
      <c r="Q15023" s="26"/>
      <c r="R15023" s="26"/>
    </row>
    <row r="15024" customHeight="1" spans="17:18">
      <c r="Q15024" s="26"/>
      <c r="R15024" s="26"/>
    </row>
    <row r="15025" customHeight="1" spans="17:18">
      <c r="Q15025" s="26"/>
      <c r="R15025" s="26"/>
    </row>
    <row r="15026" customHeight="1" spans="17:18">
      <c r="Q15026" s="26"/>
      <c r="R15026" s="26"/>
    </row>
    <row r="15027" customHeight="1" spans="17:18">
      <c r="Q15027" s="26"/>
      <c r="R15027" s="26"/>
    </row>
    <row r="15028" customHeight="1" spans="17:18">
      <c r="Q15028" s="26"/>
      <c r="R15028" s="26"/>
    </row>
    <row r="15029" customHeight="1" spans="17:18">
      <c r="Q15029" s="26"/>
      <c r="R15029" s="26"/>
    </row>
    <row r="15030" customHeight="1" spans="17:18">
      <c r="Q15030" s="26"/>
      <c r="R15030" s="26"/>
    </row>
    <row r="15031" customHeight="1" spans="17:18">
      <c r="Q15031" s="26"/>
      <c r="R15031" s="26"/>
    </row>
    <row r="15032" customHeight="1" spans="17:18">
      <c r="Q15032" s="26"/>
      <c r="R15032" s="26"/>
    </row>
    <row r="15033" customHeight="1" spans="17:18">
      <c r="Q15033" s="26"/>
      <c r="R15033" s="26"/>
    </row>
    <row r="15034" customHeight="1" spans="17:18">
      <c r="Q15034" s="26"/>
      <c r="R15034" s="26"/>
    </row>
    <row r="15035" customHeight="1" spans="17:18">
      <c r="Q15035" s="26"/>
      <c r="R15035" s="26"/>
    </row>
    <row r="15036" customHeight="1" spans="17:18">
      <c r="Q15036" s="26"/>
      <c r="R15036" s="26"/>
    </row>
    <row r="15037" customHeight="1" spans="17:18">
      <c r="Q15037" s="26"/>
      <c r="R15037" s="26"/>
    </row>
    <row r="15038" customHeight="1" spans="17:18">
      <c r="Q15038" s="26"/>
      <c r="R15038" s="26"/>
    </row>
    <row r="15039" customHeight="1" spans="17:18">
      <c r="Q15039" s="26"/>
      <c r="R15039" s="26"/>
    </row>
    <row r="15040" customHeight="1" spans="17:18">
      <c r="Q15040" s="26"/>
      <c r="R15040" s="26"/>
    </row>
    <row r="15041" customHeight="1" spans="17:18">
      <c r="Q15041" s="26"/>
      <c r="R15041" s="26"/>
    </row>
    <row r="15042" customHeight="1" spans="17:18">
      <c r="Q15042" s="26"/>
      <c r="R15042" s="26"/>
    </row>
    <row r="15043" customHeight="1" spans="17:18">
      <c r="Q15043" s="26"/>
      <c r="R15043" s="26"/>
    </row>
    <row r="15044" customHeight="1" spans="17:18">
      <c r="Q15044" s="26"/>
      <c r="R15044" s="26"/>
    </row>
    <row r="15045" customHeight="1" spans="17:18">
      <c r="Q15045" s="26"/>
      <c r="R15045" s="26"/>
    </row>
    <row r="15046" customHeight="1" spans="17:18">
      <c r="Q15046" s="26"/>
      <c r="R15046" s="26"/>
    </row>
    <row r="15047" customHeight="1" spans="17:18">
      <c r="Q15047" s="26"/>
      <c r="R15047" s="26"/>
    </row>
    <row r="15048" customHeight="1" spans="17:18">
      <c r="Q15048" s="26"/>
      <c r="R15048" s="26"/>
    </row>
    <row r="15049" customHeight="1" spans="17:18">
      <c r="Q15049" s="26"/>
      <c r="R15049" s="26"/>
    </row>
    <row r="15050" customHeight="1" spans="17:18">
      <c r="Q15050" s="26"/>
      <c r="R15050" s="26"/>
    </row>
    <row r="15051" customHeight="1" spans="17:18">
      <c r="Q15051" s="26"/>
      <c r="R15051" s="26"/>
    </row>
    <row r="15052" customHeight="1" spans="17:18">
      <c r="Q15052" s="26"/>
      <c r="R15052" s="26"/>
    </row>
    <row r="15053" customHeight="1" spans="17:18">
      <c r="Q15053" s="26"/>
      <c r="R15053" s="26"/>
    </row>
    <row r="15054" customHeight="1" spans="17:18">
      <c r="Q15054" s="26"/>
      <c r="R15054" s="26"/>
    </row>
    <row r="15055" customHeight="1" spans="17:18">
      <c r="Q15055" s="26"/>
      <c r="R15055" s="26"/>
    </row>
    <row r="15056" customHeight="1" spans="17:18">
      <c r="Q15056" s="26"/>
      <c r="R15056" s="26"/>
    </row>
    <row r="15057" customHeight="1" spans="17:18">
      <c r="Q15057" s="26"/>
      <c r="R15057" s="26"/>
    </row>
    <row r="15058" customHeight="1" spans="17:18">
      <c r="Q15058" s="26"/>
      <c r="R15058" s="26"/>
    </row>
    <row r="15059" customHeight="1" spans="17:18">
      <c r="Q15059" s="26"/>
      <c r="R15059" s="26"/>
    </row>
    <row r="15060" customHeight="1" spans="17:18">
      <c r="Q15060" s="26"/>
      <c r="R15060" s="26"/>
    </row>
    <row r="15061" customHeight="1" spans="17:18">
      <c r="Q15061" s="26"/>
      <c r="R15061" s="26"/>
    </row>
    <row r="15062" customHeight="1" spans="17:18">
      <c r="Q15062" s="26"/>
      <c r="R15062" s="26"/>
    </row>
    <row r="15063" customHeight="1" spans="17:18">
      <c r="Q15063" s="26"/>
      <c r="R15063" s="26"/>
    </row>
    <row r="15064" customHeight="1" spans="17:18">
      <c r="Q15064" s="26"/>
      <c r="R15064" s="26"/>
    </row>
    <row r="15065" customHeight="1" spans="17:18">
      <c r="Q15065" s="26"/>
      <c r="R15065" s="26"/>
    </row>
    <row r="15066" customHeight="1" spans="17:18">
      <c r="Q15066" s="26"/>
      <c r="R15066" s="26"/>
    </row>
    <row r="15067" customHeight="1" spans="17:18">
      <c r="Q15067" s="26"/>
      <c r="R15067" s="26"/>
    </row>
    <row r="15068" customHeight="1" spans="17:18">
      <c r="Q15068" s="26"/>
      <c r="R15068" s="26"/>
    </row>
    <row r="15069" customHeight="1" spans="17:18">
      <c r="Q15069" s="26"/>
      <c r="R15069" s="26"/>
    </row>
    <row r="15070" customHeight="1" spans="17:18">
      <c r="Q15070" s="26"/>
      <c r="R15070" s="26"/>
    </row>
    <row r="15071" customHeight="1" spans="17:18">
      <c r="Q15071" s="26"/>
      <c r="R15071" s="26"/>
    </row>
    <row r="15072" customHeight="1" spans="17:18">
      <c r="Q15072" s="26"/>
      <c r="R15072" s="26"/>
    </row>
    <row r="15073" customHeight="1" spans="17:18">
      <c r="Q15073" s="26"/>
      <c r="R15073" s="26"/>
    </row>
    <row r="15074" customHeight="1" spans="17:18">
      <c r="Q15074" s="26"/>
      <c r="R15074" s="26"/>
    </row>
    <row r="15075" customHeight="1" spans="17:18">
      <c r="Q15075" s="26"/>
      <c r="R15075" s="26"/>
    </row>
    <row r="15076" customHeight="1" spans="17:18">
      <c r="Q15076" s="26"/>
      <c r="R15076" s="26"/>
    </row>
    <row r="15077" customHeight="1" spans="17:18">
      <c r="Q15077" s="26"/>
      <c r="R15077" s="26"/>
    </row>
    <row r="15078" customHeight="1" spans="17:18">
      <c r="Q15078" s="26"/>
      <c r="R15078" s="26"/>
    </row>
    <row r="15079" customHeight="1" spans="17:18">
      <c r="Q15079" s="26"/>
      <c r="R15079" s="26"/>
    </row>
    <row r="15080" customHeight="1" spans="17:18">
      <c r="Q15080" s="26"/>
      <c r="R15080" s="26"/>
    </row>
    <row r="15081" customHeight="1" spans="17:18">
      <c r="Q15081" s="26"/>
      <c r="R15081" s="26"/>
    </row>
    <row r="15082" customHeight="1" spans="17:18">
      <c r="Q15082" s="26"/>
      <c r="R15082" s="26"/>
    </row>
    <row r="15083" customHeight="1" spans="17:18">
      <c r="Q15083" s="26"/>
      <c r="R15083" s="26"/>
    </row>
    <row r="15084" customHeight="1" spans="17:18">
      <c r="Q15084" s="26"/>
      <c r="R15084" s="26"/>
    </row>
    <row r="15085" customHeight="1" spans="17:18">
      <c r="Q15085" s="26"/>
      <c r="R15085" s="26"/>
    </row>
    <row r="15086" customHeight="1" spans="17:18">
      <c r="Q15086" s="26"/>
      <c r="R15086" s="26"/>
    </row>
    <row r="15087" customHeight="1" spans="17:18">
      <c r="Q15087" s="26"/>
      <c r="R15087" s="26"/>
    </row>
    <row r="15088" customHeight="1" spans="17:18">
      <c r="Q15088" s="26"/>
      <c r="R15088" s="26"/>
    </row>
    <row r="15089" customHeight="1" spans="17:18">
      <c r="Q15089" s="26"/>
      <c r="R15089" s="26"/>
    </row>
    <row r="15090" customHeight="1" spans="17:18">
      <c r="Q15090" s="26"/>
      <c r="R15090" s="26"/>
    </row>
    <row r="15091" customHeight="1" spans="17:18">
      <c r="Q15091" s="26"/>
      <c r="R15091" s="26"/>
    </row>
    <row r="15092" customHeight="1" spans="17:18">
      <c r="Q15092" s="26"/>
      <c r="R15092" s="26"/>
    </row>
    <row r="15093" customHeight="1" spans="17:18">
      <c r="Q15093" s="26"/>
      <c r="R15093" s="26"/>
    </row>
    <row r="15094" customHeight="1" spans="17:18">
      <c r="Q15094" s="26"/>
      <c r="R15094" s="26"/>
    </row>
    <row r="15095" customHeight="1" spans="17:18">
      <c r="Q15095" s="26"/>
      <c r="R15095" s="26"/>
    </row>
    <row r="15096" customHeight="1" spans="17:18">
      <c r="Q15096" s="26"/>
      <c r="R15096" s="26"/>
    </row>
    <row r="15097" customHeight="1" spans="17:18">
      <c r="Q15097" s="26"/>
      <c r="R15097" s="26"/>
    </row>
    <row r="15098" customHeight="1" spans="17:18">
      <c r="Q15098" s="26"/>
      <c r="R15098" s="26"/>
    </row>
    <row r="15099" customHeight="1" spans="17:18">
      <c r="Q15099" s="26"/>
      <c r="R15099" s="26"/>
    </row>
    <row r="15100" customHeight="1" spans="17:18">
      <c r="Q15100" s="26"/>
      <c r="R15100" s="26"/>
    </row>
    <row r="15101" customHeight="1" spans="17:18">
      <c r="Q15101" s="26"/>
      <c r="R15101" s="26"/>
    </row>
    <row r="15102" customHeight="1" spans="17:18">
      <c r="Q15102" s="26"/>
      <c r="R15102" s="26"/>
    </row>
    <row r="15103" customHeight="1" spans="17:18">
      <c r="Q15103" s="26"/>
      <c r="R15103" s="26"/>
    </row>
    <row r="15104" customHeight="1" spans="17:18">
      <c r="Q15104" s="26"/>
      <c r="R15104" s="26"/>
    </row>
    <row r="15105" customHeight="1" spans="17:18">
      <c r="Q15105" s="26"/>
      <c r="R15105" s="26"/>
    </row>
    <row r="15106" customHeight="1" spans="17:18">
      <c r="Q15106" s="26"/>
      <c r="R15106" s="26"/>
    </row>
    <row r="15107" customHeight="1" spans="17:18">
      <c r="Q15107" s="26"/>
      <c r="R15107" s="26"/>
    </row>
    <row r="15108" customHeight="1" spans="17:18">
      <c r="Q15108" s="26"/>
      <c r="R15108" s="26"/>
    </row>
    <row r="15109" customHeight="1" spans="17:18">
      <c r="Q15109" s="26"/>
      <c r="R15109" s="26"/>
    </row>
    <row r="15110" customHeight="1" spans="17:18">
      <c r="Q15110" s="26"/>
      <c r="R15110" s="26"/>
    </row>
    <row r="15111" customHeight="1" spans="17:18">
      <c r="Q15111" s="26"/>
      <c r="R15111" s="26"/>
    </row>
    <row r="15112" customHeight="1" spans="17:18">
      <c r="Q15112" s="26"/>
      <c r="R15112" s="26"/>
    </row>
    <row r="15113" customHeight="1" spans="17:18">
      <c r="Q15113" s="26"/>
      <c r="R15113" s="26"/>
    </row>
    <row r="15114" customHeight="1" spans="17:18">
      <c r="Q15114" s="26"/>
      <c r="R15114" s="26"/>
    </row>
    <row r="15115" customHeight="1" spans="17:18">
      <c r="Q15115" s="26"/>
      <c r="R15115" s="26"/>
    </row>
    <row r="15116" customHeight="1" spans="17:18">
      <c r="Q15116" s="26"/>
      <c r="R15116" s="26"/>
    </row>
    <row r="15117" customHeight="1" spans="17:18">
      <c r="Q15117" s="26"/>
      <c r="R15117" s="26"/>
    </row>
    <row r="15118" customHeight="1" spans="17:18">
      <c r="Q15118" s="26"/>
      <c r="R15118" s="26"/>
    </row>
    <row r="15119" customHeight="1" spans="17:18">
      <c r="Q15119" s="26"/>
      <c r="R15119" s="26"/>
    </row>
    <row r="15120" customHeight="1" spans="17:18">
      <c r="Q15120" s="26"/>
      <c r="R15120" s="26"/>
    </row>
    <row r="15121" customHeight="1" spans="17:18">
      <c r="Q15121" s="26"/>
      <c r="R15121" s="26"/>
    </row>
    <row r="15122" customHeight="1" spans="17:18">
      <c r="Q15122" s="26"/>
      <c r="R15122" s="26"/>
    </row>
    <row r="15123" customHeight="1" spans="17:18">
      <c r="Q15123" s="26"/>
      <c r="R15123" s="26"/>
    </row>
    <row r="15124" customHeight="1" spans="17:18">
      <c r="Q15124" s="26"/>
      <c r="R15124" s="26"/>
    </row>
    <row r="15125" customHeight="1" spans="17:18">
      <c r="Q15125" s="26"/>
      <c r="R15125" s="26"/>
    </row>
    <row r="15126" customHeight="1" spans="17:18">
      <c r="Q15126" s="26"/>
      <c r="R15126" s="26"/>
    </row>
    <row r="15127" customHeight="1" spans="17:18">
      <c r="Q15127" s="26"/>
      <c r="R15127" s="26"/>
    </row>
    <row r="15128" customHeight="1" spans="17:18">
      <c r="Q15128" s="26"/>
      <c r="R15128" s="26"/>
    </row>
    <row r="15129" customHeight="1" spans="17:18">
      <c r="Q15129" s="26"/>
      <c r="R15129" s="26"/>
    </row>
    <row r="15130" customHeight="1" spans="17:18">
      <c r="Q15130" s="26"/>
      <c r="R15130" s="26"/>
    </row>
    <row r="15131" customHeight="1" spans="17:18">
      <c r="Q15131" s="26"/>
      <c r="R15131" s="26"/>
    </row>
    <row r="15132" customHeight="1" spans="17:18">
      <c r="Q15132" s="26"/>
      <c r="R15132" s="26"/>
    </row>
    <row r="15133" customHeight="1" spans="17:18">
      <c r="Q15133" s="26"/>
      <c r="R15133" s="26"/>
    </row>
    <row r="15134" customHeight="1" spans="17:18">
      <c r="Q15134" s="26"/>
      <c r="R15134" s="26"/>
    </row>
    <row r="15135" customHeight="1" spans="17:18">
      <c r="Q15135" s="26"/>
      <c r="R15135" s="26"/>
    </row>
    <row r="15136" customHeight="1" spans="17:18">
      <c r="Q15136" s="26"/>
      <c r="R15136" s="26"/>
    </row>
    <row r="15137" customHeight="1" spans="17:18">
      <c r="Q15137" s="26"/>
      <c r="R15137" s="26"/>
    </row>
    <row r="15138" customHeight="1" spans="17:18">
      <c r="Q15138" s="26"/>
      <c r="R15138" s="26"/>
    </row>
    <row r="15139" customHeight="1" spans="17:18">
      <c r="Q15139" s="26"/>
      <c r="R15139" s="26"/>
    </row>
    <row r="15140" customHeight="1" spans="17:18">
      <c r="Q15140" s="26"/>
      <c r="R15140" s="26"/>
    </row>
    <row r="15141" customHeight="1" spans="17:18">
      <c r="Q15141" s="26"/>
      <c r="R15141" s="26"/>
    </row>
    <row r="15142" customHeight="1" spans="17:18">
      <c r="Q15142" s="26"/>
      <c r="R15142" s="26"/>
    </row>
    <row r="15143" customHeight="1" spans="17:18">
      <c r="Q15143" s="26"/>
      <c r="R15143" s="26"/>
    </row>
    <row r="15144" customHeight="1" spans="17:18">
      <c r="Q15144" s="26"/>
      <c r="R15144" s="26"/>
    </row>
    <row r="15145" customHeight="1" spans="17:18">
      <c r="Q15145" s="26"/>
      <c r="R15145" s="26"/>
    </row>
    <row r="15146" customHeight="1" spans="17:18">
      <c r="Q15146" s="26"/>
      <c r="R15146" s="26"/>
    </row>
    <row r="15147" customHeight="1" spans="17:18">
      <c r="Q15147" s="26"/>
      <c r="R15147" s="26"/>
    </row>
    <row r="15148" customHeight="1" spans="17:18">
      <c r="Q15148" s="26"/>
      <c r="R15148" s="26"/>
    </row>
    <row r="15149" customHeight="1" spans="17:18">
      <c r="Q15149" s="26"/>
      <c r="R15149" s="26"/>
    </row>
    <row r="15150" customHeight="1" spans="17:18">
      <c r="Q15150" s="26"/>
      <c r="R15150" s="26"/>
    </row>
    <row r="15151" customHeight="1" spans="17:18">
      <c r="Q15151" s="26"/>
      <c r="R15151" s="26"/>
    </row>
    <row r="15152" customHeight="1" spans="17:18">
      <c r="Q15152" s="26"/>
      <c r="R15152" s="26"/>
    </row>
    <row r="15153" customHeight="1" spans="17:18">
      <c r="Q15153" s="26"/>
      <c r="R15153" s="26"/>
    </row>
    <row r="15154" customHeight="1" spans="17:18">
      <c r="Q15154" s="26"/>
      <c r="R15154" s="26"/>
    </row>
    <row r="15155" customHeight="1" spans="17:18">
      <c r="Q15155" s="26"/>
      <c r="R15155" s="26"/>
    </row>
    <row r="15156" customHeight="1" spans="17:18">
      <c r="Q15156" s="26"/>
      <c r="R15156" s="26"/>
    </row>
    <row r="15157" customHeight="1" spans="17:18">
      <c r="Q15157" s="26"/>
      <c r="R15157" s="26"/>
    </row>
    <row r="15158" customHeight="1" spans="17:18">
      <c r="Q15158" s="26"/>
      <c r="R15158" s="26"/>
    </row>
    <row r="15159" customHeight="1" spans="17:18">
      <c r="Q15159" s="26"/>
      <c r="R15159" s="26"/>
    </row>
    <row r="15160" customHeight="1" spans="17:18">
      <c r="Q15160" s="26"/>
      <c r="R15160" s="26"/>
    </row>
    <row r="15161" customHeight="1" spans="17:18">
      <c r="Q15161" s="26"/>
      <c r="R15161" s="26"/>
    </row>
    <row r="15162" customHeight="1" spans="17:18">
      <c r="Q15162" s="26"/>
      <c r="R15162" s="26"/>
    </row>
    <row r="15163" customHeight="1" spans="17:18">
      <c r="Q15163" s="26"/>
      <c r="R15163" s="26"/>
    </row>
    <row r="15164" customHeight="1" spans="17:18">
      <c r="Q15164" s="26"/>
      <c r="R15164" s="26"/>
    </row>
    <row r="15165" customHeight="1" spans="17:18">
      <c r="Q15165" s="26"/>
      <c r="R15165" s="26"/>
    </row>
    <row r="15166" customHeight="1" spans="17:18">
      <c r="Q15166" s="26"/>
      <c r="R15166" s="26"/>
    </row>
    <row r="15167" customHeight="1" spans="17:18">
      <c r="Q15167" s="26"/>
      <c r="R15167" s="26"/>
    </row>
    <row r="15168" customHeight="1" spans="17:18">
      <c r="Q15168" s="26"/>
      <c r="R15168" s="26"/>
    </row>
    <row r="15169" customHeight="1" spans="17:18">
      <c r="Q15169" s="26"/>
      <c r="R15169" s="26"/>
    </row>
    <row r="15170" customHeight="1" spans="17:18">
      <c r="Q15170" s="26"/>
      <c r="R15170" s="26"/>
    </row>
    <row r="15171" customHeight="1" spans="17:18">
      <c r="Q15171" s="26"/>
      <c r="R15171" s="26"/>
    </row>
    <row r="15172" customHeight="1" spans="17:18">
      <c r="Q15172" s="26"/>
      <c r="R15172" s="26"/>
    </row>
    <row r="15173" customHeight="1" spans="17:18">
      <c r="Q15173" s="26"/>
      <c r="R15173" s="26"/>
    </row>
    <row r="15174" customHeight="1" spans="17:18">
      <c r="Q15174" s="26"/>
      <c r="R15174" s="26"/>
    </row>
    <row r="15175" customHeight="1" spans="17:18">
      <c r="Q15175" s="26"/>
      <c r="R15175" s="26"/>
    </row>
    <row r="15176" customHeight="1" spans="17:18">
      <c r="Q15176" s="26"/>
      <c r="R15176" s="26"/>
    </row>
    <row r="15177" customHeight="1" spans="17:18">
      <c r="Q15177" s="26"/>
      <c r="R15177" s="26"/>
    </row>
    <row r="15178" customHeight="1" spans="17:18">
      <c r="Q15178" s="26"/>
      <c r="R15178" s="26"/>
    </row>
    <row r="15179" customHeight="1" spans="17:18">
      <c r="Q15179" s="26"/>
      <c r="R15179" s="26"/>
    </row>
    <row r="15180" customHeight="1" spans="17:18">
      <c r="Q15180" s="26"/>
      <c r="R15180" s="26"/>
    </row>
    <row r="15181" customHeight="1" spans="17:18">
      <c r="Q15181" s="26"/>
      <c r="R15181" s="26"/>
    </row>
    <row r="15182" customHeight="1" spans="17:18">
      <c r="Q15182" s="26"/>
      <c r="R15182" s="26"/>
    </row>
    <row r="15183" customHeight="1" spans="17:18">
      <c r="Q15183" s="26"/>
      <c r="R15183" s="26"/>
    </row>
    <row r="15184" customHeight="1" spans="17:18">
      <c r="Q15184" s="26"/>
      <c r="R15184" s="26"/>
    </row>
    <row r="15185" customHeight="1" spans="17:18">
      <c r="Q15185" s="26"/>
      <c r="R15185" s="26"/>
    </row>
    <row r="15186" customHeight="1" spans="17:18">
      <c r="Q15186" s="26"/>
      <c r="R15186" s="26"/>
    </row>
    <row r="15187" customHeight="1" spans="17:18">
      <c r="Q15187" s="26"/>
      <c r="R15187" s="26"/>
    </row>
    <row r="15188" customHeight="1" spans="17:18">
      <c r="Q15188" s="26"/>
      <c r="R15188" s="26"/>
    </row>
    <row r="15189" customHeight="1" spans="17:18">
      <c r="Q15189" s="26"/>
      <c r="R15189" s="26"/>
    </row>
    <row r="15190" customHeight="1" spans="17:18">
      <c r="Q15190" s="26"/>
      <c r="R15190" s="26"/>
    </row>
    <row r="15191" customHeight="1" spans="17:18">
      <c r="Q15191" s="26"/>
      <c r="R15191" s="26"/>
    </row>
    <row r="15192" customHeight="1" spans="17:18">
      <c r="Q15192" s="26"/>
      <c r="R15192" s="26"/>
    </row>
    <row r="15193" customHeight="1" spans="17:18">
      <c r="Q15193" s="26"/>
      <c r="R15193" s="26"/>
    </row>
    <row r="15194" customHeight="1" spans="17:18">
      <c r="Q15194" s="26"/>
      <c r="R15194" s="26"/>
    </row>
    <row r="15195" customHeight="1" spans="17:18">
      <c r="Q15195" s="26"/>
      <c r="R15195" s="26"/>
    </row>
    <row r="15196" customHeight="1" spans="17:18">
      <c r="Q15196" s="26"/>
      <c r="R15196" s="26"/>
    </row>
    <row r="15197" customHeight="1" spans="17:18">
      <c r="Q15197" s="26"/>
      <c r="R15197" s="26"/>
    </row>
    <row r="15198" customHeight="1" spans="17:18">
      <c r="Q15198" s="26"/>
      <c r="R15198" s="26"/>
    </row>
    <row r="15199" customHeight="1" spans="17:18">
      <c r="Q15199" s="26"/>
      <c r="R15199" s="26"/>
    </row>
    <row r="15200" customHeight="1" spans="17:18">
      <c r="Q15200" s="26"/>
      <c r="R15200" s="26"/>
    </row>
    <row r="15201" customHeight="1" spans="17:18">
      <c r="Q15201" s="26"/>
      <c r="R15201" s="26"/>
    </row>
    <row r="15202" customHeight="1" spans="17:18">
      <c r="Q15202" s="26"/>
      <c r="R15202" s="26"/>
    </row>
    <row r="15203" customHeight="1" spans="17:18">
      <c r="Q15203" s="26"/>
      <c r="R15203" s="26"/>
    </row>
    <row r="15204" customHeight="1" spans="17:18">
      <c r="Q15204" s="26"/>
      <c r="R15204" s="26"/>
    </row>
    <row r="15205" customHeight="1" spans="17:18">
      <c r="Q15205" s="26"/>
      <c r="R15205" s="26"/>
    </row>
    <row r="15206" customHeight="1" spans="17:18">
      <c r="Q15206" s="26"/>
      <c r="R15206" s="26"/>
    </row>
    <row r="15207" customHeight="1" spans="17:18">
      <c r="Q15207" s="26"/>
      <c r="R15207" s="26"/>
    </row>
    <row r="15208" customHeight="1" spans="17:18">
      <c r="Q15208" s="26"/>
      <c r="R15208" s="26"/>
    </row>
    <row r="15209" customHeight="1" spans="17:18">
      <c r="Q15209" s="26"/>
      <c r="R15209" s="26"/>
    </row>
    <row r="15210" customHeight="1" spans="17:18">
      <c r="Q15210" s="26"/>
      <c r="R15210" s="26"/>
    </row>
    <row r="15211" customHeight="1" spans="17:18">
      <c r="Q15211" s="26"/>
      <c r="R15211" s="26"/>
    </row>
    <row r="15212" customHeight="1" spans="17:18">
      <c r="Q15212" s="26"/>
      <c r="R15212" s="26"/>
    </row>
    <row r="15213" customHeight="1" spans="17:18">
      <c r="Q15213" s="26"/>
      <c r="R15213" s="26"/>
    </row>
    <row r="15214" customHeight="1" spans="17:18">
      <c r="Q15214" s="26"/>
      <c r="R15214" s="26"/>
    </row>
    <row r="15215" customHeight="1" spans="17:18">
      <c r="Q15215" s="26"/>
      <c r="R15215" s="26"/>
    </row>
    <row r="15216" customHeight="1" spans="17:18">
      <c r="Q15216" s="26"/>
      <c r="R15216" s="26"/>
    </row>
    <row r="15217" customHeight="1" spans="17:18">
      <c r="Q15217" s="26"/>
      <c r="R15217" s="26"/>
    </row>
    <row r="15218" customHeight="1" spans="17:18">
      <c r="Q15218" s="26"/>
      <c r="R15218" s="26"/>
    </row>
    <row r="15219" customHeight="1" spans="17:18">
      <c r="Q15219" s="26"/>
      <c r="R15219" s="26"/>
    </row>
    <row r="15220" customHeight="1" spans="17:18">
      <c r="Q15220" s="26"/>
      <c r="R15220" s="26"/>
    </row>
    <row r="15221" customHeight="1" spans="17:18">
      <c r="Q15221" s="26"/>
      <c r="R15221" s="26"/>
    </row>
    <row r="15222" customHeight="1" spans="17:18">
      <c r="Q15222" s="26"/>
      <c r="R15222" s="26"/>
    </row>
    <row r="15223" customHeight="1" spans="17:18">
      <c r="Q15223" s="26"/>
      <c r="R15223" s="26"/>
    </row>
    <row r="15224" customHeight="1" spans="17:18">
      <c r="Q15224" s="26"/>
      <c r="R15224" s="26"/>
    </row>
    <row r="15225" customHeight="1" spans="17:18">
      <c r="Q15225" s="26"/>
      <c r="R15225" s="26"/>
    </row>
    <row r="15226" customHeight="1" spans="17:18">
      <c r="Q15226" s="26"/>
      <c r="R15226" s="26"/>
    </row>
    <row r="15227" customHeight="1" spans="17:18">
      <c r="Q15227" s="26"/>
      <c r="R15227" s="26"/>
    </row>
    <row r="15228" customHeight="1" spans="17:18">
      <c r="Q15228" s="26"/>
      <c r="R15228" s="26"/>
    </row>
    <row r="15229" customHeight="1" spans="17:18">
      <c r="Q15229" s="26"/>
      <c r="R15229" s="26"/>
    </row>
    <row r="15230" customHeight="1" spans="17:18">
      <c r="Q15230" s="26"/>
      <c r="R15230" s="26"/>
    </row>
    <row r="15231" customHeight="1" spans="17:18">
      <c r="Q15231" s="26"/>
      <c r="R15231" s="26"/>
    </row>
    <row r="15232" customHeight="1" spans="17:18">
      <c r="Q15232" s="26"/>
      <c r="R15232" s="26"/>
    </row>
    <row r="15233" customHeight="1" spans="17:18">
      <c r="Q15233" s="26"/>
      <c r="R15233" s="26"/>
    </row>
    <row r="15234" customHeight="1" spans="17:18">
      <c r="Q15234" s="26"/>
      <c r="R15234" s="26"/>
    </row>
    <row r="15235" customHeight="1" spans="17:18">
      <c r="Q15235" s="26"/>
      <c r="R15235" s="26"/>
    </row>
    <row r="15236" customHeight="1" spans="17:18">
      <c r="Q15236" s="26"/>
      <c r="R15236" s="26"/>
    </row>
    <row r="15237" customHeight="1" spans="17:18">
      <c r="Q15237" s="26"/>
      <c r="R15237" s="26"/>
    </row>
    <row r="15238" customHeight="1" spans="17:18">
      <c r="Q15238" s="26"/>
      <c r="R15238" s="26"/>
    </row>
    <row r="15239" customHeight="1" spans="17:18">
      <c r="Q15239" s="26"/>
      <c r="R15239" s="26"/>
    </row>
    <row r="15240" customHeight="1" spans="17:18">
      <c r="Q15240" s="26"/>
      <c r="R15240" s="26"/>
    </row>
    <row r="15241" customHeight="1" spans="17:18">
      <c r="Q15241" s="26"/>
      <c r="R15241" s="26"/>
    </row>
    <row r="15242" customHeight="1" spans="17:18">
      <c r="Q15242" s="26"/>
      <c r="R15242" s="26"/>
    </row>
    <row r="15243" customHeight="1" spans="17:18">
      <c r="Q15243" s="26"/>
      <c r="R15243" s="26"/>
    </row>
    <row r="15244" customHeight="1" spans="17:18">
      <c r="Q15244" s="26"/>
      <c r="R15244" s="26"/>
    </row>
    <row r="15245" customHeight="1" spans="17:18">
      <c r="Q15245" s="26"/>
      <c r="R15245" s="26"/>
    </row>
    <row r="15246" customHeight="1" spans="17:18">
      <c r="Q15246" s="26"/>
      <c r="R15246" s="26"/>
    </row>
    <row r="15247" customHeight="1" spans="17:18">
      <c r="Q15247" s="26"/>
      <c r="R15247" s="26"/>
    </row>
    <row r="15248" customHeight="1" spans="17:18">
      <c r="Q15248" s="26"/>
      <c r="R15248" s="26"/>
    </row>
    <row r="15249" customHeight="1" spans="17:18">
      <c r="Q15249" s="26"/>
      <c r="R15249" s="26"/>
    </row>
    <row r="15250" customHeight="1" spans="17:18">
      <c r="Q15250" s="26"/>
      <c r="R15250" s="26"/>
    </row>
    <row r="15251" customHeight="1" spans="17:18">
      <c r="Q15251" s="26"/>
      <c r="R15251" s="26"/>
    </row>
    <row r="15252" customHeight="1" spans="17:18">
      <c r="Q15252" s="26"/>
      <c r="R15252" s="26"/>
    </row>
    <row r="15253" customHeight="1" spans="17:18">
      <c r="Q15253" s="26"/>
      <c r="R15253" s="26"/>
    </row>
    <row r="15254" customHeight="1" spans="17:18">
      <c r="Q15254" s="26"/>
      <c r="R15254" s="26"/>
    </row>
    <row r="15255" customHeight="1" spans="17:18">
      <c r="Q15255" s="26"/>
      <c r="R15255" s="26"/>
    </row>
    <row r="15256" customHeight="1" spans="17:18">
      <c r="Q15256" s="26"/>
      <c r="R15256" s="26"/>
    </row>
    <row r="15257" customHeight="1" spans="17:18">
      <c r="Q15257" s="26"/>
      <c r="R15257" s="26"/>
    </row>
    <row r="15258" customHeight="1" spans="17:18">
      <c r="Q15258" s="26"/>
      <c r="R15258" s="26"/>
    </row>
    <row r="15259" customHeight="1" spans="17:18">
      <c r="Q15259" s="26"/>
      <c r="R15259" s="26"/>
    </row>
    <row r="15260" customHeight="1" spans="17:18">
      <c r="Q15260" s="26"/>
      <c r="R15260" s="26"/>
    </row>
    <row r="15261" customHeight="1" spans="17:18">
      <c r="Q15261" s="26"/>
      <c r="R15261" s="26"/>
    </row>
    <row r="15262" customHeight="1" spans="17:18">
      <c r="Q15262" s="26"/>
      <c r="R15262" s="26"/>
    </row>
    <row r="15263" customHeight="1" spans="17:18">
      <c r="Q15263" s="26"/>
      <c r="R15263" s="26"/>
    </row>
    <row r="15264" customHeight="1" spans="17:18">
      <c r="Q15264" s="26"/>
      <c r="R15264" s="26"/>
    </row>
    <row r="15265" customHeight="1" spans="17:18">
      <c r="Q15265" s="26"/>
      <c r="R15265" s="26"/>
    </row>
    <row r="15266" customHeight="1" spans="17:18">
      <c r="Q15266" s="26"/>
      <c r="R15266" s="26"/>
    </row>
    <row r="15267" customHeight="1" spans="17:18">
      <c r="Q15267" s="26"/>
      <c r="R15267" s="26"/>
    </row>
    <row r="15268" customHeight="1" spans="17:18">
      <c r="Q15268" s="26"/>
      <c r="R15268" s="26"/>
    </row>
    <row r="15269" customHeight="1" spans="17:18">
      <c r="Q15269" s="26"/>
      <c r="R15269" s="26"/>
    </row>
    <row r="15270" customHeight="1" spans="17:18">
      <c r="Q15270" s="26"/>
      <c r="R15270" s="26"/>
    </row>
    <row r="15271" customHeight="1" spans="17:18">
      <c r="Q15271" s="26"/>
      <c r="R15271" s="26"/>
    </row>
    <row r="15272" customHeight="1" spans="17:18">
      <c r="Q15272" s="26"/>
      <c r="R15272" s="26"/>
    </row>
    <row r="15273" customHeight="1" spans="17:18">
      <c r="Q15273" s="26"/>
      <c r="R15273" s="26"/>
    </row>
    <row r="15274" customHeight="1" spans="17:18">
      <c r="Q15274" s="26"/>
      <c r="R15274" s="26"/>
    </row>
    <row r="15275" customHeight="1" spans="17:18">
      <c r="Q15275" s="26"/>
      <c r="R15275" s="26"/>
    </row>
    <row r="15276" customHeight="1" spans="17:18">
      <c r="Q15276" s="26"/>
      <c r="R15276" s="26"/>
    </row>
    <row r="15277" customHeight="1" spans="17:18">
      <c r="Q15277" s="26"/>
      <c r="R15277" s="26"/>
    </row>
    <row r="15278" customHeight="1" spans="17:18">
      <c r="Q15278" s="26"/>
      <c r="R15278" s="26"/>
    </row>
    <row r="15279" customHeight="1" spans="17:18">
      <c r="Q15279" s="26"/>
      <c r="R15279" s="26"/>
    </row>
    <row r="15280" customHeight="1" spans="17:18">
      <c r="Q15280" s="26"/>
      <c r="R15280" s="26"/>
    </row>
    <row r="15281" customHeight="1" spans="17:18">
      <c r="Q15281" s="26"/>
      <c r="R15281" s="26"/>
    </row>
    <row r="15282" customHeight="1" spans="17:18">
      <c r="Q15282" s="26"/>
      <c r="R15282" s="26"/>
    </row>
    <row r="15283" customHeight="1" spans="17:18">
      <c r="Q15283" s="26"/>
      <c r="R15283" s="26"/>
    </row>
    <row r="15284" customHeight="1" spans="17:18">
      <c r="Q15284" s="26"/>
      <c r="R15284" s="26"/>
    </row>
    <row r="15285" customHeight="1" spans="17:18">
      <c r="Q15285" s="26"/>
      <c r="R15285" s="26"/>
    </row>
    <row r="15286" customHeight="1" spans="17:18">
      <c r="Q15286" s="26"/>
      <c r="R15286" s="26"/>
    </row>
    <row r="15287" customHeight="1" spans="17:18">
      <c r="Q15287" s="26"/>
      <c r="R15287" s="26"/>
    </row>
    <row r="15288" customHeight="1" spans="17:18">
      <c r="Q15288" s="26"/>
      <c r="R15288" s="26"/>
    </row>
    <row r="15289" customHeight="1" spans="17:18">
      <c r="Q15289" s="26"/>
      <c r="R15289" s="26"/>
    </row>
    <row r="15290" customHeight="1" spans="17:18">
      <c r="Q15290" s="26"/>
      <c r="R15290" s="26"/>
    </row>
    <row r="15291" customHeight="1" spans="17:18">
      <c r="Q15291" s="26"/>
      <c r="R15291" s="26"/>
    </row>
    <row r="15292" customHeight="1" spans="17:18">
      <c r="Q15292" s="26"/>
      <c r="R15292" s="26"/>
    </row>
    <row r="15293" customHeight="1" spans="17:18">
      <c r="Q15293" s="26"/>
      <c r="R15293" s="26"/>
    </row>
    <row r="15294" customHeight="1" spans="17:18">
      <c r="Q15294" s="26"/>
      <c r="R15294" s="26"/>
    </row>
    <row r="15295" customHeight="1" spans="17:18">
      <c r="Q15295" s="26"/>
      <c r="R15295" s="26"/>
    </row>
    <row r="15296" customHeight="1" spans="17:18">
      <c r="Q15296" s="26"/>
      <c r="R15296" s="26"/>
    </row>
    <row r="15297" customHeight="1" spans="17:18">
      <c r="Q15297" s="26"/>
      <c r="R15297" s="26"/>
    </row>
    <row r="15298" customHeight="1" spans="17:18">
      <c r="Q15298" s="26"/>
      <c r="R15298" s="26"/>
    </row>
    <row r="15299" customHeight="1" spans="17:18">
      <c r="Q15299" s="26"/>
      <c r="R15299" s="26"/>
    </row>
    <row r="15300" customHeight="1" spans="17:18">
      <c r="Q15300" s="26"/>
      <c r="R15300" s="26"/>
    </row>
    <row r="15301" customHeight="1" spans="17:18">
      <c r="Q15301" s="26"/>
      <c r="R15301" s="26"/>
    </row>
    <row r="15302" customHeight="1" spans="17:18">
      <c r="Q15302" s="26"/>
      <c r="R15302" s="26"/>
    </row>
    <row r="15303" customHeight="1" spans="17:18">
      <c r="Q15303" s="26"/>
      <c r="R15303" s="26"/>
    </row>
    <row r="15304" customHeight="1" spans="17:18">
      <c r="Q15304" s="26"/>
      <c r="R15304" s="26"/>
    </row>
    <row r="15305" customHeight="1" spans="17:18">
      <c r="Q15305" s="26"/>
      <c r="R15305" s="26"/>
    </row>
    <row r="15306" customHeight="1" spans="17:18">
      <c r="Q15306" s="26"/>
      <c r="R15306" s="26"/>
    </row>
    <row r="15307" customHeight="1" spans="17:18">
      <c r="Q15307" s="26"/>
      <c r="R15307" s="26"/>
    </row>
    <row r="15308" customHeight="1" spans="17:18">
      <c r="Q15308" s="26"/>
      <c r="R15308" s="26"/>
    </row>
    <row r="15309" customHeight="1" spans="17:18">
      <c r="Q15309" s="26"/>
      <c r="R15309" s="26"/>
    </row>
    <row r="15310" customHeight="1" spans="17:18">
      <c r="Q15310" s="26"/>
      <c r="R15310" s="26"/>
    </row>
    <row r="15311" customHeight="1" spans="17:18">
      <c r="Q15311" s="26"/>
      <c r="R15311" s="26"/>
    </row>
    <row r="15312" customHeight="1" spans="17:18">
      <c r="Q15312" s="26"/>
      <c r="R15312" s="26"/>
    </row>
    <row r="15313" customHeight="1" spans="17:18">
      <c r="Q15313" s="26"/>
      <c r="R15313" s="26"/>
    </row>
    <row r="15314" customHeight="1" spans="17:18">
      <c r="Q15314" s="26"/>
      <c r="R15314" s="26"/>
    </row>
    <row r="15315" customHeight="1" spans="17:18">
      <c r="Q15315" s="26"/>
      <c r="R15315" s="26"/>
    </row>
    <row r="15316" customHeight="1" spans="17:18">
      <c r="Q15316" s="26"/>
      <c r="R15316" s="26"/>
    </row>
    <row r="15317" customHeight="1" spans="17:18">
      <c r="Q15317" s="26"/>
      <c r="R15317" s="26"/>
    </row>
    <row r="15318" customHeight="1" spans="17:18">
      <c r="Q15318" s="26"/>
      <c r="R15318" s="26"/>
    </row>
    <row r="15319" customHeight="1" spans="17:18">
      <c r="Q15319" s="26"/>
      <c r="R15319" s="26"/>
    </row>
    <row r="15320" customHeight="1" spans="17:18">
      <c r="Q15320" s="26"/>
      <c r="R15320" s="26"/>
    </row>
    <row r="15321" customHeight="1" spans="17:18">
      <c r="Q15321" s="26"/>
      <c r="R15321" s="26"/>
    </row>
    <row r="15322" customHeight="1" spans="17:18">
      <c r="Q15322" s="26"/>
      <c r="R15322" s="26"/>
    </row>
    <row r="15323" customHeight="1" spans="17:18">
      <c r="Q15323" s="26"/>
      <c r="R15323" s="26"/>
    </row>
    <row r="15324" customHeight="1" spans="17:18">
      <c r="Q15324" s="26"/>
      <c r="R15324" s="26"/>
    </row>
    <row r="15325" customHeight="1" spans="17:18">
      <c r="Q15325" s="26"/>
      <c r="R15325" s="26"/>
    </row>
    <row r="15326" customHeight="1" spans="17:18">
      <c r="Q15326" s="26"/>
      <c r="R15326" s="26"/>
    </row>
    <row r="15327" customHeight="1" spans="17:18">
      <c r="Q15327" s="26"/>
      <c r="R15327" s="26"/>
    </row>
    <row r="15328" customHeight="1" spans="17:18">
      <c r="Q15328" s="26"/>
      <c r="R15328" s="26"/>
    </row>
    <row r="15329" customHeight="1" spans="17:18">
      <c r="Q15329" s="26"/>
      <c r="R15329" s="26"/>
    </row>
    <row r="15330" customHeight="1" spans="17:18">
      <c r="Q15330" s="26"/>
      <c r="R15330" s="26"/>
    </row>
    <row r="15331" customHeight="1" spans="17:18">
      <c r="Q15331" s="26"/>
      <c r="R15331" s="26"/>
    </row>
    <row r="15332" customHeight="1" spans="17:18">
      <c r="Q15332" s="26"/>
      <c r="R15332" s="26"/>
    </row>
    <row r="15333" customHeight="1" spans="17:18">
      <c r="Q15333" s="26"/>
      <c r="R15333" s="26"/>
    </row>
    <row r="15334" customHeight="1" spans="17:18">
      <c r="Q15334" s="26"/>
      <c r="R15334" s="26"/>
    </row>
    <row r="15335" customHeight="1" spans="17:18">
      <c r="Q15335" s="26"/>
      <c r="R15335" s="26"/>
    </row>
    <row r="15336" customHeight="1" spans="17:18">
      <c r="Q15336" s="26"/>
      <c r="R15336" s="26"/>
    </row>
    <row r="15337" customHeight="1" spans="17:18">
      <c r="Q15337" s="26"/>
      <c r="R15337" s="26"/>
    </row>
    <row r="15338" customHeight="1" spans="17:18">
      <c r="Q15338" s="26"/>
      <c r="R15338" s="26"/>
    </row>
    <row r="15339" customHeight="1" spans="17:18">
      <c r="Q15339" s="26"/>
      <c r="R15339" s="26"/>
    </row>
    <row r="15340" customHeight="1" spans="17:18">
      <c r="Q15340" s="26"/>
      <c r="R15340" s="26"/>
    </row>
    <row r="15341" customHeight="1" spans="17:18">
      <c r="Q15341" s="26"/>
      <c r="R15341" s="26"/>
    </row>
    <row r="15342" customHeight="1" spans="17:18">
      <c r="Q15342" s="26"/>
      <c r="R15342" s="26"/>
    </row>
    <row r="15343" customHeight="1" spans="17:18">
      <c r="Q15343" s="26"/>
      <c r="R15343" s="26"/>
    </row>
    <row r="15344" customHeight="1" spans="17:18">
      <c r="Q15344" s="26"/>
      <c r="R15344" s="26"/>
    </row>
    <row r="15345" customHeight="1" spans="17:18">
      <c r="Q15345" s="26"/>
      <c r="R15345" s="26"/>
    </row>
    <row r="15346" customHeight="1" spans="17:18">
      <c r="Q15346" s="26"/>
      <c r="R15346" s="26"/>
    </row>
    <row r="15347" customHeight="1" spans="17:18">
      <c r="Q15347" s="26"/>
      <c r="R15347" s="26"/>
    </row>
    <row r="15348" customHeight="1" spans="17:18">
      <c r="Q15348" s="26"/>
      <c r="R15348" s="26"/>
    </row>
    <row r="15349" customHeight="1" spans="17:18">
      <c r="Q15349" s="26"/>
      <c r="R15349" s="26"/>
    </row>
    <row r="15350" customHeight="1" spans="17:18">
      <c r="Q15350" s="26"/>
      <c r="R15350" s="26"/>
    </row>
    <row r="15351" customHeight="1" spans="17:18">
      <c r="Q15351" s="26"/>
      <c r="R15351" s="26"/>
    </row>
    <row r="15352" customHeight="1" spans="17:18">
      <c r="Q15352" s="26"/>
      <c r="R15352" s="26"/>
    </row>
    <row r="15353" customHeight="1" spans="17:18">
      <c r="Q15353" s="26"/>
      <c r="R15353" s="26"/>
    </row>
    <row r="15354" customHeight="1" spans="17:18">
      <c r="Q15354" s="26"/>
      <c r="R15354" s="26"/>
    </row>
    <row r="15355" customHeight="1" spans="17:18">
      <c r="Q15355" s="26"/>
      <c r="R15355" s="26"/>
    </row>
    <row r="15356" customHeight="1" spans="17:18">
      <c r="Q15356" s="26"/>
      <c r="R15356" s="26"/>
    </row>
    <row r="15357" customHeight="1" spans="17:18">
      <c r="Q15357" s="26"/>
      <c r="R15357" s="26"/>
    </row>
    <row r="15358" customHeight="1" spans="17:18">
      <c r="Q15358" s="26"/>
      <c r="R15358" s="26"/>
    </row>
    <row r="15359" customHeight="1" spans="17:18">
      <c r="Q15359" s="26"/>
      <c r="R15359" s="26"/>
    </row>
    <row r="15360" customHeight="1" spans="17:18">
      <c r="Q15360" s="26"/>
      <c r="R15360" s="26"/>
    </row>
    <row r="15361" customHeight="1" spans="17:18">
      <c r="Q15361" s="26"/>
      <c r="R15361" s="26"/>
    </row>
    <row r="15362" customHeight="1" spans="17:18">
      <c r="Q15362" s="26"/>
      <c r="R15362" s="26"/>
    </row>
    <row r="15363" customHeight="1" spans="17:18">
      <c r="Q15363" s="26"/>
      <c r="R15363" s="26"/>
    </row>
    <row r="15364" customHeight="1" spans="17:18">
      <c r="Q15364" s="26"/>
      <c r="R15364" s="26"/>
    </row>
    <row r="15365" customHeight="1" spans="17:18">
      <c r="Q15365" s="26"/>
      <c r="R15365" s="26"/>
    </row>
    <row r="15366" customHeight="1" spans="17:18">
      <c r="Q15366" s="26"/>
      <c r="R15366" s="26"/>
    </row>
    <row r="15367" customHeight="1" spans="17:18">
      <c r="Q15367" s="26"/>
      <c r="R15367" s="26"/>
    </row>
    <row r="15368" customHeight="1" spans="17:18">
      <c r="Q15368" s="26"/>
      <c r="R15368" s="26"/>
    </row>
    <row r="15369" customHeight="1" spans="17:18">
      <c r="Q15369" s="26"/>
      <c r="R15369" s="26"/>
    </row>
    <row r="15370" customHeight="1" spans="17:18">
      <c r="Q15370" s="26"/>
      <c r="R15370" s="26"/>
    </row>
    <row r="15371" customHeight="1" spans="17:18">
      <c r="Q15371" s="26"/>
      <c r="R15371" s="26"/>
    </row>
    <row r="15372" customHeight="1" spans="17:18">
      <c r="Q15372" s="26"/>
      <c r="R15372" s="26"/>
    </row>
    <row r="15373" customHeight="1" spans="17:18">
      <c r="Q15373" s="26"/>
      <c r="R15373" s="26"/>
    </row>
    <row r="15374" customHeight="1" spans="17:18">
      <c r="Q15374" s="26"/>
      <c r="R15374" s="26"/>
    </row>
    <row r="15375" customHeight="1" spans="17:18">
      <c r="Q15375" s="26"/>
      <c r="R15375" s="26"/>
    </row>
    <row r="15376" customHeight="1" spans="17:18">
      <c r="Q15376" s="26"/>
      <c r="R15376" s="26"/>
    </row>
    <row r="15377" customHeight="1" spans="17:18">
      <c r="Q15377" s="26"/>
      <c r="R15377" s="26"/>
    </row>
    <row r="15378" customHeight="1" spans="17:18">
      <c r="Q15378" s="26"/>
      <c r="R15378" s="26"/>
    </row>
    <row r="15379" customHeight="1" spans="17:18">
      <c r="Q15379" s="26"/>
      <c r="R15379" s="26"/>
    </row>
    <row r="15380" customHeight="1" spans="17:18">
      <c r="Q15380" s="26"/>
      <c r="R15380" s="26"/>
    </row>
    <row r="15381" customHeight="1" spans="17:18">
      <c r="Q15381" s="26"/>
      <c r="R15381" s="26"/>
    </row>
    <row r="15382" customHeight="1" spans="17:18">
      <c r="Q15382" s="26"/>
      <c r="R15382" s="26"/>
    </row>
    <row r="15383" customHeight="1" spans="17:18">
      <c r="Q15383" s="26"/>
      <c r="R15383" s="26"/>
    </row>
    <row r="15384" customHeight="1" spans="17:18">
      <c r="Q15384" s="26"/>
      <c r="R15384" s="26"/>
    </row>
    <row r="15385" customHeight="1" spans="17:18">
      <c r="Q15385" s="26"/>
      <c r="R15385" s="26"/>
    </row>
    <row r="15386" customHeight="1" spans="17:18">
      <c r="Q15386" s="26"/>
      <c r="R15386" s="26"/>
    </row>
    <row r="15387" customHeight="1" spans="17:18">
      <c r="Q15387" s="26"/>
      <c r="R15387" s="26"/>
    </row>
    <row r="15388" customHeight="1" spans="17:18">
      <c r="Q15388" s="26"/>
      <c r="R15388" s="26"/>
    </row>
    <row r="15389" customHeight="1" spans="17:18">
      <c r="Q15389" s="26"/>
      <c r="R15389" s="26"/>
    </row>
    <row r="15390" customHeight="1" spans="17:18">
      <c r="Q15390" s="26"/>
      <c r="R15390" s="26"/>
    </row>
    <row r="15391" customHeight="1" spans="17:18">
      <c r="Q15391" s="26"/>
      <c r="R15391" s="26"/>
    </row>
    <row r="15392" customHeight="1" spans="17:18">
      <c r="Q15392" s="26"/>
      <c r="R15392" s="26"/>
    </row>
    <row r="15393" customHeight="1" spans="17:18">
      <c r="Q15393" s="26"/>
      <c r="R15393" s="26"/>
    </row>
    <row r="15394" customHeight="1" spans="17:18">
      <c r="Q15394" s="26"/>
      <c r="R15394" s="26"/>
    </row>
    <row r="15395" customHeight="1" spans="17:18">
      <c r="Q15395" s="26"/>
      <c r="R15395" s="26"/>
    </row>
    <row r="15396" customHeight="1" spans="17:18">
      <c r="Q15396" s="26"/>
      <c r="R15396" s="26"/>
    </row>
    <row r="15397" customHeight="1" spans="17:18">
      <c r="Q15397" s="26"/>
      <c r="R15397" s="26"/>
    </row>
    <row r="15398" customHeight="1" spans="17:18">
      <c r="Q15398" s="26"/>
      <c r="R15398" s="26"/>
    </row>
    <row r="15399" customHeight="1" spans="17:18">
      <c r="Q15399" s="26"/>
      <c r="R15399" s="26"/>
    </row>
    <row r="15400" customHeight="1" spans="17:18">
      <c r="Q15400" s="26"/>
      <c r="R15400" s="26"/>
    </row>
    <row r="15401" customHeight="1" spans="17:18">
      <c r="Q15401" s="26"/>
      <c r="R15401" s="26"/>
    </row>
    <row r="15402" customHeight="1" spans="17:18">
      <c r="Q15402" s="26"/>
      <c r="R15402" s="26"/>
    </row>
    <row r="15403" customHeight="1" spans="17:18">
      <c r="Q15403" s="26"/>
      <c r="R15403" s="26"/>
    </row>
    <row r="15404" customHeight="1" spans="17:18">
      <c r="Q15404" s="26"/>
      <c r="R15404" s="26"/>
    </row>
    <row r="15405" customHeight="1" spans="17:18">
      <c r="Q15405" s="26"/>
      <c r="R15405" s="26"/>
    </row>
    <row r="15406" customHeight="1" spans="17:18">
      <c r="Q15406" s="26"/>
      <c r="R15406" s="26"/>
    </row>
    <row r="15407" customHeight="1" spans="17:18">
      <c r="Q15407" s="26"/>
      <c r="R15407" s="26"/>
    </row>
    <row r="15408" customHeight="1" spans="17:18">
      <c r="Q15408" s="26"/>
      <c r="R15408" s="26"/>
    </row>
    <row r="15409" customHeight="1" spans="17:18">
      <c r="Q15409" s="26"/>
      <c r="R15409" s="26"/>
    </row>
    <row r="15410" customHeight="1" spans="17:18">
      <c r="Q15410" s="26"/>
      <c r="R15410" s="26"/>
    </row>
    <row r="15411" customHeight="1" spans="17:18">
      <c r="Q15411" s="26"/>
      <c r="R15411" s="26"/>
    </row>
    <row r="15412" customHeight="1" spans="17:18">
      <c r="Q15412" s="26"/>
      <c r="R15412" s="26"/>
    </row>
    <row r="15413" customHeight="1" spans="17:18">
      <c r="Q15413" s="26"/>
      <c r="R15413" s="26"/>
    </row>
    <row r="15414" customHeight="1" spans="17:18">
      <c r="Q15414" s="26"/>
      <c r="R15414" s="26"/>
    </row>
    <row r="15415" customHeight="1" spans="17:18">
      <c r="Q15415" s="26"/>
      <c r="R15415" s="26"/>
    </row>
    <row r="15416" customHeight="1" spans="17:18">
      <c r="Q15416" s="26"/>
      <c r="R15416" s="26"/>
    </row>
    <row r="15417" customHeight="1" spans="17:18">
      <c r="Q15417" s="26"/>
      <c r="R15417" s="26"/>
    </row>
    <row r="15418" customHeight="1" spans="17:18">
      <c r="Q15418" s="26"/>
      <c r="R15418" s="26"/>
    </row>
    <row r="15419" customHeight="1" spans="17:18">
      <c r="Q15419" s="26"/>
      <c r="R15419" s="26"/>
    </row>
    <row r="15420" customHeight="1" spans="17:18">
      <c r="Q15420" s="26"/>
      <c r="R15420" s="26"/>
    </row>
    <row r="15421" customHeight="1" spans="17:18">
      <c r="Q15421" s="26"/>
      <c r="R15421" s="26"/>
    </row>
    <row r="15422" customHeight="1" spans="17:18">
      <c r="Q15422" s="26"/>
      <c r="R15422" s="26"/>
    </row>
    <row r="15423" customHeight="1" spans="17:18">
      <c r="Q15423" s="26"/>
      <c r="R15423" s="26"/>
    </row>
    <row r="15424" customHeight="1" spans="17:18">
      <c r="Q15424" s="26"/>
      <c r="R15424" s="26"/>
    </row>
    <row r="15425" customHeight="1" spans="17:18">
      <c r="Q15425" s="26"/>
      <c r="R15425" s="26"/>
    </row>
    <row r="15426" customHeight="1" spans="17:18">
      <c r="Q15426" s="26"/>
      <c r="R15426" s="26"/>
    </row>
    <row r="15427" customHeight="1" spans="17:18">
      <c r="Q15427" s="26"/>
      <c r="R15427" s="26"/>
    </row>
    <row r="15428" customHeight="1" spans="17:18">
      <c r="Q15428" s="26"/>
      <c r="R15428" s="26"/>
    </row>
    <row r="15429" customHeight="1" spans="17:18">
      <c r="Q15429" s="26"/>
      <c r="R15429" s="26"/>
    </row>
    <row r="15430" customHeight="1" spans="17:18">
      <c r="Q15430" s="26"/>
      <c r="R15430" s="26"/>
    </row>
    <row r="15431" customHeight="1" spans="17:18">
      <c r="Q15431" s="26"/>
      <c r="R15431" s="26"/>
    </row>
    <row r="15432" customHeight="1" spans="17:18">
      <c r="Q15432" s="26"/>
      <c r="R15432" s="26"/>
    </row>
    <row r="15433" customHeight="1" spans="17:18">
      <c r="Q15433" s="26"/>
      <c r="R15433" s="26"/>
    </row>
    <row r="15434" customHeight="1" spans="17:18">
      <c r="Q15434" s="26"/>
      <c r="R15434" s="26"/>
    </row>
    <row r="15435" customHeight="1" spans="17:18">
      <c r="Q15435" s="26"/>
      <c r="R15435" s="26"/>
    </row>
    <row r="15436" customHeight="1" spans="17:18">
      <c r="Q15436" s="26"/>
      <c r="R15436" s="26"/>
    </row>
    <row r="15437" customHeight="1" spans="17:18">
      <c r="Q15437" s="26"/>
      <c r="R15437" s="26"/>
    </row>
    <row r="15438" customHeight="1" spans="17:18">
      <c r="Q15438" s="26"/>
      <c r="R15438" s="26"/>
    </row>
    <row r="15439" customHeight="1" spans="17:18">
      <c r="Q15439" s="26"/>
      <c r="R15439" s="26"/>
    </row>
    <row r="15440" customHeight="1" spans="17:18">
      <c r="Q15440" s="26"/>
      <c r="R15440" s="26"/>
    </row>
    <row r="15441" customHeight="1" spans="17:18">
      <c r="Q15441" s="26"/>
      <c r="R15441" s="26"/>
    </row>
    <row r="15442" customHeight="1" spans="17:18">
      <c r="Q15442" s="26"/>
      <c r="R15442" s="26"/>
    </row>
    <row r="15443" customHeight="1" spans="17:18">
      <c r="Q15443" s="26"/>
      <c r="R15443" s="26"/>
    </row>
    <row r="15444" customHeight="1" spans="17:18">
      <c r="Q15444" s="26"/>
      <c r="R15444" s="26"/>
    </row>
    <row r="15445" customHeight="1" spans="17:18">
      <c r="Q15445" s="26"/>
      <c r="R15445" s="26"/>
    </row>
    <row r="15446" customHeight="1" spans="17:18">
      <c r="Q15446" s="26"/>
      <c r="R15446" s="26"/>
    </row>
    <row r="15447" customHeight="1" spans="17:18">
      <c r="Q15447" s="26"/>
      <c r="R15447" s="26"/>
    </row>
    <row r="15448" customHeight="1" spans="17:18">
      <c r="Q15448" s="26"/>
      <c r="R15448" s="26"/>
    </row>
    <row r="15449" customHeight="1" spans="17:18">
      <c r="Q15449" s="26"/>
      <c r="R15449" s="26"/>
    </row>
    <row r="15450" customHeight="1" spans="17:18">
      <c r="Q15450" s="26"/>
      <c r="R15450" s="26"/>
    </row>
    <row r="15451" customHeight="1" spans="17:18">
      <c r="Q15451" s="26"/>
      <c r="R15451" s="26"/>
    </row>
    <row r="15452" customHeight="1" spans="17:18">
      <c r="Q15452" s="26"/>
      <c r="R15452" s="26"/>
    </row>
    <row r="15453" customHeight="1" spans="17:18">
      <c r="Q15453" s="26"/>
      <c r="R15453" s="26"/>
    </row>
    <row r="15454" customHeight="1" spans="17:18">
      <c r="Q15454" s="26"/>
      <c r="R15454" s="26"/>
    </row>
    <row r="15455" customHeight="1" spans="17:18">
      <c r="Q15455" s="26"/>
      <c r="R15455" s="26"/>
    </row>
    <row r="15456" customHeight="1" spans="17:18">
      <c r="Q15456" s="26"/>
      <c r="R15456" s="26"/>
    </row>
    <row r="15457" customHeight="1" spans="17:18">
      <c r="Q15457" s="26"/>
      <c r="R15457" s="26"/>
    </row>
    <row r="15458" customHeight="1" spans="17:18">
      <c r="Q15458" s="26"/>
      <c r="R15458" s="26"/>
    </row>
    <row r="15459" customHeight="1" spans="17:18">
      <c r="Q15459" s="26"/>
      <c r="R15459" s="26"/>
    </row>
    <row r="15460" customHeight="1" spans="17:18">
      <c r="Q15460" s="26"/>
      <c r="R15460" s="26"/>
    </row>
    <row r="15461" customHeight="1" spans="17:18">
      <c r="Q15461" s="26"/>
      <c r="R15461" s="26"/>
    </row>
    <row r="15462" customHeight="1" spans="17:18">
      <c r="Q15462" s="26"/>
      <c r="R15462" s="26"/>
    </row>
    <row r="15463" customHeight="1" spans="17:18">
      <c r="Q15463" s="26"/>
      <c r="R15463" s="26"/>
    </row>
    <row r="15464" customHeight="1" spans="17:18">
      <c r="Q15464" s="26"/>
      <c r="R15464" s="26"/>
    </row>
    <row r="15465" customHeight="1" spans="17:18">
      <c r="Q15465" s="26"/>
      <c r="R15465" s="26"/>
    </row>
    <row r="15466" customHeight="1" spans="17:18">
      <c r="Q15466" s="26"/>
      <c r="R15466" s="26"/>
    </row>
    <row r="15467" customHeight="1" spans="17:18">
      <c r="Q15467" s="26"/>
      <c r="R15467" s="26"/>
    </row>
    <row r="15468" customHeight="1" spans="17:18">
      <c r="Q15468" s="26"/>
      <c r="R15468" s="26"/>
    </row>
    <row r="15469" customHeight="1" spans="17:18">
      <c r="Q15469" s="26"/>
      <c r="R15469" s="26"/>
    </row>
    <row r="15470" customHeight="1" spans="17:18">
      <c r="Q15470" s="26"/>
      <c r="R15470" s="26"/>
    </row>
    <row r="15471" customHeight="1" spans="17:18">
      <c r="Q15471" s="26"/>
      <c r="R15471" s="26"/>
    </row>
    <row r="15472" customHeight="1" spans="17:18">
      <c r="Q15472" s="26"/>
      <c r="R15472" s="26"/>
    </row>
    <row r="15473" customHeight="1" spans="17:18">
      <c r="Q15473" s="26"/>
      <c r="R15473" s="26"/>
    </row>
    <row r="15474" customHeight="1" spans="17:18">
      <c r="Q15474" s="26"/>
      <c r="R15474" s="26"/>
    </row>
    <row r="15475" customHeight="1" spans="17:18">
      <c r="Q15475" s="26"/>
      <c r="R15475" s="26"/>
    </row>
    <row r="15476" customHeight="1" spans="17:18">
      <c r="Q15476" s="26"/>
      <c r="R15476" s="26"/>
    </row>
    <row r="15477" customHeight="1" spans="17:18">
      <c r="Q15477" s="26"/>
      <c r="R15477" s="26"/>
    </row>
    <row r="15478" customHeight="1" spans="17:18">
      <c r="Q15478" s="26"/>
      <c r="R15478" s="26"/>
    </row>
    <row r="15479" customHeight="1" spans="17:18">
      <c r="Q15479" s="26"/>
      <c r="R15479" s="26"/>
    </row>
    <row r="15480" customHeight="1" spans="17:18">
      <c r="Q15480" s="26"/>
      <c r="R15480" s="26"/>
    </row>
    <row r="15481" customHeight="1" spans="17:18">
      <c r="Q15481" s="26"/>
      <c r="R15481" s="26"/>
    </row>
    <row r="15482" customHeight="1" spans="17:18">
      <c r="Q15482" s="26"/>
      <c r="R15482" s="26"/>
    </row>
    <row r="15483" customHeight="1" spans="17:18">
      <c r="Q15483" s="26"/>
      <c r="R15483" s="26"/>
    </row>
    <row r="15484" customHeight="1" spans="17:18">
      <c r="Q15484" s="26"/>
      <c r="R15484" s="26"/>
    </row>
    <row r="15485" customHeight="1" spans="17:18">
      <c r="Q15485" s="26"/>
      <c r="R15485" s="26"/>
    </row>
    <row r="15486" customHeight="1" spans="17:18">
      <c r="Q15486" s="26"/>
      <c r="R15486" s="26"/>
    </row>
    <row r="15487" customHeight="1" spans="17:18">
      <c r="Q15487" s="26"/>
      <c r="R15487" s="26"/>
    </row>
    <row r="15488" customHeight="1" spans="17:18">
      <c r="Q15488" s="26"/>
      <c r="R15488" s="26"/>
    </row>
    <row r="15489" customHeight="1" spans="17:18">
      <c r="Q15489" s="26"/>
      <c r="R15489" s="26"/>
    </row>
    <row r="15490" customHeight="1" spans="17:18">
      <c r="Q15490" s="26"/>
      <c r="R15490" s="26"/>
    </row>
    <row r="15491" customHeight="1" spans="17:18">
      <c r="Q15491" s="26"/>
      <c r="R15491" s="26"/>
    </row>
    <row r="15492" customHeight="1" spans="17:18">
      <c r="Q15492" s="26"/>
      <c r="R15492" s="26"/>
    </row>
    <row r="15493" customHeight="1" spans="17:18">
      <c r="Q15493" s="26"/>
      <c r="R15493" s="26"/>
    </row>
    <row r="15494" customHeight="1" spans="17:18">
      <c r="Q15494" s="26"/>
      <c r="R15494" s="26"/>
    </row>
    <row r="15495" customHeight="1" spans="17:18">
      <c r="Q15495" s="26"/>
      <c r="R15495" s="26"/>
    </row>
    <row r="15496" customHeight="1" spans="17:18">
      <c r="Q15496" s="26"/>
      <c r="R15496" s="26"/>
    </row>
    <row r="15497" customHeight="1" spans="17:18">
      <c r="Q15497" s="26"/>
      <c r="R15497" s="26"/>
    </row>
    <row r="15498" customHeight="1" spans="17:18">
      <c r="Q15498" s="26"/>
      <c r="R15498" s="26"/>
    </row>
    <row r="15499" customHeight="1" spans="17:18">
      <c r="Q15499" s="26"/>
      <c r="R15499" s="26"/>
    </row>
    <row r="15500" customHeight="1" spans="17:18">
      <c r="Q15500" s="26"/>
      <c r="R15500" s="26"/>
    </row>
    <row r="15501" customHeight="1" spans="17:18">
      <c r="Q15501" s="26"/>
      <c r="R15501" s="26"/>
    </row>
    <row r="15502" customHeight="1" spans="17:18">
      <c r="Q15502" s="26"/>
      <c r="R15502" s="26"/>
    </row>
    <row r="15503" customHeight="1" spans="17:18">
      <c r="Q15503" s="26"/>
      <c r="R15503" s="26"/>
    </row>
    <row r="15504" customHeight="1" spans="17:18">
      <c r="Q15504" s="26"/>
      <c r="R15504" s="26"/>
    </row>
    <row r="15505" customHeight="1" spans="17:18">
      <c r="Q15505" s="26"/>
      <c r="R15505" s="26"/>
    </row>
    <row r="15506" customHeight="1" spans="17:18">
      <c r="Q15506" s="26"/>
      <c r="R15506" s="26"/>
    </row>
    <row r="15507" customHeight="1" spans="17:18">
      <c r="Q15507" s="26"/>
      <c r="R15507" s="26"/>
    </row>
    <row r="15508" customHeight="1" spans="17:18">
      <c r="Q15508" s="26"/>
      <c r="R15508" s="26"/>
    </row>
    <row r="15509" customHeight="1" spans="17:18">
      <c r="Q15509" s="26"/>
      <c r="R15509" s="26"/>
    </row>
    <row r="15510" customHeight="1" spans="17:18">
      <c r="Q15510" s="26"/>
      <c r="R15510" s="26"/>
    </row>
    <row r="15511" customHeight="1" spans="17:18">
      <c r="Q15511" s="26"/>
      <c r="R15511" s="26"/>
    </row>
    <row r="15512" customHeight="1" spans="17:18">
      <c r="Q15512" s="26"/>
      <c r="R15512" s="26"/>
    </row>
    <row r="15513" customHeight="1" spans="17:18">
      <c r="Q15513" s="26"/>
      <c r="R15513" s="26"/>
    </row>
    <row r="15514" customHeight="1" spans="17:18">
      <c r="Q15514" s="26"/>
      <c r="R15514" s="26"/>
    </row>
    <row r="15515" customHeight="1" spans="17:18">
      <c r="Q15515" s="26"/>
      <c r="R15515" s="26"/>
    </row>
    <row r="15516" customHeight="1" spans="17:18">
      <c r="Q15516" s="26"/>
      <c r="R15516" s="26"/>
    </row>
    <row r="15517" customHeight="1" spans="17:18">
      <c r="Q15517" s="26"/>
      <c r="R15517" s="26"/>
    </row>
    <row r="15518" customHeight="1" spans="17:18">
      <c r="Q15518" s="26"/>
      <c r="R15518" s="26"/>
    </row>
    <row r="15519" customHeight="1" spans="17:18">
      <c r="Q15519" s="26"/>
      <c r="R15519" s="26"/>
    </row>
    <row r="15520" customHeight="1" spans="17:18">
      <c r="Q15520" s="26"/>
      <c r="R15520" s="26"/>
    </row>
    <row r="15521" customHeight="1" spans="17:18">
      <c r="Q15521" s="26"/>
      <c r="R15521" s="26"/>
    </row>
    <row r="15522" customHeight="1" spans="17:18">
      <c r="Q15522" s="26"/>
      <c r="R15522" s="26"/>
    </row>
    <row r="15523" customHeight="1" spans="17:18">
      <c r="Q15523" s="26"/>
      <c r="R15523" s="26"/>
    </row>
    <row r="15524" customHeight="1" spans="17:18">
      <c r="Q15524" s="26"/>
      <c r="R15524" s="26"/>
    </row>
    <row r="15525" customHeight="1" spans="17:18">
      <c r="Q15525" s="26"/>
      <c r="R15525" s="26"/>
    </row>
    <row r="15526" customHeight="1" spans="17:18">
      <c r="Q15526" s="26"/>
      <c r="R15526" s="26"/>
    </row>
    <row r="15527" customHeight="1" spans="17:18">
      <c r="Q15527" s="26"/>
      <c r="R15527" s="26"/>
    </row>
    <row r="15528" customHeight="1" spans="17:18">
      <c r="Q15528" s="26"/>
      <c r="R15528" s="26"/>
    </row>
    <row r="15529" customHeight="1" spans="17:18">
      <c r="Q15529" s="26"/>
      <c r="R15529" s="26"/>
    </row>
    <row r="15530" customHeight="1" spans="17:18">
      <c r="Q15530" s="26"/>
      <c r="R15530" s="26"/>
    </row>
    <row r="15531" customHeight="1" spans="17:18">
      <c r="Q15531" s="26"/>
      <c r="R15531" s="26"/>
    </row>
    <row r="15532" customHeight="1" spans="17:18">
      <c r="Q15532" s="26"/>
      <c r="R15532" s="26"/>
    </row>
    <row r="15533" customHeight="1" spans="17:18">
      <c r="Q15533" s="26"/>
      <c r="R15533" s="26"/>
    </row>
    <row r="15534" customHeight="1" spans="17:18">
      <c r="Q15534" s="26"/>
      <c r="R15534" s="26"/>
    </row>
    <row r="15535" customHeight="1" spans="17:18">
      <c r="Q15535" s="26"/>
      <c r="R15535" s="26"/>
    </row>
    <row r="15536" customHeight="1" spans="17:18">
      <c r="Q15536" s="26"/>
      <c r="R15536" s="26"/>
    </row>
    <row r="15537" customHeight="1" spans="17:18">
      <c r="Q15537" s="26"/>
      <c r="R15537" s="26"/>
    </row>
    <row r="15538" customHeight="1" spans="17:18">
      <c r="Q15538" s="26"/>
      <c r="R15538" s="26"/>
    </row>
    <row r="15539" customHeight="1" spans="17:18">
      <c r="Q15539" s="26"/>
      <c r="R15539" s="26"/>
    </row>
    <row r="15540" customHeight="1" spans="17:18">
      <c r="Q15540" s="26"/>
      <c r="R15540" s="26"/>
    </row>
    <row r="15541" customHeight="1" spans="17:18">
      <c r="Q15541" s="26"/>
      <c r="R15541" s="26"/>
    </row>
    <row r="15542" customHeight="1" spans="17:18">
      <c r="Q15542" s="26"/>
      <c r="R15542" s="26"/>
    </row>
    <row r="15543" customHeight="1" spans="17:18">
      <c r="Q15543" s="26"/>
      <c r="R15543" s="26"/>
    </row>
    <row r="15544" customHeight="1" spans="17:18">
      <c r="Q15544" s="26"/>
      <c r="R15544" s="26"/>
    </row>
    <row r="15545" customHeight="1" spans="17:18">
      <c r="Q15545" s="26"/>
      <c r="R15545" s="26"/>
    </row>
    <row r="15546" customHeight="1" spans="17:18">
      <c r="Q15546" s="26"/>
      <c r="R15546" s="26"/>
    </row>
    <row r="15547" customHeight="1" spans="17:18">
      <c r="Q15547" s="26"/>
      <c r="R15547" s="26"/>
    </row>
    <row r="15548" customHeight="1" spans="17:18">
      <c r="Q15548" s="26"/>
      <c r="R15548" s="26"/>
    </row>
    <row r="15549" customHeight="1" spans="17:18">
      <c r="Q15549" s="26"/>
      <c r="R15549" s="26"/>
    </row>
    <row r="15550" customHeight="1" spans="17:18">
      <c r="Q15550" s="26"/>
      <c r="R15550" s="26"/>
    </row>
    <row r="15551" customHeight="1" spans="17:18">
      <c r="Q15551" s="26"/>
      <c r="R15551" s="26"/>
    </row>
    <row r="15552" customHeight="1" spans="17:18">
      <c r="Q15552" s="26"/>
      <c r="R15552" s="26"/>
    </row>
    <row r="15553" customHeight="1" spans="17:18">
      <c r="Q15553" s="26"/>
      <c r="R15553" s="26"/>
    </row>
    <row r="15554" customHeight="1" spans="17:18">
      <c r="Q15554" s="26"/>
      <c r="R15554" s="26"/>
    </row>
    <row r="15555" customHeight="1" spans="17:18">
      <c r="Q15555" s="26"/>
      <c r="R15555" s="26"/>
    </row>
    <row r="15556" customHeight="1" spans="17:18">
      <c r="Q15556" s="26"/>
      <c r="R15556" s="26"/>
    </row>
    <row r="15557" customHeight="1" spans="17:18">
      <c r="Q15557" s="26"/>
      <c r="R15557" s="26"/>
    </row>
    <row r="15558" customHeight="1" spans="17:18">
      <c r="Q15558" s="26"/>
      <c r="R15558" s="26"/>
    </row>
    <row r="15559" customHeight="1" spans="17:18">
      <c r="Q15559" s="26"/>
      <c r="R15559" s="26"/>
    </row>
    <row r="15560" customHeight="1" spans="17:18">
      <c r="Q15560" s="26"/>
      <c r="R15560" s="26"/>
    </row>
    <row r="15561" customHeight="1" spans="17:18">
      <c r="Q15561" s="26"/>
      <c r="R15561" s="26"/>
    </row>
    <row r="15562" customHeight="1" spans="17:18">
      <c r="Q15562" s="26"/>
      <c r="R15562" s="26"/>
    </row>
    <row r="15563" customHeight="1" spans="17:18">
      <c r="Q15563" s="26"/>
      <c r="R15563" s="26"/>
    </row>
    <row r="15564" customHeight="1" spans="17:18">
      <c r="Q15564" s="26"/>
      <c r="R15564" s="26"/>
    </row>
    <row r="15565" customHeight="1" spans="17:18">
      <c r="Q15565" s="26"/>
      <c r="R15565" s="26"/>
    </row>
    <row r="15566" customHeight="1" spans="17:18">
      <c r="Q15566" s="26"/>
      <c r="R15566" s="26"/>
    </row>
    <row r="15567" customHeight="1" spans="17:18">
      <c r="Q15567" s="26"/>
      <c r="R15567" s="26"/>
    </row>
    <row r="15568" customHeight="1" spans="17:18">
      <c r="Q15568" s="26"/>
      <c r="R15568" s="26"/>
    </row>
    <row r="15569" customHeight="1" spans="17:18">
      <c r="Q15569" s="26"/>
      <c r="R15569" s="26"/>
    </row>
    <row r="15570" customHeight="1" spans="17:18">
      <c r="Q15570" s="26"/>
      <c r="R15570" s="26"/>
    </row>
    <row r="15571" customHeight="1" spans="17:18">
      <c r="Q15571" s="26"/>
      <c r="R15571" s="26"/>
    </row>
    <row r="15572" customHeight="1" spans="17:18">
      <c r="Q15572" s="26"/>
      <c r="R15572" s="26"/>
    </row>
    <row r="15573" customHeight="1" spans="17:18">
      <c r="Q15573" s="26"/>
      <c r="R15573" s="26"/>
    </row>
    <row r="15574" customHeight="1" spans="17:18">
      <c r="Q15574" s="26"/>
      <c r="R15574" s="26"/>
    </row>
    <row r="15575" customHeight="1" spans="17:18">
      <c r="Q15575" s="26"/>
      <c r="R15575" s="26"/>
    </row>
    <row r="15576" customHeight="1" spans="17:18">
      <c r="Q15576" s="26"/>
      <c r="R15576" s="26"/>
    </row>
    <row r="15577" customHeight="1" spans="17:18">
      <c r="Q15577" s="26"/>
      <c r="R15577" s="26"/>
    </row>
    <row r="15578" customHeight="1" spans="17:18">
      <c r="Q15578" s="26"/>
      <c r="R15578" s="26"/>
    </row>
    <row r="15579" customHeight="1" spans="17:18">
      <c r="Q15579" s="26"/>
      <c r="R15579" s="26"/>
    </row>
    <row r="15580" customHeight="1" spans="17:18">
      <c r="Q15580" s="26"/>
      <c r="R15580" s="26"/>
    </row>
    <row r="15581" customHeight="1" spans="17:18">
      <c r="Q15581" s="26"/>
      <c r="R15581" s="26"/>
    </row>
    <row r="15582" customHeight="1" spans="17:18">
      <c r="Q15582" s="26"/>
      <c r="R15582" s="26"/>
    </row>
    <row r="15583" customHeight="1" spans="17:18">
      <c r="Q15583" s="26"/>
      <c r="R15583" s="26"/>
    </row>
    <row r="15584" customHeight="1" spans="17:18">
      <c r="Q15584" s="26"/>
      <c r="R15584" s="26"/>
    </row>
    <row r="15585" customHeight="1" spans="17:18">
      <c r="Q15585" s="26"/>
      <c r="R15585" s="26"/>
    </row>
    <row r="15586" customHeight="1" spans="17:18">
      <c r="Q15586" s="26"/>
      <c r="R15586" s="26"/>
    </row>
    <row r="15587" customHeight="1" spans="17:18">
      <c r="Q15587" s="26"/>
      <c r="R15587" s="26"/>
    </row>
    <row r="15588" customHeight="1" spans="17:18">
      <c r="Q15588" s="26"/>
      <c r="R15588" s="26"/>
    </row>
    <row r="15589" customHeight="1" spans="17:18">
      <c r="Q15589" s="26"/>
      <c r="R15589" s="26"/>
    </row>
    <row r="15590" customHeight="1" spans="17:18">
      <c r="Q15590" s="26"/>
      <c r="R15590" s="26"/>
    </row>
    <row r="15591" customHeight="1" spans="17:18">
      <c r="Q15591" s="26"/>
      <c r="R15591" s="26"/>
    </row>
    <row r="15592" customHeight="1" spans="17:18">
      <c r="Q15592" s="26"/>
      <c r="R15592" s="26"/>
    </row>
    <row r="15593" customHeight="1" spans="17:18">
      <c r="Q15593" s="26"/>
      <c r="R15593" s="26"/>
    </row>
    <row r="15594" customHeight="1" spans="17:18">
      <c r="Q15594" s="26"/>
      <c r="R15594" s="26"/>
    </row>
    <row r="15595" customHeight="1" spans="17:18">
      <c r="Q15595" s="26"/>
      <c r="R15595" s="26"/>
    </row>
    <row r="15596" customHeight="1" spans="17:18">
      <c r="Q15596" s="26"/>
      <c r="R15596" s="26"/>
    </row>
    <row r="15597" customHeight="1" spans="17:18">
      <c r="Q15597" s="26"/>
      <c r="R15597" s="26"/>
    </row>
    <row r="15598" customHeight="1" spans="17:18">
      <c r="Q15598" s="26"/>
      <c r="R15598" s="26"/>
    </row>
    <row r="15599" customHeight="1" spans="17:18">
      <c r="Q15599" s="26"/>
      <c r="R15599" s="26"/>
    </row>
    <row r="15600" customHeight="1" spans="17:18">
      <c r="Q15600" s="26"/>
      <c r="R15600" s="26"/>
    </row>
    <row r="15601" customHeight="1" spans="17:18">
      <c r="Q15601" s="26"/>
      <c r="R15601" s="26"/>
    </row>
    <row r="15602" customHeight="1" spans="17:18">
      <c r="Q15602" s="26"/>
      <c r="R15602" s="26"/>
    </row>
    <row r="15603" customHeight="1" spans="17:18">
      <c r="Q15603" s="26"/>
      <c r="R15603" s="26"/>
    </row>
    <row r="15604" customHeight="1" spans="17:18">
      <c r="Q15604" s="26"/>
      <c r="R15604" s="26"/>
    </row>
    <row r="15605" customHeight="1" spans="17:18">
      <c r="Q15605" s="26"/>
      <c r="R15605" s="26"/>
    </row>
    <row r="15606" customHeight="1" spans="17:18">
      <c r="Q15606" s="26"/>
      <c r="R15606" s="26"/>
    </row>
    <row r="15607" customHeight="1" spans="17:18">
      <c r="Q15607" s="26"/>
      <c r="R15607" s="26"/>
    </row>
    <row r="15608" customHeight="1" spans="17:18">
      <c r="Q15608" s="26"/>
      <c r="R15608" s="26"/>
    </row>
    <row r="15609" customHeight="1" spans="17:18">
      <c r="Q15609" s="26"/>
      <c r="R15609" s="26"/>
    </row>
    <row r="15610" customHeight="1" spans="17:18">
      <c r="Q15610" s="26"/>
      <c r="R15610" s="26"/>
    </row>
    <row r="15611" customHeight="1" spans="17:18">
      <c r="Q15611" s="26"/>
      <c r="R15611" s="26"/>
    </row>
    <row r="15612" customHeight="1" spans="17:18">
      <c r="Q15612" s="26"/>
      <c r="R15612" s="26"/>
    </row>
    <row r="15613" customHeight="1" spans="17:18">
      <c r="Q15613" s="26"/>
      <c r="R15613" s="26"/>
    </row>
    <row r="15614" customHeight="1" spans="17:18">
      <c r="Q15614" s="26"/>
      <c r="R15614" s="26"/>
    </row>
    <row r="15615" customHeight="1" spans="17:18">
      <c r="Q15615" s="26"/>
      <c r="R15615" s="26"/>
    </row>
    <row r="15616" customHeight="1" spans="17:18">
      <c r="Q15616" s="26"/>
      <c r="R15616" s="26"/>
    </row>
    <row r="15617" customHeight="1" spans="17:18">
      <c r="Q15617" s="26"/>
      <c r="R15617" s="26"/>
    </row>
    <row r="15618" customHeight="1" spans="17:18">
      <c r="Q15618" s="26"/>
      <c r="R15618" s="26"/>
    </row>
    <row r="15619" customHeight="1" spans="17:18">
      <c r="Q15619" s="26"/>
      <c r="R15619" s="26"/>
    </row>
    <row r="15620" customHeight="1" spans="17:18">
      <c r="Q15620" s="26"/>
      <c r="R15620" s="26"/>
    </row>
    <row r="15621" customHeight="1" spans="17:18">
      <c r="Q15621" s="26"/>
      <c r="R15621" s="26"/>
    </row>
    <row r="15622" customHeight="1" spans="17:18">
      <c r="Q15622" s="26"/>
      <c r="R15622" s="26"/>
    </row>
    <row r="15623" customHeight="1" spans="17:18">
      <c r="Q15623" s="26"/>
      <c r="R15623" s="26"/>
    </row>
    <row r="15624" customHeight="1" spans="17:18">
      <c r="Q15624" s="26"/>
      <c r="R15624" s="26"/>
    </row>
    <row r="15625" customHeight="1" spans="17:18">
      <c r="Q15625" s="26"/>
      <c r="R15625" s="26"/>
    </row>
    <row r="15626" customHeight="1" spans="17:18">
      <c r="Q15626" s="26"/>
      <c r="R15626" s="26"/>
    </row>
    <row r="15627" customHeight="1" spans="17:18">
      <c r="Q15627" s="26"/>
      <c r="R15627" s="26"/>
    </row>
    <row r="15628" customHeight="1" spans="17:18">
      <c r="Q15628" s="26"/>
      <c r="R15628" s="26"/>
    </row>
    <row r="15629" customHeight="1" spans="17:18">
      <c r="Q15629" s="26"/>
      <c r="R15629" s="26"/>
    </row>
    <row r="15630" customHeight="1" spans="17:18">
      <c r="Q15630" s="26"/>
      <c r="R15630" s="26"/>
    </row>
    <row r="15631" customHeight="1" spans="17:18">
      <c r="Q15631" s="26"/>
      <c r="R15631" s="26"/>
    </row>
    <row r="15632" customHeight="1" spans="17:18">
      <c r="Q15632" s="26"/>
      <c r="R15632" s="26"/>
    </row>
    <row r="15633" customHeight="1" spans="17:18">
      <c r="Q15633" s="26"/>
      <c r="R15633" s="26"/>
    </row>
    <row r="15634" customHeight="1" spans="17:18">
      <c r="Q15634" s="26"/>
      <c r="R15634" s="26"/>
    </row>
    <row r="15635" customHeight="1" spans="17:18">
      <c r="Q15635" s="26"/>
      <c r="R15635" s="26"/>
    </row>
    <row r="15636" customHeight="1" spans="17:18">
      <c r="Q15636" s="26"/>
      <c r="R15636" s="26"/>
    </row>
    <row r="15637" customHeight="1" spans="17:18">
      <c r="Q15637" s="26"/>
      <c r="R15637" s="26"/>
    </row>
    <row r="15638" customHeight="1" spans="17:18">
      <c r="Q15638" s="26"/>
      <c r="R15638" s="26"/>
    </row>
    <row r="15639" customHeight="1" spans="17:18">
      <c r="Q15639" s="26"/>
      <c r="R15639" s="26"/>
    </row>
    <row r="15640" customHeight="1" spans="17:18">
      <c r="Q15640" s="26"/>
      <c r="R15640" s="26"/>
    </row>
    <row r="15641" customHeight="1" spans="17:18">
      <c r="Q15641" s="26"/>
      <c r="R15641" s="26"/>
    </row>
    <row r="15642" customHeight="1" spans="17:18">
      <c r="Q15642" s="26"/>
      <c r="R15642" s="26"/>
    </row>
    <row r="15643" customHeight="1" spans="17:18">
      <c r="Q15643" s="26"/>
      <c r="R15643" s="26"/>
    </row>
    <row r="15644" customHeight="1" spans="17:18">
      <c r="Q15644" s="26"/>
      <c r="R15644" s="26"/>
    </row>
    <row r="15645" customHeight="1" spans="17:18">
      <c r="Q15645" s="26"/>
      <c r="R15645" s="26"/>
    </row>
    <row r="15646" customHeight="1" spans="17:18">
      <c r="Q15646" s="26"/>
      <c r="R15646" s="26"/>
    </row>
    <row r="15647" customHeight="1" spans="17:18">
      <c r="Q15647" s="26"/>
      <c r="R15647" s="26"/>
    </row>
    <row r="15648" customHeight="1" spans="17:18">
      <c r="Q15648" s="26"/>
      <c r="R15648" s="26"/>
    </row>
    <row r="15649" customHeight="1" spans="17:18">
      <c r="Q15649" s="26"/>
      <c r="R15649" s="26"/>
    </row>
    <row r="15650" customHeight="1" spans="17:18">
      <c r="Q15650" s="26"/>
      <c r="R15650" s="26"/>
    </row>
    <row r="15651" customHeight="1" spans="17:18">
      <c r="Q15651" s="26"/>
      <c r="R15651" s="26"/>
    </row>
    <row r="15652" customHeight="1" spans="17:18">
      <c r="Q15652" s="26"/>
      <c r="R15652" s="26"/>
    </row>
    <row r="15653" customHeight="1" spans="17:18">
      <c r="Q15653" s="26"/>
      <c r="R15653" s="26"/>
    </row>
    <row r="15654" customHeight="1" spans="17:18">
      <c r="Q15654" s="26"/>
      <c r="R15654" s="26"/>
    </row>
    <row r="15655" customHeight="1" spans="17:18">
      <c r="Q15655" s="26"/>
      <c r="R15655" s="26"/>
    </row>
    <row r="15656" customHeight="1" spans="17:18">
      <c r="Q15656" s="26"/>
      <c r="R15656" s="26"/>
    </row>
    <row r="15657" customHeight="1" spans="17:18">
      <c r="Q15657" s="26"/>
      <c r="R15657" s="26"/>
    </row>
    <row r="15658" customHeight="1" spans="17:18">
      <c r="Q15658" s="26"/>
      <c r="R15658" s="26"/>
    </row>
    <row r="15659" customHeight="1" spans="17:18">
      <c r="Q15659" s="26"/>
      <c r="R15659" s="26"/>
    </row>
    <row r="15660" customHeight="1" spans="17:18">
      <c r="Q15660" s="26"/>
      <c r="R15660" s="26"/>
    </row>
    <row r="15661" customHeight="1" spans="17:18">
      <c r="Q15661" s="26"/>
      <c r="R15661" s="26"/>
    </row>
    <row r="15662" customHeight="1" spans="17:18">
      <c r="Q15662" s="26"/>
      <c r="R15662" s="26"/>
    </row>
    <row r="15663" customHeight="1" spans="17:18">
      <c r="Q15663" s="26"/>
      <c r="R15663" s="26"/>
    </row>
    <row r="15664" customHeight="1" spans="17:18">
      <c r="Q15664" s="26"/>
      <c r="R15664" s="26"/>
    </row>
    <row r="15665" customHeight="1" spans="17:18">
      <c r="Q15665" s="26"/>
      <c r="R15665" s="26"/>
    </row>
    <row r="15666" customHeight="1" spans="17:18">
      <c r="Q15666" s="26"/>
      <c r="R15666" s="26"/>
    </row>
    <row r="15667" customHeight="1" spans="17:18">
      <c r="Q15667" s="26"/>
      <c r="R15667" s="26"/>
    </row>
    <row r="15668" customHeight="1" spans="17:18">
      <c r="Q15668" s="26"/>
      <c r="R15668" s="26"/>
    </row>
    <row r="15669" customHeight="1" spans="17:18">
      <c r="Q15669" s="26"/>
      <c r="R15669" s="26"/>
    </row>
    <row r="15670" customHeight="1" spans="17:18">
      <c r="Q15670" s="26"/>
      <c r="R15670" s="26"/>
    </row>
    <row r="15671" customHeight="1" spans="17:18">
      <c r="Q15671" s="26"/>
      <c r="R15671" s="26"/>
    </row>
    <row r="15672" customHeight="1" spans="17:18">
      <c r="Q15672" s="26"/>
      <c r="R15672" s="26"/>
    </row>
    <row r="15673" customHeight="1" spans="17:18">
      <c r="Q15673" s="26"/>
      <c r="R15673" s="26"/>
    </row>
    <row r="15674" customHeight="1" spans="17:18">
      <c r="Q15674" s="26"/>
      <c r="R15674" s="26"/>
    </row>
    <row r="15675" customHeight="1" spans="17:18">
      <c r="Q15675" s="26"/>
      <c r="R15675" s="26"/>
    </row>
    <row r="15676" customHeight="1" spans="17:18">
      <c r="Q15676" s="26"/>
      <c r="R15676" s="26"/>
    </row>
    <row r="15677" customHeight="1" spans="17:18">
      <c r="Q15677" s="26"/>
      <c r="R15677" s="26"/>
    </row>
    <row r="15678" customHeight="1" spans="17:18">
      <c r="Q15678" s="26"/>
      <c r="R15678" s="26"/>
    </row>
    <row r="15679" customHeight="1" spans="17:18">
      <c r="Q15679" s="26"/>
      <c r="R15679" s="26"/>
    </row>
    <row r="15680" customHeight="1" spans="17:18">
      <c r="Q15680" s="26"/>
      <c r="R15680" s="26"/>
    </row>
    <row r="15681" customHeight="1" spans="17:18">
      <c r="Q15681" s="26"/>
      <c r="R15681" s="26"/>
    </row>
    <row r="15682" customHeight="1" spans="17:18">
      <c r="Q15682" s="26"/>
      <c r="R15682" s="26"/>
    </row>
    <row r="15683" customHeight="1" spans="17:18">
      <c r="Q15683" s="26"/>
      <c r="R15683" s="26"/>
    </row>
    <row r="15684" customHeight="1" spans="17:18">
      <c r="Q15684" s="26"/>
      <c r="R15684" s="26"/>
    </row>
    <row r="15685" customHeight="1" spans="17:18">
      <c r="Q15685" s="26"/>
      <c r="R15685" s="26"/>
    </row>
    <row r="15686" customHeight="1" spans="17:18">
      <c r="Q15686" s="26"/>
      <c r="R15686" s="26"/>
    </row>
    <row r="15687" customHeight="1" spans="17:18">
      <c r="Q15687" s="26"/>
      <c r="R15687" s="26"/>
    </row>
    <row r="15688" customHeight="1" spans="17:18">
      <c r="Q15688" s="26"/>
      <c r="R15688" s="26"/>
    </row>
    <row r="15689" customHeight="1" spans="17:18">
      <c r="Q15689" s="26"/>
      <c r="R15689" s="26"/>
    </row>
    <row r="15690" customHeight="1" spans="17:18">
      <c r="Q15690" s="26"/>
      <c r="R15690" s="26"/>
    </row>
    <row r="15691" customHeight="1" spans="17:18">
      <c r="Q15691" s="26"/>
      <c r="R15691" s="26"/>
    </row>
    <row r="15692" customHeight="1" spans="17:18">
      <c r="Q15692" s="26"/>
      <c r="R15692" s="26"/>
    </row>
    <row r="15693" customHeight="1" spans="17:18">
      <c r="Q15693" s="26"/>
      <c r="R15693" s="26"/>
    </row>
    <row r="15694" customHeight="1" spans="17:18">
      <c r="Q15694" s="26"/>
      <c r="R15694" s="26"/>
    </row>
    <row r="15695" customHeight="1" spans="17:18">
      <c r="Q15695" s="26"/>
      <c r="R15695" s="26"/>
    </row>
    <row r="15696" customHeight="1" spans="17:18">
      <c r="Q15696" s="26"/>
      <c r="R15696" s="26"/>
    </row>
    <row r="15697" customHeight="1" spans="17:18">
      <c r="Q15697" s="26"/>
      <c r="R15697" s="26"/>
    </row>
    <row r="15698" customHeight="1" spans="17:18">
      <c r="Q15698" s="26"/>
      <c r="R15698" s="26"/>
    </row>
    <row r="15699" customHeight="1" spans="17:18">
      <c r="Q15699" s="26"/>
      <c r="R15699" s="26"/>
    </row>
    <row r="15700" customHeight="1" spans="17:18">
      <c r="Q15700" s="26"/>
      <c r="R15700" s="26"/>
    </row>
    <row r="15701" customHeight="1" spans="17:18">
      <c r="Q15701" s="26"/>
      <c r="R15701" s="26"/>
    </row>
    <row r="15702" customHeight="1" spans="17:18">
      <c r="Q15702" s="26"/>
      <c r="R15702" s="26"/>
    </row>
    <row r="15703" customHeight="1" spans="17:18">
      <c r="Q15703" s="26"/>
      <c r="R15703" s="26"/>
    </row>
    <row r="15704" customHeight="1" spans="17:18">
      <c r="Q15704" s="26"/>
      <c r="R15704" s="26"/>
    </row>
    <row r="15705" customHeight="1" spans="17:18">
      <c r="Q15705" s="26"/>
      <c r="R15705" s="26"/>
    </row>
    <row r="15706" customHeight="1" spans="17:18">
      <c r="Q15706" s="26"/>
      <c r="R15706" s="26"/>
    </row>
    <row r="15707" customHeight="1" spans="17:18">
      <c r="Q15707" s="26"/>
      <c r="R15707" s="26"/>
    </row>
    <row r="15708" customHeight="1" spans="17:18">
      <c r="Q15708" s="26"/>
      <c r="R15708" s="26"/>
    </row>
    <row r="15709" customHeight="1" spans="17:18">
      <c r="Q15709" s="26"/>
      <c r="R15709" s="26"/>
    </row>
    <row r="15710" customHeight="1" spans="17:18">
      <c r="Q15710" s="26"/>
      <c r="R15710" s="26"/>
    </row>
    <row r="15711" customHeight="1" spans="17:18">
      <c r="Q15711" s="26"/>
      <c r="R15711" s="26"/>
    </row>
    <row r="15712" customHeight="1" spans="17:18">
      <c r="Q15712" s="26"/>
      <c r="R15712" s="26"/>
    </row>
    <row r="15713" customHeight="1" spans="17:18">
      <c r="Q15713" s="26"/>
      <c r="R15713" s="26"/>
    </row>
    <row r="15714" customHeight="1" spans="17:18">
      <c r="Q15714" s="26"/>
      <c r="R15714" s="26"/>
    </row>
    <row r="15715" customHeight="1" spans="17:18">
      <c r="Q15715" s="26"/>
      <c r="R15715" s="26"/>
    </row>
    <row r="15716" customHeight="1" spans="17:18">
      <c r="Q15716" s="26"/>
      <c r="R15716" s="26"/>
    </row>
    <row r="15717" customHeight="1" spans="17:18">
      <c r="Q15717" s="26"/>
      <c r="R15717" s="26"/>
    </row>
    <row r="15718" customHeight="1" spans="17:18">
      <c r="Q15718" s="26"/>
      <c r="R15718" s="26"/>
    </row>
    <row r="15719" customHeight="1" spans="17:18">
      <c r="Q15719" s="26"/>
      <c r="R15719" s="26"/>
    </row>
    <row r="15720" customHeight="1" spans="17:18">
      <c r="Q15720" s="26"/>
      <c r="R15720" s="26"/>
    </row>
    <row r="15721" customHeight="1" spans="17:18">
      <c r="Q15721" s="26"/>
      <c r="R15721" s="26"/>
    </row>
    <row r="15722" customHeight="1" spans="17:18">
      <c r="Q15722" s="26"/>
      <c r="R15722" s="26"/>
    </row>
    <row r="15723" customHeight="1" spans="17:18">
      <c r="Q15723" s="26"/>
      <c r="R15723" s="26"/>
    </row>
    <row r="15724" customHeight="1" spans="17:18">
      <c r="Q15724" s="26"/>
      <c r="R15724" s="26"/>
    </row>
    <row r="15725" customHeight="1" spans="17:18">
      <c r="Q15725" s="26"/>
      <c r="R15725" s="26"/>
    </row>
    <row r="15726" customHeight="1" spans="17:18">
      <c r="Q15726" s="26"/>
      <c r="R15726" s="26"/>
    </row>
    <row r="15727" customHeight="1" spans="17:18">
      <c r="Q15727" s="26"/>
      <c r="R15727" s="26"/>
    </row>
    <row r="15728" customHeight="1" spans="17:18">
      <c r="Q15728" s="26"/>
      <c r="R15728" s="26"/>
    </row>
    <row r="15729" customHeight="1" spans="17:18">
      <c r="Q15729" s="26"/>
      <c r="R15729" s="26"/>
    </row>
    <row r="15730" customHeight="1" spans="17:18">
      <c r="Q15730" s="26"/>
      <c r="R15730" s="26"/>
    </row>
    <row r="15731" customHeight="1" spans="17:18">
      <c r="Q15731" s="26"/>
      <c r="R15731" s="26"/>
    </row>
    <row r="15732" customHeight="1" spans="17:18">
      <c r="Q15732" s="26"/>
      <c r="R15732" s="26"/>
    </row>
    <row r="15733" customHeight="1" spans="17:18">
      <c r="Q15733" s="26"/>
      <c r="R15733" s="26"/>
    </row>
    <row r="15734" customHeight="1" spans="17:18">
      <c r="Q15734" s="26"/>
      <c r="R15734" s="26"/>
    </row>
    <row r="15735" customHeight="1" spans="17:18">
      <c r="Q15735" s="26"/>
      <c r="R15735" s="26"/>
    </row>
    <row r="15736" customHeight="1" spans="17:18">
      <c r="Q15736" s="26"/>
      <c r="R15736" s="26"/>
    </row>
    <row r="15737" customHeight="1" spans="17:18">
      <c r="Q15737" s="26"/>
      <c r="R15737" s="26"/>
    </row>
    <row r="15738" customHeight="1" spans="17:18">
      <c r="Q15738" s="26"/>
      <c r="R15738" s="26"/>
    </row>
    <row r="15739" customHeight="1" spans="17:18">
      <c r="Q15739" s="26"/>
      <c r="R15739" s="26"/>
    </row>
    <row r="15740" customHeight="1" spans="17:18">
      <c r="Q15740" s="26"/>
      <c r="R15740" s="26"/>
    </row>
    <row r="15741" customHeight="1" spans="17:18">
      <c r="Q15741" s="26"/>
      <c r="R15741" s="26"/>
    </row>
    <row r="15742" customHeight="1" spans="17:18">
      <c r="Q15742" s="26"/>
      <c r="R15742" s="26"/>
    </row>
    <row r="15743" customHeight="1" spans="17:18">
      <c r="Q15743" s="26"/>
      <c r="R15743" s="26"/>
    </row>
    <row r="15744" customHeight="1" spans="17:18">
      <c r="Q15744" s="26"/>
      <c r="R15744" s="26"/>
    </row>
    <row r="15745" customHeight="1" spans="17:18">
      <c r="Q15745" s="26"/>
      <c r="R15745" s="26"/>
    </row>
    <row r="15746" customHeight="1" spans="17:18">
      <c r="Q15746" s="26"/>
      <c r="R15746" s="26"/>
    </row>
    <row r="15747" customHeight="1" spans="17:18">
      <c r="Q15747" s="26"/>
      <c r="R15747" s="26"/>
    </row>
    <row r="15748" customHeight="1" spans="17:18">
      <c r="Q15748" s="26"/>
      <c r="R15748" s="26"/>
    </row>
    <row r="15749" customHeight="1" spans="17:18">
      <c r="Q15749" s="26"/>
      <c r="R15749" s="26"/>
    </row>
    <row r="15750" customHeight="1" spans="17:18">
      <c r="Q15750" s="26"/>
      <c r="R15750" s="26"/>
    </row>
    <row r="15751" customHeight="1" spans="17:18">
      <c r="Q15751" s="26"/>
      <c r="R15751" s="26"/>
    </row>
    <row r="15752" customHeight="1" spans="17:18">
      <c r="Q15752" s="26"/>
      <c r="R15752" s="26"/>
    </row>
    <row r="15753" customHeight="1" spans="17:18">
      <c r="Q15753" s="26"/>
      <c r="R15753" s="26"/>
    </row>
    <row r="15754" customHeight="1" spans="17:18">
      <c r="Q15754" s="26"/>
      <c r="R15754" s="26"/>
    </row>
    <row r="15755" customHeight="1" spans="17:18">
      <c r="Q15755" s="26"/>
      <c r="R15755" s="26"/>
    </row>
    <row r="15756" customHeight="1" spans="17:18">
      <c r="Q15756" s="26"/>
      <c r="R15756" s="26"/>
    </row>
    <row r="15757" customHeight="1" spans="17:18">
      <c r="Q15757" s="26"/>
      <c r="R15757" s="26"/>
    </row>
    <row r="15758" customHeight="1" spans="17:18">
      <c r="Q15758" s="26"/>
      <c r="R15758" s="26"/>
    </row>
    <row r="15759" customHeight="1" spans="17:18">
      <c r="Q15759" s="26"/>
      <c r="R15759" s="26"/>
    </row>
    <row r="15760" customHeight="1" spans="17:18">
      <c r="Q15760" s="26"/>
      <c r="R15760" s="26"/>
    </row>
    <row r="15761" customHeight="1" spans="17:18">
      <c r="Q15761" s="26"/>
      <c r="R15761" s="26"/>
    </row>
    <row r="15762" customHeight="1" spans="17:18">
      <c r="Q15762" s="26"/>
      <c r="R15762" s="26"/>
    </row>
    <row r="15763" customHeight="1" spans="17:18">
      <c r="Q15763" s="26"/>
      <c r="R15763" s="26"/>
    </row>
    <row r="15764" customHeight="1" spans="17:18">
      <c r="Q15764" s="26"/>
      <c r="R15764" s="26"/>
    </row>
    <row r="15765" customHeight="1" spans="17:18">
      <c r="Q15765" s="26"/>
      <c r="R15765" s="26"/>
    </row>
    <row r="15766" customHeight="1" spans="17:18">
      <c r="Q15766" s="26"/>
      <c r="R15766" s="26"/>
    </row>
    <row r="15767" customHeight="1" spans="17:18">
      <c r="Q15767" s="26"/>
      <c r="R15767" s="26"/>
    </row>
    <row r="15768" customHeight="1" spans="17:18">
      <c r="Q15768" s="26"/>
      <c r="R15768" s="26"/>
    </row>
    <row r="15769" customHeight="1" spans="17:18">
      <c r="Q15769" s="26"/>
      <c r="R15769" s="26"/>
    </row>
    <row r="15770" customHeight="1" spans="17:18">
      <c r="Q15770" s="26"/>
      <c r="R15770" s="26"/>
    </row>
    <row r="15771" customHeight="1" spans="17:18">
      <c r="Q15771" s="26"/>
      <c r="R15771" s="26"/>
    </row>
    <row r="15772" customHeight="1" spans="17:18">
      <c r="Q15772" s="26"/>
      <c r="R15772" s="26"/>
    </row>
    <row r="15773" customHeight="1" spans="17:18">
      <c r="Q15773" s="26"/>
      <c r="R15773" s="26"/>
    </row>
    <row r="15774" customHeight="1" spans="17:18">
      <c r="Q15774" s="26"/>
      <c r="R15774" s="26"/>
    </row>
    <row r="15775" customHeight="1" spans="17:18">
      <c r="Q15775" s="26"/>
      <c r="R15775" s="26"/>
    </row>
    <row r="15776" customHeight="1" spans="17:18">
      <c r="Q15776" s="26"/>
      <c r="R15776" s="26"/>
    </row>
    <row r="15777" customHeight="1" spans="17:18">
      <c r="Q15777" s="26"/>
      <c r="R15777" s="26"/>
    </row>
    <row r="15778" customHeight="1" spans="17:18">
      <c r="Q15778" s="26"/>
      <c r="R15778" s="26"/>
    </row>
    <row r="15779" customHeight="1" spans="17:18">
      <c r="Q15779" s="26"/>
      <c r="R15779" s="26"/>
    </row>
    <row r="15780" customHeight="1" spans="17:18">
      <c r="Q15780" s="26"/>
      <c r="R15780" s="26"/>
    </row>
    <row r="15781" customHeight="1" spans="17:18">
      <c r="Q15781" s="26"/>
      <c r="R15781" s="26"/>
    </row>
    <row r="15782" customHeight="1" spans="17:18">
      <c r="Q15782" s="26"/>
      <c r="R15782" s="26"/>
    </row>
    <row r="15783" customHeight="1" spans="17:18">
      <c r="Q15783" s="26"/>
      <c r="R15783" s="26"/>
    </row>
    <row r="15784" customHeight="1" spans="17:18">
      <c r="Q15784" s="26"/>
      <c r="R15784" s="26"/>
    </row>
    <row r="15785" customHeight="1" spans="17:18">
      <c r="Q15785" s="26"/>
      <c r="R15785" s="26"/>
    </row>
    <row r="15786" customHeight="1" spans="17:18">
      <c r="Q15786" s="26"/>
      <c r="R15786" s="26"/>
    </row>
    <row r="15787" customHeight="1" spans="17:18">
      <c r="Q15787" s="26"/>
      <c r="R15787" s="26"/>
    </row>
    <row r="15788" customHeight="1" spans="17:18">
      <c r="Q15788" s="26"/>
      <c r="R15788" s="26"/>
    </row>
    <row r="15789" customHeight="1" spans="17:18">
      <c r="Q15789" s="26"/>
      <c r="R15789" s="26"/>
    </row>
    <row r="15790" customHeight="1" spans="17:18">
      <c r="Q15790" s="26"/>
      <c r="R15790" s="26"/>
    </row>
    <row r="15791" customHeight="1" spans="17:18">
      <c r="Q15791" s="26"/>
      <c r="R15791" s="26"/>
    </row>
    <row r="15792" customHeight="1" spans="17:18">
      <c r="Q15792" s="26"/>
      <c r="R15792" s="26"/>
    </row>
    <row r="15793" customHeight="1" spans="17:18">
      <c r="Q15793" s="26"/>
      <c r="R15793" s="26"/>
    </row>
    <row r="15794" customHeight="1" spans="17:18">
      <c r="Q15794" s="26"/>
      <c r="R15794" s="26"/>
    </row>
    <row r="15795" customHeight="1" spans="17:18">
      <c r="Q15795" s="26"/>
      <c r="R15795" s="26"/>
    </row>
    <row r="15796" customHeight="1" spans="17:18">
      <c r="Q15796" s="26"/>
      <c r="R15796" s="26"/>
    </row>
    <row r="15797" customHeight="1" spans="17:18">
      <c r="Q15797" s="26"/>
      <c r="R15797" s="26"/>
    </row>
    <row r="15798" customHeight="1" spans="17:18">
      <c r="Q15798" s="26"/>
      <c r="R15798" s="26"/>
    </row>
    <row r="15799" customHeight="1" spans="17:18">
      <c r="Q15799" s="26"/>
      <c r="R15799" s="26"/>
    </row>
    <row r="15800" customHeight="1" spans="17:18">
      <c r="Q15800" s="26"/>
      <c r="R15800" s="26"/>
    </row>
    <row r="15801" customHeight="1" spans="17:18">
      <c r="Q15801" s="26"/>
      <c r="R15801" s="26"/>
    </row>
    <row r="15802" customHeight="1" spans="17:18">
      <c r="Q15802" s="26"/>
      <c r="R15802" s="26"/>
    </row>
    <row r="15803" customHeight="1" spans="17:18">
      <c r="Q15803" s="26"/>
      <c r="R15803" s="26"/>
    </row>
    <row r="15804" customHeight="1" spans="17:18">
      <c r="Q15804" s="26"/>
      <c r="R15804" s="26"/>
    </row>
    <row r="15805" customHeight="1" spans="17:18">
      <c r="Q15805" s="26"/>
      <c r="R15805" s="26"/>
    </row>
    <row r="15806" customHeight="1" spans="17:18">
      <c r="Q15806" s="26"/>
      <c r="R15806" s="26"/>
    </row>
    <row r="15807" customHeight="1" spans="17:18">
      <c r="Q15807" s="26"/>
      <c r="R15807" s="26"/>
    </row>
    <row r="15808" customHeight="1" spans="17:18">
      <c r="Q15808" s="26"/>
      <c r="R15808" s="26"/>
    </row>
    <row r="15809" customHeight="1" spans="17:18">
      <c r="Q15809" s="26"/>
      <c r="R15809" s="26"/>
    </row>
    <row r="15810" customHeight="1" spans="17:18">
      <c r="Q15810" s="26"/>
      <c r="R15810" s="26"/>
    </row>
    <row r="15811" customHeight="1" spans="17:18">
      <c r="Q15811" s="26"/>
      <c r="R15811" s="26"/>
    </row>
    <row r="15812" customHeight="1" spans="17:18">
      <c r="Q15812" s="26"/>
      <c r="R15812" s="26"/>
    </row>
    <row r="15813" customHeight="1" spans="17:18">
      <c r="Q15813" s="26"/>
      <c r="R15813" s="26"/>
    </row>
    <row r="15814" customHeight="1" spans="17:18">
      <c r="Q15814" s="26"/>
      <c r="R15814" s="26"/>
    </row>
    <row r="15815" customHeight="1" spans="17:18">
      <c r="Q15815" s="26"/>
      <c r="R15815" s="26"/>
    </row>
    <row r="15816" customHeight="1" spans="17:18">
      <c r="Q15816" s="26"/>
      <c r="R15816" s="26"/>
    </row>
    <row r="15817" customHeight="1" spans="17:18">
      <c r="Q15817" s="26"/>
      <c r="R15817" s="26"/>
    </row>
    <row r="15818" customHeight="1" spans="17:18">
      <c r="Q15818" s="26"/>
      <c r="R15818" s="26"/>
    </row>
    <row r="15819" customHeight="1" spans="17:18">
      <c r="Q15819" s="26"/>
      <c r="R15819" s="26"/>
    </row>
    <row r="15820" customHeight="1" spans="17:18">
      <c r="Q15820" s="26"/>
      <c r="R15820" s="26"/>
    </row>
    <row r="15821" customHeight="1" spans="17:18">
      <c r="Q15821" s="26"/>
      <c r="R15821" s="26"/>
    </row>
    <row r="15822" customHeight="1" spans="17:18">
      <c r="Q15822" s="26"/>
      <c r="R15822" s="26"/>
    </row>
    <row r="15823" customHeight="1" spans="17:18">
      <c r="Q15823" s="26"/>
      <c r="R15823" s="26"/>
    </row>
    <row r="15824" customHeight="1" spans="17:18">
      <c r="Q15824" s="26"/>
      <c r="R15824" s="26"/>
    </row>
    <row r="15825" customHeight="1" spans="17:18">
      <c r="Q15825" s="26"/>
      <c r="R15825" s="26"/>
    </row>
    <row r="15826" customHeight="1" spans="17:18">
      <c r="Q15826" s="26"/>
      <c r="R15826" s="26"/>
    </row>
    <row r="15827" customHeight="1" spans="17:18">
      <c r="Q15827" s="26"/>
      <c r="R15827" s="26"/>
    </row>
    <row r="15828" customHeight="1" spans="17:18">
      <c r="Q15828" s="26"/>
      <c r="R15828" s="26"/>
    </row>
    <row r="15829" customHeight="1" spans="17:18">
      <c r="Q15829" s="26"/>
      <c r="R15829" s="26"/>
    </row>
    <row r="15830" customHeight="1" spans="17:18">
      <c r="Q15830" s="26"/>
      <c r="R15830" s="26"/>
    </row>
    <row r="15831" customHeight="1" spans="17:18">
      <c r="Q15831" s="26"/>
      <c r="R15831" s="26"/>
    </row>
    <row r="15832" customHeight="1" spans="17:18">
      <c r="Q15832" s="26"/>
      <c r="R15832" s="26"/>
    </row>
    <row r="15833" customHeight="1" spans="17:18">
      <c r="Q15833" s="26"/>
      <c r="R15833" s="26"/>
    </row>
    <row r="15834" customHeight="1" spans="17:18">
      <c r="Q15834" s="26"/>
      <c r="R15834" s="26"/>
    </row>
    <row r="15835" customHeight="1" spans="17:18">
      <c r="Q15835" s="26"/>
      <c r="R15835" s="26"/>
    </row>
    <row r="15836" customHeight="1" spans="17:18">
      <c r="Q15836" s="26"/>
      <c r="R15836" s="26"/>
    </row>
    <row r="15837" customHeight="1" spans="17:18">
      <c r="Q15837" s="26"/>
      <c r="R15837" s="26"/>
    </row>
    <row r="15838" customHeight="1" spans="17:18">
      <c r="Q15838" s="26"/>
      <c r="R15838" s="26"/>
    </row>
    <row r="15839" customHeight="1" spans="17:18">
      <c r="Q15839" s="26"/>
      <c r="R15839" s="26"/>
    </row>
    <row r="15840" customHeight="1" spans="17:18">
      <c r="Q15840" s="26"/>
      <c r="R15840" s="26"/>
    </row>
    <row r="15841" customHeight="1" spans="17:18">
      <c r="Q15841" s="26"/>
      <c r="R15841" s="26"/>
    </row>
    <row r="15842" customHeight="1" spans="17:18">
      <c r="Q15842" s="26"/>
      <c r="R15842" s="26"/>
    </row>
    <row r="15843" customHeight="1" spans="17:18">
      <c r="Q15843" s="26"/>
      <c r="R15843" s="26"/>
    </row>
    <row r="15844" customHeight="1" spans="17:18">
      <c r="Q15844" s="26"/>
      <c r="R15844" s="26"/>
    </row>
    <row r="15845" customHeight="1" spans="17:18">
      <c r="Q15845" s="26"/>
      <c r="R15845" s="26"/>
    </row>
    <row r="15846" customHeight="1" spans="17:18">
      <c r="Q15846" s="26"/>
      <c r="R15846" s="26"/>
    </row>
    <row r="15847" customHeight="1" spans="17:18">
      <c r="Q15847" s="26"/>
      <c r="R15847" s="26"/>
    </row>
    <row r="15848" customHeight="1" spans="17:18">
      <c r="Q15848" s="26"/>
      <c r="R15848" s="26"/>
    </row>
    <row r="15849" customHeight="1" spans="17:18">
      <c r="Q15849" s="26"/>
      <c r="R15849" s="26"/>
    </row>
    <row r="15850" customHeight="1" spans="17:18">
      <c r="Q15850" s="26"/>
      <c r="R15850" s="26"/>
    </row>
    <row r="15851" customHeight="1" spans="17:18">
      <c r="Q15851" s="26"/>
      <c r="R15851" s="26"/>
    </row>
    <row r="15852" customHeight="1" spans="17:18">
      <c r="Q15852" s="26"/>
      <c r="R15852" s="26"/>
    </row>
    <row r="15853" customHeight="1" spans="17:18">
      <c r="Q15853" s="26"/>
      <c r="R15853" s="26"/>
    </row>
    <row r="15854" customHeight="1" spans="17:18">
      <c r="Q15854" s="26"/>
      <c r="R15854" s="26"/>
    </row>
    <row r="15855" customHeight="1" spans="17:18">
      <c r="Q15855" s="26"/>
      <c r="R15855" s="26"/>
    </row>
    <row r="15856" customHeight="1" spans="17:18">
      <c r="Q15856" s="26"/>
      <c r="R15856" s="26"/>
    </row>
    <row r="15857" customHeight="1" spans="17:18">
      <c r="Q15857" s="26"/>
      <c r="R15857" s="26"/>
    </row>
    <row r="15858" customHeight="1" spans="17:18">
      <c r="Q15858" s="26"/>
      <c r="R15858" s="26"/>
    </row>
    <row r="15859" customHeight="1" spans="17:18">
      <c r="Q15859" s="26"/>
      <c r="R15859" s="26"/>
    </row>
    <row r="15860" customHeight="1" spans="17:18">
      <c r="Q15860" s="26"/>
      <c r="R15860" s="26"/>
    </row>
    <row r="15861" customHeight="1" spans="17:18">
      <c r="Q15861" s="26"/>
      <c r="R15861" s="26"/>
    </row>
    <row r="15862" customHeight="1" spans="17:18">
      <c r="Q15862" s="26"/>
      <c r="R15862" s="26"/>
    </row>
    <row r="15863" customHeight="1" spans="17:18">
      <c r="Q15863" s="26"/>
      <c r="R15863" s="26"/>
    </row>
    <row r="15864" customHeight="1" spans="17:18">
      <c r="Q15864" s="26"/>
      <c r="R15864" s="26"/>
    </row>
    <row r="15865" customHeight="1" spans="17:18">
      <c r="Q15865" s="26"/>
      <c r="R15865" s="26"/>
    </row>
    <row r="15866" customHeight="1" spans="17:18">
      <c r="Q15866" s="26"/>
      <c r="R15866" s="26"/>
    </row>
    <row r="15867" customHeight="1" spans="17:18">
      <c r="Q15867" s="26"/>
      <c r="R15867" s="26"/>
    </row>
    <row r="15868" customHeight="1" spans="17:18">
      <c r="Q15868" s="26"/>
      <c r="R15868" s="26"/>
    </row>
    <row r="15869" customHeight="1" spans="17:18">
      <c r="Q15869" s="26"/>
      <c r="R15869" s="26"/>
    </row>
    <row r="15870" customHeight="1" spans="17:18">
      <c r="Q15870" s="26"/>
      <c r="R15870" s="26"/>
    </row>
    <row r="15871" customHeight="1" spans="17:18">
      <c r="Q15871" s="26"/>
      <c r="R15871" s="26"/>
    </row>
    <row r="15872" customHeight="1" spans="17:18">
      <c r="Q15872" s="26"/>
      <c r="R15872" s="26"/>
    </row>
    <row r="15873" customHeight="1" spans="17:18">
      <c r="Q15873" s="26"/>
      <c r="R15873" s="26"/>
    </row>
    <row r="15874" customHeight="1" spans="17:18">
      <c r="Q15874" s="26"/>
      <c r="R15874" s="26"/>
    </row>
    <row r="15875" customHeight="1" spans="17:18">
      <c r="Q15875" s="26"/>
      <c r="R15875" s="26"/>
    </row>
    <row r="15876" customHeight="1" spans="17:18">
      <c r="Q15876" s="26"/>
      <c r="R15876" s="26"/>
    </row>
    <row r="15877" customHeight="1" spans="17:18">
      <c r="Q15877" s="26"/>
      <c r="R15877" s="26"/>
    </row>
    <row r="15878" customHeight="1" spans="17:18">
      <c r="Q15878" s="26"/>
      <c r="R15878" s="26"/>
    </row>
    <row r="15879" customHeight="1" spans="17:18">
      <c r="Q15879" s="26"/>
      <c r="R15879" s="26"/>
    </row>
    <row r="15880" customHeight="1" spans="17:18">
      <c r="Q15880" s="26"/>
      <c r="R15880" s="26"/>
    </row>
    <row r="15881" customHeight="1" spans="17:18">
      <c r="Q15881" s="26"/>
      <c r="R15881" s="26"/>
    </row>
    <row r="15882" customHeight="1" spans="17:18">
      <c r="Q15882" s="26"/>
      <c r="R15882" s="26"/>
    </row>
    <row r="15883" customHeight="1" spans="17:18">
      <c r="Q15883" s="26"/>
      <c r="R15883" s="26"/>
    </row>
    <row r="15884" customHeight="1" spans="17:18">
      <c r="Q15884" s="26"/>
      <c r="R15884" s="26"/>
    </row>
    <row r="15885" customHeight="1" spans="17:18">
      <c r="Q15885" s="26"/>
      <c r="R15885" s="26"/>
    </row>
    <row r="15886" customHeight="1" spans="17:18">
      <c r="Q15886" s="26"/>
      <c r="R15886" s="26"/>
    </row>
    <row r="15887" customHeight="1" spans="17:18">
      <c r="Q15887" s="26"/>
      <c r="R15887" s="26"/>
    </row>
    <row r="15888" customHeight="1" spans="17:18">
      <c r="Q15888" s="26"/>
      <c r="R15888" s="26"/>
    </row>
    <row r="15889" customHeight="1" spans="17:18">
      <c r="Q15889" s="26"/>
      <c r="R15889" s="26"/>
    </row>
    <row r="15890" customHeight="1" spans="17:18">
      <c r="Q15890" s="26"/>
      <c r="R15890" s="26"/>
    </row>
    <row r="15891" customHeight="1" spans="17:18">
      <c r="Q15891" s="26"/>
      <c r="R15891" s="26"/>
    </row>
    <row r="15892" customHeight="1" spans="17:18">
      <c r="Q15892" s="26"/>
      <c r="R15892" s="26"/>
    </row>
    <row r="15893" customHeight="1" spans="17:18">
      <c r="Q15893" s="26"/>
      <c r="R15893" s="26"/>
    </row>
    <row r="15894" customHeight="1" spans="17:18">
      <c r="Q15894" s="26"/>
      <c r="R15894" s="26"/>
    </row>
    <row r="15895" customHeight="1" spans="17:18">
      <c r="Q15895" s="26"/>
      <c r="R15895" s="26"/>
    </row>
    <row r="15896" customHeight="1" spans="17:18">
      <c r="Q15896" s="26"/>
      <c r="R15896" s="26"/>
    </row>
    <row r="15897" customHeight="1" spans="17:18">
      <c r="Q15897" s="26"/>
      <c r="R15897" s="26"/>
    </row>
    <row r="15898" customHeight="1" spans="17:18">
      <c r="Q15898" s="26"/>
      <c r="R15898" s="26"/>
    </row>
    <row r="15899" customHeight="1" spans="17:18">
      <c r="Q15899" s="26"/>
      <c r="R15899" s="26"/>
    </row>
    <row r="15900" customHeight="1" spans="17:18">
      <c r="Q15900" s="26"/>
      <c r="R15900" s="26"/>
    </row>
    <row r="15901" customHeight="1" spans="17:18">
      <c r="Q15901" s="26"/>
      <c r="R15901" s="26"/>
    </row>
    <row r="15902" customHeight="1" spans="17:18">
      <c r="Q15902" s="26"/>
      <c r="R15902" s="26"/>
    </row>
    <row r="15903" customHeight="1" spans="17:18">
      <c r="Q15903" s="26"/>
      <c r="R15903" s="26"/>
    </row>
    <row r="15904" customHeight="1" spans="17:18">
      <c r="Q15904" s="26"/>
      <c r="R15904" s="26"/>
    </row>
    <row r="15905" customHeight="1" spans="17:18">
      <c r="Q15905" s="26"/>
      <c r="R15905" s="26"/>
    </row>
    <row r="15906" customHeight="1" spans="17:18">
      <c r="Q15906" s="26"/>
      <c r="R15906" s="26"/>
    </row>
    <row r="15907" customHeight="1" spans="17:18">
      <c r="Q15907" s="26"/>
      <c r="R15907" s="26"/>
    </row>
    <row r="15908" customHeight="1" spans="17:18">
      <c r="Q15908" s="26"/>
      <c r="R15908" s="26"/>
    </row>
    <row r="15909" customHeight="1" spans="17:18">
      <c r="Q15909" s="26"/>
      <c r="R15909" s="26"/>
    </row>
    <row r="15910" customHeight="1" spans="17:18">
      <c r="Q15910" s="26"/>
      <c r="R15910" s="26"/>
    </row>
    <row r="15911" customHeight="1" spans="17:18">
      <c r="Q15911" s="26"/>
      <c r="R15911" s="26"/>
    </row>
    <row r="15912" customHeight="1" spans="17:18">
      <c r="Q15912" s="26"/>
      <c r="R15912" s="26"/>
    </row>
    <row r="15913" customHeight="1" spans="17:18">
      <c r="Q15913" s="26"/>
      <c r="R15913" s="26"/>
    </row>
    <row r="15914" customHeight="1" spans="17:18">
      <c r="Q15914" s="26"/>
      <c r="R15914" s="26"/>
    </row>
    <row r="15915" customHeight="1" spans="17:18">
      <c r="Q15915" s="26"/>
      <c r="R15915" s="26"/>
    </row>
    <row r="15916" customHeight="1" spans="17:18">
      <c r="Q15916" s="26"/>
      <c r="R15916" s="26"/>
    </row>
    <row r="15917" customHeight="1" spans="17:18">
      <c r="Q15917" s="26"/>
      <c r="R15917" s="26"/>
    </row>
    <row r="15918" customHeight="1" spans="17:18">
      <c r="Q15918" s="26"/>
      <c r="R15918" s="26"/>
    </row>
    <row r="15919" customHeight="1" spans="17:18">
      <c r="Q15919" s="26"/>
      <c r="R15919" s="26"/>
    </row>
    <row r="15920" customHeight="1" spans="17:18">
      <c r="Q15920" s="26"/>
      <c r="R15920" s="26"/>
    </row>
    <row r="15921" customHeight="1" spans="17:18">
      <c r="Q15921" s="26"/>
      <c r="R15921" s="26"/>
    </row>
    <row r="15922" customHeight="1" spans="17:18">
      <c r="Q15922" s="26"/>
      <c r="R15922" s="26"/>
    </row>
    <row r="15923" customHeight="1" spans="17:18">
      <c r="Q15923" s="26"/>
      <c r="R15923" s="26"/>
    </row>
    <row r="15924" customHeight="1" spans="17:18">
      <c r="Q15924" s="26"/>
      <c r="R15924" s="26"/>
    </row>
    <row r="15925" customHeight="1" spans="17:18">
      <c r="Q15925" s="26"/>
      <c r="R15925" s="26"/>
    </row>
    <row r="15926" customHeight="1" spans="17:18">
      <c r="Q15926" s="26"/>
      <c r="R15926" s="26"/>
    </row>
    <row r="15927" customHeight="1" spans="17:18">
      <c r="Q15927" s="26"/>
      <c r="R15927" s="26"/>
    </row>
    <row r="15928" customHeight="1" spans="17:18">
      <c r="Q15928" s="26"/>
      <c r="R15928" s="26"/>
    </row>
    <row r="15929" customHeight="1" spans="17:18">
      <c r="Q15929" s="26"/>
      <c r="R15929" s="26"/>
    </row>
    <row r="15930" customHeight="1" spans="17:18">
      <c r="Q15930" s="26"/>
      <c r="R15930" s="26"/>
    </row>
    <row r="15931" customHeight="1" spans="17:18">
      <c r="Q15931" s="26"/>
      <c r="R15931" s="26"/>
    </row>
    <row r="15932" customHeight="1" spans="17:18">
      <c r="Q15932" s="26"/>
      <c r="R15932" s="26"/>
    </row>
    <row r="15933" customHeight="1" spans="17:18">
      <c r="Q15933" s="26"/>
      <c r="R15933" s="26"/>
    </row>
    <row r="15934" customHeight="1" spans="17:18">
      <c r="Q15934" s="26"/>
      <c r="R15934" s="26"/>
    </row>
    <row r="15935" customHeight="1" spans="17:18">
      <c r="Q15935" s="26"/>
      <c r="R15935" s="26"/>
    </row>
    <row r="15936" customHeight="1" spans="17:18">
      <c r="Q15936" s="26"/>
      <c r="R15936" s="26"/>
    </row>
    <row r="15937" customHeight="1" spans="17:18">
      <c r="Q15937" s="26"/>
      <c r="R15937" s="26"/>
    </row>
    <row r="15938" customHeight="1" spans="17:18">
      <c r="Q15938" s="26"/>
      <c r="R15938" s="26"/>
    </row>
    <row r="15939" customHeight="1" spans="17:18">
      <c r="Q15939" s="26"/>
      <c r="R15939" s="26"/>
    </row>
    <row r="15940" customHeight="1" spans="17:18">
      <c r="Q15940" s="26"/>
      <c r="R15940" s="26"/>
    </row>
    <row r="15941" customHeight="1" spans="17:18">
      <c r="Q15941" s="26"/>
      <c r="R15941" s="26"/>
    </row>
    <row r="15942" customHeight="1" spans="17:18">
      <c r="Q15942" s="26"/>
      <c r="R15942" s="26"/>
    </row>
    <row r="15943" customHeight="1" spans="17:18">
      <c r="Q15943" s="26"/>
      <c r="R15943" s="26"/>
    </row>
    <row r="15944" customHeight="1" spans="17:18">
      <c r="Q15944" s="26"/>
      <c r="R15944" s="26"/>
    </row>
    <row r="15945" customHeight="1" spans="17:18">
      <c r="Q15945" s="26"/>
      <c r="R15945" s="26"/>
    </row>
    <row r="15946" customHeight="1" spans="17:18">
      <c r="Q15946" s="26"/>
      <c r="R15946" s="26"/>
    </row>
    <row r="15947" customHeight="1" spans="17:18">
      <c r="Q15947" s="26"/>
      <c r="R15947" s="26"/>
    </row>
    <row r="15948" customHeight="1" spans="17:18">
      <c r="Q15948" s="26"/>
      <c r="R15948" s="26"/>
    </row>
    <row r="15949" customHeight="1" spans="17:18">
      <c r="Q15949" s="26"/>
      <c r="R15949" s="26"/>
    </row>
    <row r="15950" customHeight="1" spans="17:18">
      <c r="Q15950" s="26"/>
      <c r="R15950" s="26"/>
    </row>
    <row r="15951" customHeight="1" spans="17:18">
      <c r="Q15951" s="26"/>
      <c r="R15951" s="26"/>
    </row>
    <row r="15952" customHeight="1" spans="17:18">
      <c r="Q15952" s="26"/>
      <c r="R15952" s="26"/>
    </row>
    <row r="15953" customHeight="1" spans="17:18">
      <c r="Q15953" s="26"/>
      <c r="R15953" s="26"/>
    </row>
    <row r="15954" customHeight="1" spans="17:18">
      <c r="Q15954" s="26"/>
      <c r="R15954" s="26"/>
    </row>
    <row r="15955" customHeight="1" spans="17:18">
      <c r="Q15955" s="26"/>
      <c r="R15955" s="26"/>
    </row>
    <row r="15956" customHeight="1" spans="17:18">
      <c r="Q15956" s="26"/>
      <c r="R15956" s="26"/>
    </row>
    <row r="15957" customHeight="1" spans="17:18">
      <c r="Q15957" s="26"/>
      <c r="R15957" s="26"/>
    </row>
    <row r="15958" customHeight="1" spans="17:18">
      <c r="Q15958" s="26"/>
      <c r="R15958" s="26"/>
    </row>
    <row r="15959" customHeight="1" spans="17:18">
      <c r="Q15959" s="26"/>
      <c r="R15959" s="26"/>
    </row>
    <row r="15960" customHeight="1" spans="17:18">
      <c r="Q15960" s="26"/>
      <c r="R15960" s="26"/>
    </row>
    <row r="15961" customHeight="1" spans="17:18">
      <c r="Q15961" s="26"/>
      <c r="R15961" s="26"/>
    </row>
    <row r="15962" customHeight="1" spans="17:18">
      <c r="Q15962" s="26"/>
      <c r="R15962" s="26"/>
    </row>
    <row r="15963" customHeight="1" spans="17:18">
      <c r="Q15963" s="26"/>
      <c r="R15963" s="26"/>
    </row>
    <row r="15964" customHeight="1" spans="17:18">
      <c r="Q15964" s="26"/>
      <c r="R15964" s="26"/>
    </row>
    <row r="15965" customHeight="1" spans="17:18">
      <c r="Q15965" s="26"/>
      <c r="R15965" s="26"/>
    </row>
    <row r="15966" customHeight="1" spans="17:18">
      <c r="Q15966" s="26"/>
      <c r="R15966" s="26"/>
    </row>
    <row r="15967" customHeight="1" spans="17:18">
      <c r="Q15967" s="26"/>
      <c r="R15967" s="26"/>
    </row>
    <row r="15968" customHeight="1" spans="17:18">
      <c r="Q15968" s="26"/>
      <c r="R15968" s="26"/>
    </row>
    <row r="15969" customHeight="1" spans="17:18">
      <c r="Q15969" s="26"/>
      <c r="R15969" s="26"/>
    </row>
    <row r="15970" customHeight="1" spans="17:18">
      <c r="Q15970" s="26"/>
      <c r="R15970" s="26"/>
    </row>
    <row r="15971" customHeight="1" spans="17:18">
      <c r="Q15971" s="26"/>
      <c r="R15971" s="26"/>
    </row>
    <row r="15972" customHeight="1" spans="17:18">
      <c r="Q15972" s="26"/>
      <c r="R15972" s="26"/>
    </row>
    <row r="15973" customHeight="1" spans="17:18">
      <c r="Q15973" s="26"/>
      <c r="R15973" s="26"/>
    </row>
    <row r="15974" customHeight="1" spans="17:18">
      <c r="Q15974" s="26"/>
      <c r="R15974" s="26"/>
    </row>
    <row r="15975" customHeight="1" spans="17:18">
      <c r="Q15975" s="26"/>
      <c r="R15975" s="26"/>
    </row>
    <row r="15976" customHeight="1" spans="17:18">
      <c r="Q15976" s="26"/>
      <c r="R15976" s="26"/>
    </row>
    <row r="15977" customHeight="1" spans="17:18">
      <c r="Q15977" s="26"/>
      <c r="R15977" s="26"/>
    </row>
    <row r="15978" customHeight="1" spans="17:18">
      <c r="Q15978" s="26"/>
      <c r="R15978" s="26"/>
    </row>
    <row r="15979" customHeight="1" spans="17:18">
      <c r="Q15979" s="26"/>
      <c r="R15979" s="26"/>
    </row>
    <row r="15980" customHeight="1" spans="17:18">
      <c r="Q15980" s="26"/>
      <c r="R15980" s="26"/>
    </row>
    <row r="15981" customHeight="1" spans="17:18">
      <c r="Q15981" s="26"/>
      <c r="R15981" s="26"/>
    </row>
    <row r="15982" customHeight="1" spans="17:18">
      <c r="Q15982" s="26"/>
      <c r="R15982" s="26"/>
    </row>
    <row r="15983" customHeight="1" spans="17:18">
      <c r="Q15983" s="26"/>
      <c r="R15983" s="26"/>
    </row>
    <row r="15984" customHeight="1" spans="17:18">
      <c r="Q15984" s="26"/>
      <c r="R15984" s="26"/>
    </row>
    <row r="15985" customHeight="1" spans="17:18">
      <c r="Q15985" s="26"/>
      <c r="R15985" s="26"/>
    </row>
    <row r="15986" customHeight="1" spans="17:18">
      <c r="Q15986" s="26"/>
      <c r="R15986" s="26"/>
    </row>
    <row r="15987" customHeight="1" spans="17:18">
      <c r="Q15987" s="26"/>
      <c r="R15987" s="26"/>
    </row>
    <row r="15988" customHeight="1" spans="17:18">
      <c r="Q15988" s="26"/>
      <c r="R15988" s="26"/>
    </row>
    <row r="15989" customHeight="1" spans="17:18">
      <c r="Q15989" s="26"/>
      <c r="R15989" s="26"/>
    </row>
    <row r="15990" customHeight="1" spans="17:18">
      <c r="Q15990" s="26"/>
      <c r="R15990" s="26"/>
    </row>
    <row r="15991" customHeight="1" spans="17:18">
      <c r="Q15991" s="26"/>
      <c r="R15991" s="26"/>
    </row>
    <row r="15992" customHeight="1" spans="17:18">
      <c r="Q15992" s="26"/>
      <c r="R15992" s="26"/>
    </row>
    <row r="15993" customHeight="1" spans="17:18">
      <c r="Q15993" s="26"/>
      <c r="R15993" s="26"/>
    </row>
    <row r="15994" customHeight="1" spans="17:18">
      <c r="Q15994" s="26"/>
      <c r="R15994" s="26"/>
    </row>
    <row r="15995" customHeight="1" spans="17:18">
      <c r="Q15995" s="26"/>
      <c r="R15995" s="26"/>
    </row>
    <row r="15996" customHeight="1" spans="17:18">
      <c r="Q15996" s="26"/>
      <c r="R15996" s="26"/>
    </row>
    <row r="15997" customHeight="1" spans="17:18">
      <c r="Q15997" s="26"/>
      <c r="R15997" s="26"/>
    </row>
    <row r="15998" customHeight="1" spans="17:18">
      <c r="Q15998" s="26"/>
      <c r="R15998" s="26"/>
    </row>
    <row r="15999" customHeight="1" spans="17:18">
      <c r="Q15999" s="26"/>
      <c r="R15999" s="26"/>
    </row>
    <row r="16000" customHeight="1" spans="17:18">
      <c r="Q16000" s="26"/>
      <c r="R16000" s="26"/>
    </row>
    <row r="16001" customHeight="1" spans="17:18">
      <c r="Q16001" s="26"/>
      <c r="R16001" s="26"/>
    </row>
    <row r="16002" customHeight="1" spans="17:18">
      <c r="Q16002" s="26"/>
      <c r="R16002" s="26"/>
    </row>
    <row r="16003" customHeight="1" spans="17:18">
      <c r="Q16003" s="26"/>
      <c r="R16003" s="26"/>
    </row>
    <row r="16004" customHeight="1" spans="17:18">
      <c r="Q16004" s="26"/>
      <c r="R16004" s="26"/>
    </row>
    <row r="16005" customHeight="1" spans="17:18">
      <c r="Q16005" s="26"/>
      <c r="R16005" s="26"/>
    </row>
    <row r="16006" customHeight="1" spans="17:18">
      <c r="Q16006" s="26"/>
      <c r="R16006" s="26"/>
    </row>
    <row r="16007" customHeight="1" spans="17:18">
      <c r="Q16007" s="26"/>
      <c r="R16007" s="26"/>
    </row>
    <row r="16008" customHeight="1" spans="17:18">
      <c r="Q16008" s="26"/>
      <c r="R16008" s="26"/>
    </row>
    <row r="16009" customHeight="1" spans="17:18">
      <c r="Q16009" s="26"/>
      <c r="R16009" s="26"/>
    </row>
    <row r="16010" customHeight="1" spans="17:18">
      <c r="Q16010" s="26"/>
      <c r="R16010" s="26"/>
    </row>
    <row r="16011" customHeight="1" spans="17:18">
      <c r="Q16011" s="26"/>
      <c r="R16011" s="26"/>
    </row>
    <row r="16012" customHeight="1" spans="17:18">
      <c r="Q16012" s="26"/>
      <c r="R16012" s="26"/>
    </row>
    <row r="16013" customHeight="1" spans="17:18">
      <c r="Q16013" s="26"/>
      <c r="R16013" s="26"/>
    </row>
    <row r="16014" customHeight="1" spans="17:18">
      <c r="Q16014" s="26"/>
      <c r="R16014" s="26"/>
    </row>
    <row r="16015" customHeight="1" spans="17:18">
      <c r="Q16015" s="26"/>
      <c r="R16015" s="26"/>
    </row>
    <row r="16016" customHeight="1" spans="17:18">
      <c r="Q16016" s="26"/>
      <c r="R16016" s="26"/>
    </row>
    <row r="16017" customHeight="1" spans="17:18">
      <c r="Q16017" s="26"/>
      <c r="R16017" s="26"/>
    </row>
    <row r="16018" customHeight="1" spans="17:18">
      <c r="Q16018" s="26"/>
      <c r="R16018" s="26"/>
    </row>
    <row r="16019" customHeight="1" spans="17:18">
      <c r="Q16019" s="26"/>
      <c r="R16019" s="26"/>
    </row>
    <row r="16020" customHeight="1" spans="17:18">
      <c r="Q16020" s="26"/>
      <c r="R16020" s="26"/>
    </row>
    <row r="16021" customHeight="1" spans="17:18">
      <c r="Q16021" s="26"/>
      <c r="R16021" s="26"/>
    </row>
    <row r="16022" customHeight="1" spans="17:18">
      <c r="Q16022" s="26"/>
      <c r="R16022" s="26"/>
    </row>
    <row r="16023" customHeight="1" spans="17:18">
      <c r="Q16023" s="26"/>
      <c r="R16023" s="26"/>
    </row>
    <row r="16024" customHeight="1" spans="17:18">
      <c r="Q16024" s="26"/>
      <c r="R16024" s="26"/>
    </row>
    <row r="16025" customHeight="1" spans="17:18">
      <c r="Q16025" s="26"/>
      <c r="R16025" s="26"/>
    </row>
    <row r="16026" customHeight="1" spans="17:18">
      <c r="Q16026" s="26"/>
      <c r="R16026" s="26"/>
    </row>
    <row r="16027" customHeight="1" spans="17:18">
      <c r="Q16027" s="26"/>
      <c r="R16027" s="26"/>
    </row>
    <row r="16028" customHeight="1" spans="17:18">
      <c r="Q16028" s="26"/>
      <c r="R16028" s="26"/>
    </row>
    <row r="16029" customHeight="1" spans="17:18">
      <c r="Q16029" s="26"/>
      <c r="R16029" s="26"/>
    </row>
    <row r="16030" customHeight="1" spans="17:18">
      <c r="Q16030" s="26"/>
      <c r="R16030" s="26"/>
    </row>
    <row r="16031" customHeight="1" spans="17:18">
      <c r="Q16031" s="26"/>
      <c r="R16031" s="26"/>
    </row>
    <row r="16032" customHeight="1" spans="17:18">
      <c r="Q16032" s="26"/>
      <c r="R16032" s="26"/>
    </row>
    <row r="16033" customHeight="1" spans="17:18">
      <c r="Q16033" s="26"/>
      <c r="R16033" s="26"/>
    </row>
    <row r="16034" customHeight="1" spans="17:18">
      <c r="Q16034" s="26"/>
      <c r="R16034" s="26"/>
    </row>
    <row r="16035" customHeight="1" spans="17:18">
      <c r="Q16035" s="26"/>
      <c r="R16035" s="26"/>
    </row>
    <row r="16036" customHeight="1" spans="17:18">
      <c r="Q16036" s="26"/>
      <c r="R16036" s="26"/>
    </row>
    <row r="16037" customHeight="1" spans="17:18">
      <c r="Q16037" s="26"/>
      <c r="R16037" s="26"/>
    </row>
    <row r="16038" customHeight="1" spans="17:18">
      <c r="Q16038" s="26"/>
      <c r="R16038" s="26"/>
    </row>
    <row r="16039" customHeight="1" spans="17:18">
      <c r="Q16039" s="26"/>
      <c r="R16039" s="26"/>
    </row>
    <row r="16040" customHeight="1" spans="17:18">
      <c r="Q16040" s="26"/>
      <c r="R16040" s="26"/>
    </row>
    <row r="16041" customHeight="1" spans="17:18">
      <c r="Q16041" s="26"/>
      <c r="R16041" s="26"/>
    </row>
    <row r="16042" customHeight="1" spans="17:18">
      <c r="Q16042" s="26"/>
      <c r="R16042" s="26"/>
    </row>
    <row r="16043" customHeight="1" spans="17:18">
      <c r="Q16043" s="26"/>
      <c r="R16043" s="26"/>
    </row>
    <row r="16044" customHeight="1" spans="17:18">
      <c r="Q16044" s="26"/>
      <c r="R16044" s="26"/>
    </row>
    <row r="16045" customHeight="1" spans="17:18">
      <c r="Q16045" s="26"/>
      <c r="R16045" s="26"/>
    </row>
    <row r="16046" customHeight="1" spans="17:18">
      <c r="Q16046" s="26"/>
      <c r="R16046" s="26"/>
    </row>
    <row r="16047" customHeight="1" spans="17:18">
      <c r="Q16047" s="26"/>
      <c r="R16047" s="26"/>
    </row>
    <row r="16048" customHeight="1" spans="17:18">
      <c r="Q16048" s="26"/>
      <c r="R16048" s="26"/>
    </row>
    <row r="16049" customHeight="1" spans="17:18">
      <c r="Q16049" s="26"/>
      <c r="R16049" s="26"/>
    </row>
    <row r="16050" customHeight="1" spans="17:18">
      <c r="Q16050" s="26"/>
      <c r="R16050" s="26"/>
    </row>
    <row r="16051" customHeight="1" spans="17:18">
      <c r="Q16051" s="26"/>
      <c r="R16051" s="26"/>
    </row>
    <row r="16052" customHeight="1" spans="17:18">
      <c r="Q16052" s="26"/>
      <c r="R16052" s="26"/>
    </row>
    <row r="16053" customHeight="1" spans="17:18">
      <c r="Q16053" s="26"/>
      <c r="R16053" s="26"/>
    </row>
    <row r="16054" customHeight="1" spans="17:18">
      <c r="Q16054" s="26"/>
      <c r="R16054" s="26"/>
    </row>
    <row r="16055" customHeight="1" spans="17:18">
      <c r="Q16055" s="26"/>
      <c r="R16055" s="26"/>
    </row>
    <row r="16056" customHeight="1" spans="17:18">
      <c r="Q16056" s="26"/>
      <c r="R16056" s="26"/>
    </row>
    <row r="16057" customHeight="1" spans="17:18">
      <c r="Q16057" s="26"/>
      <c r="R16057" s="26"/>
    </row>
    <row r="16058" customHeight="1" spans="17:18">
      <c r="Q16058" s="26"/>
      <c r="R16058" s="26"/>
    </row>
    <row r="16059" customHeight="1" spans="17:18">
      <c r="Q16059" s="26"/>
      <c r="R16059" s="26"/>
    </row>
    <row r="16060" customHeight="1" spans="17:18">
      <c r="Q16060" s="26"/>
      <c r="R16060" s="26"/>
    </row>
    <row r="16061" customHeight="1" spans="17:18">
      <c r="Q16061" s="26"/>
      <c r="R16061" s="26"/>
    </row>
    <row r="16062" customHeight="1" spans="17:18">
      <c r="Q16062" s="26"/>
      <c r="R16062" s="26"/>
    </row>
    <row r="16063" customHeight="1" spans="17:18">
      <c r="Q16063" s="26"/>
      <c r="R16063" s="26"/>
    </row>
    <row r="16064" customHeight="1" spans="17:18">
      <c r="Q16064" s="26"/>
      <c r="R16064" s="26"/>
    </row>
    <row r="16065" customHeight="1" spans="17:18">
      <c r="Q16065" s="26"/>
      <c r="R16065" s="26"/>
    </row>
    <row r="16066" customHeight="1" spans="17:18">
      <c r="Q16066" s="26"/>
      <c r="R16066" s="26"/>
    </row>
    <row r="16067" customHeight="1" spans="17:18">
      <c r="Q16067" s="26"/>
      <c r="R16067" s="26"/>
    </row>
    <row r="16068" customHeight="1" spans="17:18">
      <c r="Q16068" s="26"/>
      <c r="R16068" s="26"/>
    </row>
    <row r="16069" customHeight="1" spans="17:18">
      <c r="Q16069" s="26"/>
      <c r="R16069" s="26"/>
    </row>
    <row r="16070" customHeight="1" spans="17:18">
      <c r="Q16070" s="26"/>
      <c r="R16070" s="26"/>
    </row>
    <row r="16071" customHeight="1" spans="17:18">
      <c r="Q16071" s="26"/>
      <c r="R16071" s="26"/>
    </row>
    <row r="16072" customHeight="1" spans="17:18">
      <c r="Q16072" s="26"/>
      <c r="R16072" s="26"/>
    </row>
    <row r="16073" customHeight="1" spans="17:18">
      <c r="Q16073" s="26"/>
      <c r="R16073" s="26"/>
    </row>
    <row r="16074" customHeight="1" spans="17:18">
      <c r="Q16074" s="26"/>
      <c r="R16074" s="26"/>
    </row>
    <row r="16075" customHeight="1" spans="17:18">
      <c r="Q16075" s="26"/>
      <c r="R16075" s="26"/>
    </row>
    <row r="16076" customHeight="1" spans="17:18">
      <c r="Q16076" s="26"/>
      <c r="R16076" s="26"/>
    </row>
    <row r="16077" customHeight="1" spans="17:18">
      <c r="Q16077" s="26"/>
      <c r="R16077" s="26"/>
    </row>
    <row r="16078" customHeight="1" spans="17:18">
      <c r="Q16078" s="26"/>
      <c r="R16078" s="26"/>
    </row>
    <row r="16079" customHeight="1" spans="17:18">
      <c r="Q16079" s="26"/>
      <c r="R16079" s="26"/>
    </row>
    <row r="16080" customHeight="1" spans="17:18">
      <c r="Q16080" s="26"/>
      <c r="R16080" s="26"/>
    </row>
    <row r="16081" customHeight="1" spans="17:18">
      <c r="Q16081" s="26"/>
      <c r="R16081" s="26"/>
    </row>
    <row r="16082" customHeight="1" spans="17:18">
      <c r="Q16082" s="26"/>
      <c r="R16082" s="26"/>
    </row>
    <row r="16083" customHeight="1" spans="17:18">
      <c r="Q16083" s="26"/>
      <c r="R16083" s="26"/>
    </row>
    <row r="16084" customHeight="1" spans="17:18">
      <c r="Q16084" s="26"/>
      <c r="R16084" s="26"/>
    </row>
    <row r="16085" customHeight="1" spans="17:18">
      <c r="Q16085" s="26"/>
      <c r="R16085" s="26"/>
    </row>
    <row r="16086" customHeight="1" spans="17:18">
      <c r="Q16086" s="26"/>
      <c r="R16086" s="26"/>
    </row>
    <row r="16087" customHeight="1" spans="17:18">
      <c r="Q16087" s="26"/>
      <c r="R16087" s="26"/>
    </row>
    <row r="16088" customHeight="1" spans="17:18">
      <c r="Q16088" s="26"/>
      <c r="R16088" s="26"/>
    </row>
    <row r="16089" customHeight="1" spans="17:18">
      <c r="Q16089" s="26"/>
      <c r="R16089" s="26"/>
    </row>
    <row r="16090" customHeight="1" spans="17:18">
      <c r="Q16090" s="26"/>
      <c r="R16090" s="26"/>
    </row>
    <row r="16091" customHeight="1" spans="17:18">
      <c r="Q16091" s="26"/>
      <c r="R16091" s="26"/>
    </row>
    <row r="16092" customHeight="1" spans="17:18">
      <c r="Q16092" s="26"/>
      <c r="R16092" s="26"/>
    </row>
    <row r="16093" customHeight="1" spans="17:18">
      <c r="Q16093" s="26"/>
      <c r="R16093" s="26"/>
    </row>
    <row r="16094" customHeight="1" spans="17:18">
      <c r="Q16094" s="26"/>
      <c r="R16094" s="26"/>
    </row>
    <row r="16095" customHeight="1" spans="17:18">
      <c r="Q16095" s="26"/>
      <c r="R16095" s="26"/>
    </row>
    <row r="16096" customHeight="1" spans="17:18">
      <c r="Q16096" s="26"/>
      <c r="R16096" s="26"/>
    </row>
    <row r="16097" customHeight="1" spans="17:18">
      <c r="Q16097" s="26"/>
      <c r="R16097" s="26"/>
    </row>
    <row r="16098" customHeight="1" spans="17:18">
      <c r="Q16098" s="26"/>
      <c r="R16098" s="26"/>
    </row>
    <row r="16099" customHeight="1" spans="17:18">
      <c r="Q16099" s="26"/>
      <c r="R16099" s="26"/>
    </row>
    <row r="16100" customHeight="1" spans="17:18">
      <c r="Q16100" s="26"/>
      <c r="R16100" s="26"/>
    </row>
    <row r="16101" customHeight="1" spans="17:18">
      <c r="Q16101" s="26"/>
      <c r="R16101" s="26"/>
    </row>
    <row r="16102" customHeight="1" spans="17:18">
      <c r="Q16102" s="26"/>
      <c r="R16102" s="26"/>
    </row>
    <row r="16103" customHeight="1" spans="17:18">
      <c r="Q16103" s="26"/>
      <c r="R16103" s="26"/>
    </row>
    <row r="16104" customHeight="1" spans="17:18">
      <c r="Q16104" s="26"/>
      <c r="R16104" s="26"/>
    </row>
    <row r="16105" customHeight="1" spans="17:18">
      <c r="Q16105" s="26"/>
      <c r="R16105" s="26"/>
    </row>
    <row r="16106" customHeight="1" spans="17:18">
      <c r="Q16106" s="26"/>
      <c r="R16106" s="26"/>
    </row>
    <row r="16107" customHeight="1" spans="17:18">
      <c r="Q16107" s="26"/>
      <c r="R16107" s="26"/>
    </row>
    <row r="16108" customHeight="1" spans="17:18">
      <c r="Q16108" s="26"/>
      <c r="R16108" s="26"/>
    </row>
    <row r="16109" customHeight="1" spans="17:18">
      <c r="Q16109" s="26"/>
      <c r="R16109" s="26"/>
    </row>
    <row r="16110" customHeight="1" spans="17:18">
      <c r="Q16110" s="26"/>
      <c r="R16110" s="26"/>
    </row>
    <row r="16111" customHeight="1" spans="17:18">
      <c r="Q16111" s="26"/>
      <c r="R16111" s="26"/>
    </row>
    <row r="16112" customHeight="1" spans="17:18">
      <c r="Q16112" s="26"/>
      <c r="R16112" s="26"/>
    </row>
    <row r="16113" customHeight="1" spans="17:18">
      <c r="Q16113" s="26"/>
      <c r="R16113" s="26"/>
    </row>
    <row r="16114" customHeight="1" spans="17:18">
      <c r="Q16114" s="26"/>
      <c r="R16114" s="26"/>
    </row>
    <row r="16115" customHeight="1" spans="17:18">
      <c r="Q16115" s="26"/>
      <c r="R16115" s="26"/>
    </row>
    <row r="16116" customHeight="1" spans="17:18">
      <c r="Q16116" s="26"/>
      <c r="R16116" s="26"/>
    </row>
    <row r="16117" customHeight="1" spans="17:18">
      <c r="Q16117" s="26"/>
      <c r="R16117" s="26"/>
    </row>
    <row r="16118" customHeight="1" spans="17:18">
      <c r="Q16118" s="26"/>
      <c r="R16118" s="26"/>
    </row>
    <row r="16119" customHeight="1" spans="17:18">
      <c r="Q16119" s="26"/>
      <c r="R16119" s="26"/>
    </row>
    <row r="16120" customHeight="1" spans="17:18">
      <c r="Q16120" s="26"/>
      <c r="R16120" s="26"/>
    </row>
    <row r="16121" customHeight="1" spans="17:18">
      <c r="Q16121" s="26"/>
      <c r="R16121" s="26"/>
    </row>
    <row r="16122" customHeight="1" spans="17:18">
      <c r="Q16122" s="26"/>
      <c r="R16122" s="26"/>
    </row>
    <row r="16123" customHeight="1" spans="17:18">
      <c r="Q16123" s="26"/>
      <c r="R16123" s="26"/>
    </row>
    <row r="16124" customHeight="1" spans="17:18">
      <c r="Q16124" s="26"/>
      <c r="R16124" s="26"/>
    </row>
    <row r="16125" customHeight="1" spans="17:18">
      <c r="Q16125" s="26"/>
      <c r="R16125" s="26"/>
    </row>
    <row r="16126" customHeight="1" spans="17:18">
      <c r="Q16126" s="26"/>
      <c r="R16126" s="26"/>
    </row>
    <row r="16127" customHeight="1" spans="17:18">
      <c r="Q16127" s="26"/>
      <c r="R16127" s="26"/>
    </row>
    <row r="16128" customHeight="1" spans="17:18">
      <c r="Q16128" s="26"/>
      <c r="R16128" s="26"/>
    </row>
    <row r="16129" customHeight="1" spans="17:18">
      <c r="Q16129" s="26"/>
      <c r="R16129" s="26"/>
    </row>
    <row r="16130" customHeight="1" spans="17:18">
      <c r="Q16130" s="26"/>
      <c r="R16130" s="26"/>
    </row>
    <row r="16131" customHeight="1" spans="17:18">
      <c r="Q16131" s="26"/>
      <c r="R16131" s="26"/>
    </row>
    <row r="16132" customHeight="1" spans="17:18">
      <c r="Q16132" s="26"/>
      <c r="R16132" s="26"/>
    </row>
    <row r="16133" customHeight="1" spans="17:18">
      <c r="Q16133" s="26"/>
      <c r="R16133" s="26"/>
    </row>
    <row r="16134" customHeight="1" spans="17:18">
      <c r="Q16134" s="26"/>
      <c r="R16134" s="26"/>
    </row>
    <row r="16135" customHeight="1" spans="17:18">
      <c r="Q16135" s="26"/>
      <c r="R16135" s="26"/>
    </row>
    <row r="16136" customHeight="1" spans="17:18">
      <c r="Q16136" s="26"/>
      <c r="R16136" s="26"/>
    </row>
    <row r="16137" customHeight="1" spans="17:18">
      <c r="Q16137" s="26"/>
      <c r="R16137" s="26"/>
    </row>
    <row r="16138" customHeight="1" spans="17:18">
      <c r="Q16138" s="26"/>
      <c r="R16138" s="26"/>
    </row>
    <row r="16139" customHeight="1" spans="17:18">
      <c r="Q16139" s="26"/>
      <c r="R16139" s="26"/>
    </row>
    <row r="16140" customHeight="1" spans="17:18">
      <c r="Q16140" s="26"/>
      <c r="R16140" s="26"/>
    </row>
    <row r="16141" customHeight="1" spans="17:18">
      <c r="Q16141" s="26"/>
      <c r="R16141" s="26"/>
    </row>
    <row r="16142" customHeight="1" spans="17:18">
      <c r="Q16142" s="26"/>
      <c r="R16142" s="26"/>
    </row>
    <row r="16143" customHeight="1" spans="17:18">
      <c r="Q16143" s="26"/>
      <c r="R16143" s="26"/>
    </row>
    <row r="16144" customHeight="1" spans="17:18">
      <c r="Q16144" s="26"/>
      <c r="R16144" s="26"/>
    </row>
    <row r="16145" customHeight="1" spans="17:18">
      <c r="Q16145" s="26"/>
      <c r="R16145" s="26"/>
    </row>
    <row r="16146" customHeight="1" spans="17:18">
      <c r="Q16146" s="26"/>
      <c r="R16146" s="26"/>
    </row>
    <row r="16147" customHeight="1" spans="17:18">
      <c r="Q16147" s="26"/>
      <c r="R16147" s="26"/>
    </row>
    <row r="16148" customHeight="1" spans="17:18">
      <c r="Q16148" s="26"/>
      <c r="R16148" s="26"/>
    </row>
    <row r="16149" customHeight="1" spans="17:18">
      <c r="Q16149" s="26"/>
      <c r="R16149" s="26"/>
    </row>
    <row r="16150" customHeight="1" spans="17:18">
      <c r="Q16150" s="26"/>
      <c r="R16150" s="26"/>
    </row>
    <row r="16151" customHeight="1" spans="17:18">
      <c r="Q16151" s="26"/>
      <c r="R16151" s="26"/>
    </row>
    <row r="16152" customHeight="1" spans="17:18">
      <c r="Q16152" s="26"/>
      <c r="R16152" s="26"/>
    </row>
    <row r="16153" customHeight="1" spans="17:18">
      <c r="Q16153" s="26"/>
      <c r="R16153" s="26"/>
    </row>
    <row r="16154" customHeight="1" spans="17:18">
      <c r="Q16154" s="26"/>
      <c r="R16154" s="26"/>
    </row>
    <row r="16155" customHeight="1" spans="17:18">
      <c r="Q16155" s="26"/>
      <c r="R16155" s="26"/>
    </row>
    <row r="16156" customHeight="1" spans="17:18">
      <c r="Q16156" s="26"/>
      <c r="R16156" s="26"/>
    </row>
    <row r="16157" customHeight="1" spans="17:18">
      <c r="Q16157" s="26"/>
      <c r="R16157" s="26"/>
    </row>
    <row r="16158" customHeight="1" spans="17:18">
      <c r="Q16158" s="26"/>
      <c r="R16158" s="26"/>
    </row>
    <row r="16159" customHeight="1" spans="17:18">
      <c r="Q16159" s="26"/>
      <c r="R16159" s="26"/>
    </row>
    <row r="16160" customHeight="1" spans="17:18">
      <c r="Q16160" s="26"/>
      <c r="R16160" s="26"/>
    </row>
    <row r="16161" customHeight="1" spans="17:18">
      <c r="Q16161" s="26"/>
      <c r="R16161" s="26"/>
    </row>
    <row r="16162" customHeight="1" spans="17:18">
      <c r="Q16162" s="26"/>
      <c r="R16162" s="26"/>
    </row>
    <row r="16163" customHeight="1" spans="17:18">
      <c r="Q16163" s="26"/>
      <c r="R16163" s="26"/>
    </row>
    <row r="16164" customHeight="1" spans="17:18">
      <c r="Q16164" s="26"/>
      <c r="R16164" s="26"/>
    </row>
    <row r="16165" customHeight="1" spans="17:18">
      <c r="Q16165" s="26"/>
      <c r="R16165" s="26"/>
    </row>
    <row r="16166" customHeight="1" spans="17:18">
      <c r="Q16166" s="26"/>
      <c r="R16166" s="26"/>
    </row>
    <row r="16167" customHeight="1" spans="17:18">
      <c r="Q16167" s="26"/>
      <c r="R16167" s="26"/>
    </row>
    <row r="16168" customHeight="1" spans="17:18">
      <c r="Q16168" s="26"/>
      <c r="R16168" s="26"/>
    </row>
    <row r="16169" customHeight="1" spans="17:18">
      <c r="Q16169" s="26"/>
      <c r="R16169" s="26"/>
    </row>
    <row r="16170" customHeight="1" spans="17:18">
      <c r="Q16170" s="26"/>
      <c r="R16170" s="26"/>
    </row>
    <row r="16171" customHeight="1" spans="17:18">
      <c r="Q16171" s="26"/>
      <c r="R16171" s="26"/>
    </row>
    <row r="16172" customHeight="1" spans="17:18">
      <c r="Q16172" s="26"/>
      <c r="R16172" s="26"/>
    </row>
    <row r="16173" customHeight="1" spans="17:18">
      <c r="Q16173" s="26"/>
      <c r="R16173" s="26"/>
    </row>
    <row r="16174" customHeight="1" spans="17:18">
      <c r="Q16174" s="26"/>
      <c r="R16174" s="26"/>
    </row>
    <row r="16175" customHeight="1" spans="17:18">
      <c r="Q16175" s="26"/>
      <c r="R16175" s="26"/>
    </row>
    <row r="16176" customHeight="1" spans="17:18">
      <c r="Q16176" s="26"/>
      <c r="R16176" s="26"/>
    </row>
    <row r="16177" customHeight="1" spans="17:18">
      <c r="Q16177" s="26"/>
      <c r="R16177" s="26"/>
    </row>
    <row r="16178" customHeight="1" spans="17:18">
      <c r="Q16178" s="26"/>
      <c r="R16178" s="26"/>
    </row>
    <row r="16179" customHeight="1" spans="17:18">
      <c r="Q16179" s="26"/>
      <c r="R16179" s="26"/>
    </row>
    <row r="16180" customHeight="1" spans="17:18">
      <c r="Q16180" s="26"/>
      <c r="R16180" s="26"/>
    </row>
    <row r="16181" customHeight="1" spans="17:18">
      <c r="Q16181" s="26"/>
      <c r="R16181" s="26"/>
    </row>
    <row r="16182" customHeight="1" spans="17:18">
      <c r="Q16182" s="26"/>
      <c r="R16182" s="26"/>
    </row>
    <row r="16183" customHeight="1" spans="17:18">
      <c r="Q16183" s="26"/>
      <c r="R16183" s="26"/>
    </row>
    <row r="16184" customHeight="1" spans="17:18">
      <c r="Q16184" s="26"/>
      <c r="R16184" s="26"/>
    </row>
    <row r="16185" customHeight="1" spans="17:18">
      <c r="Q16185" s="26"/>
      <c r="R16185" s="26"/>
    </row>
    <row r="16186" customHeight="1" spans="17:18">
      <c r="Q16186" s="26"/>
      <c r="R16186" s="26"/>
    </row>
    <row r="16187" customHeight="1" spans="17:18">
      <c r="Q16187" s="26"/>
      <c r="R16187" s="26"/>
    </row>
    <row r="16188" customHeight="1" spans="17:18">
      <c r="Q16188" s="26"/>
      <c r="R16188" s="26"/>
    </row>
    <row r="16189" customHeight="1" spans="17:18">
      <c r="Q16189" s="26"/>
      <c r="R16189" s="26"/>
    </row>
    <row r="16190" customHeight="1" spans="17:18">
      <c r="Q16190" s="26"/>
      <c r="R16190" s="26"/>
    </row>
    <row r="16191" customHeight="1" spans="17:18">
      <c r="Q16191" s="26"/>
      <c r="R16191" s="26"/>
    </row>
    <row r="16192" customHeight="1" spans="17:18">
      <c r="Q16192" s="26"/>
      <c r="R16192" s="26"/>
    </row>
    <row r="16193" customHeight="1" spans="17:18">
      <c r="Q16193" s="26"/>
      <c r="R16193" s="26"/>
    </row>
    <row r="16194" customHeight="1" spans="17:18">
      <c r="Q16194" s="26"/>
      <c r="R16194" s="26"/>
    </row>
    <row r="16195" customHeight="1" spans="17:18">
      <c r="Q16195" s="26"/>
      <c r="R16195" s="26"/>
    </row>
    <row r="16196" customHeight="1" spans="17:18">
      <c r="Q16196" s="26"/>
      <c r="R16196" s="26"/>
    </row>
    <row r="16197" customHeight="1" spans="17:18">
      <c r="Q16197" s="26"/>
      <c r="R16197" s="26"/>
    </row>
    <row r="16198" customHeight="1" spans="17:18">
      <c r="Q16198" s="26"/>
      <c r="R16198" s="26"/>
    </row>
    <row r="16199" customHeight="1" spans="17:18">
      <c r="Q16199" s="26"/>
      <c r="R16199" s="26"/>
    </row>
    <row r="16200" customHeight="1" spans="17:18">
      <c r="Q16200" s="26"/>
      <c r="R16200" s="26"/>
    </row>
    <row r="16201" customHeight="1" spans="17:18">
      <c r="Q16201" s="26"/>
      <c r="R16201" s="26"/>
    </row>
    <row r="16202" customHeight="1" spans="17:18">
      <c r="Q16202" s="26"/>
      <c r="R16202" s="26"/>
    </row>
    <row r="16203" customHeight="1" spans="17:18">
      <c r="Q16203" s="26"/>
      <c r="R16203" s="26"/>
    </row>
    <row r="16204" customHeight="1" spans="17:18">
      <c r="Q16204" s="26"/>
      <c r="R16204" s="26"/>
    </row>
    <row r="16205" customHeight="1" spans="17:18">
      <c r="Q16205" s="26"/>
      <c r="R16205" s="26"/>
    </row>
    <row r="16206" customHeight="1" spans="17:18">
      <c r="Q16206" s="26"/>
      <c r="R16206" s="26"/>
    </row>
    <row r="16207" customHeight="1" spans="17:18">
      <c r="Q16207" s="26"/>
      <c r="R16207" s="26"/>
    </row>
    <row r="16208" customHeight="1" spans="17:18">
      <c r="Q16208" s="26"/>
      <c r="R16208" s="26"/>
    </row>
    <row r="16209" customHeight="1" spans="17:18">
      <c r="Q16209" s="26"/>
      <c r="R16209" s="26"/>
    </row>
    <row r="16210" customHeight="1" spans="17:18">
      <c r="Q16210" s="26"/>
      <c r="R16210" s="26"/>
    </row>
    <row r="16211" customHeight="1" spans="17:18">
      <c r="Q16211" s="26"/>
      <c r="R16211" s="26"/>
    </row>
    <row r="16212" customHeight="1" spans="17:18">
      <c r="Q16212" s="26"/>
      <c r="R16212" s="26"/>
    </row>
    <row r="16213" customHeight="1" spans="17:18">
      <c r="Q16213" s="26"/>
      <c r="R16213" s="26"/>
    </row>
    <row r="16214" customHeight="1" spans="17:18">
      <c r="Q16214" s="26"/>
      <c r="R16214" s="26"/>
    </row>
    <row r="16215" customHeight="1" spans="17:18">
      <c r="Q16215" s="26"/>
      <c r="R16215" s="26"/>
    </row>
    <row r="16216" customHeight="1" spans="17:18">
      <c r="Q16216" s="26"/>
      <c r="R16216" s="26"/>
    </row>
    <row r="16217" customHeight="1" spans="17:18">
      <c r="Q16217" s="26"/>
      <c r="R16217" s="26"/>
    </row>
    <row r="16218" customHeight="1" spans="17:18">
      <c r="Q16218" s="26"/>
      <c r="R16218" s="26"/>
    </row>
    <row r="16219" customHeight="1" spans="17:18">
      <c r="Q16219" s="26"/>
      <c r="R16219" s="26"/>
    </row>
    <row r="16220" customHeight="1" spans="17:18">
      <c r="Q16220" s="26"/>
      <c r="R16220" s="26"/>
    </row>
    <row r="16221" customHeight="1" spans="17:18">
      <c r="Q16221" s="26"/>
      <c r="R16221" s="26"/>
    </row>
    <row r="16222" customHeight="1" spans="17:18">
      <c r="Q16222" s="26"/>
      <c r="R16222" s="26"/>
    </row>
    <row r="16223" customHeight="1" spans="17:18">
      <c r="Q16223" s="26"/>
      <c r="R16223" s="26"/>
    </row>
    <row r="16224" customHeight="1" spans="17:18">
      <c r="Q16224" s="26"/>
      <c r="R16224" s="26"/>
    </row>
    <row r="16225" customHeight="1" spans="17:18">
      <c r="Q16225" s="26"/>
      <c r="R16225" s="26"/>
    </row>
    <row r="16226" customHeight="1" spans="17:18">
      <c r="Q16226" s="26"/>
      <c r="R16226" s="26"/>
    </row>
    <row r="16227" customHeight="1" spans="17:18">
      <c r="Q16227" s="26"/>
      <c r="R16227" s="26"/>
    </row>
    <row r="16228" customHeight="1" spans="17:18">
      <c r="Q16228" s="26"/>
      <c r="R16228" s="26"/>
    </row>
    <row r="16229" customHeight="1" spans="17:18">
      <c r="Q16229" s="26"/>
      <c r="R16229" s="26"/>
    </row>
    <row r="16230" customHeight="1" spans="17:18">
      <c r="Q16230" s="26"/>
      <c r="R16230" s="26"/>
    </row>
    <row r="16231" customHeight="1" spans="17:18">
      <c r="Q16231" s="26"/>
      <c r="R16231" s="26"/>
    </row>
    <row r="16232" customHeight="1" spans="17:18">
      <c r="Q16232" s="26"/>
      <c r="R16232" s="26"/>
    </row>
    <row r="16233" customHeight="1" spans="17:18">
      <c r="Q16233" s="26"/>
      <c r="R16233" s="26"/>
    </row>
    <row r="16234" customHeight="1" spans="17:18">
      <c r="Q16234" s="26"/>
      <c r="R16234" s="26"/>
    </row>
    <row r="16235" customHeight="1" spans="17:18">
      <c r="Q16235" s="26"/>
      <c r="R16235" s="26"/>
    </row>
    <row r="16236" customHeight="1" spans="17:18">
      <c r="Q16236" s="26"/>
      <c r="R16236" s="26"/>
    </row>
    <row r="16237" customHeight="1" spans="17:18">
      <c r="Q16237" s="26"/>
      <c r="R16237" s="26"/>
    </row>
    <row r="16238" customHeight="1" spans="17:18">
      <c r="Q16238" s="26"/>
      <c r="R16238" s="26"/>
    </row>
    <row r="16239" customHeight="1" spans="17:18">
      <c r="Q16239" s="26"/>
      <c r="R16239" s="26"/>
    </row>
    <row r="16240" customHeight="1" spans="17:18">
      <c r="Q16240" s="26"/>
      <c r="R16240" s="26"/>
    </row>
    <row r="16241" customHeight="1" spans="17:18">
      <c r="Q16241" s="26"/>
      <c r="R16241" s="26"/>
    </row>
    <row r="16242" customHeight="1" spans="17:18">
      <c r="Q16242" s="26"/>
      <c r="R16242" s="26"/>
    </row>
    <row r="16243" customHeight="1" spans="17:18">
      <c r="Q16243" s="26"/>
      <c r="R16243" s="26"/>
    </row>
    <row r="16244" customHeight="1" spans="17:18">
      <c r="Q16244" s="26"/>
      <c r="R16244" s="26"/>
    </row>
    <row r="16245" customHeight="1" spans="17:18">
      <c r="Q16245" s="26"/>
      <c r="R16245" s="26"/>
    </row>
    <row r="16246" customHeight="1" spans="17:18">
      <c r="Q16246" s="26"/>
      <c r="R16246" s="26"/>
    </row>
    <row r="16247" customHeight="1" spans="17:18">
      <c r="Q16247" s="26"/>
      <c r="R16247" s="26"/>
    </row>
    <row r="16248" customHeight="1" spans="17:18">
      <c r="Q16248" s="26"/>
      <c r="R16248" s="26"/>
    </row>
    <row r="16249" customHeight="1" spans="17:18">
      <c r="Q16249" s="26"/>
      <c r="R16249" s="26"/>
    </row>
    <row r="16250" customHeight="1" spans="17:18">
      <c r="Q16250" s="26"/>
      <c r="R16250" s="26"/>
    </row>
    <row r="16251" customHeight="1" spans="17:18">
      <c r="Q16251" s="26"/>
      <c r="R16251" s="26"/>
    </row>
    <row r="16252" customHeight="1" spans="17:18">
      <c r="Q16252" s="26"/>
      <c r="R16252" s="26"/>
    </row>
    <row r="16253" customHeight="1" spans="17:18">
      <c r="Q16253" s="26"/>
      <c r="R16253" s="26"/>
    </row>
    <row r="16254" customHeight="1" spans="17:18">
      <c r="Q16254" s="26"/>
      <c r="R16254" s="26"/>
    </row>
    <row r="16255" customHeight="1" spans="17:18">
      <c r="Q16255" s="26"/>
      <c r="R16255" s="26"/>
    </row>
    <row r="16256" customHeight="1" spans="17:18">
      <c r="Q16256" s="26"/>
      <c r="R16256" s="26"/>
    </row>
    <row r="16257" customHeight="1" spans="17:18">
      <c r="Q16257" s="26"/>
      <c r="R16257" s="26"/>
    </row>
    <row r="16258" customHeight="1" spans="17:18">
      <c r="Q16258" s="26"/>
      <c r="R16258" s="26"/>
    </row>
    <row r="16259" customHeight="1" spans="17:18">
      <c r="Q16259" s="26"/>
      <c r="R16259" s="26"/>
    </row>
    <row r="16260" customHeight="1" spans="17:18">
      <c r="Q16260" s="26"/>
      <c r="R16260" s="26"/>
    </row>
    <row r="16261" customHeight="1" spans="17:18">
      <c r="Q16261" s="26"/>
      <c r="R16261" s="26"/>
    </row>
    <row r="16262" customHeight="1" spans="17:18">
      <c r="Q16262" s="26"/>
      <c r="R16262" s="26"/>
    </row>
    <row r="16263" customHeight="1" spans="17:18">
      <c r="Q16263" s="26"/>
      <c r="R16263" s="26"/>
    </row>
    <row r="16264" customHeight="1" spans="17:18">
      <c r="Q16264" s="26"/>
      <c r="R16264" s="26"/>
    </row>
    <row r="16265" customHeight="1" spans="17:18">
      <c r="Q16265" s="26"/>
      <c r="R16265" s="26"/>
    </row>
    <row r="16266" customHeight="1" spans="17:18">
      <c r="Q16266" s="26"/>
      <c r="R16266" s="26"/>
    </row>
    <row r="16267" customHeight="1" spans="17:18">
      <c r="Q16267" s="26"/>
      <c r="R16267" s="26"/>
    </row>
    <row r="16268" customHeight="1" spans="17:18">
      <c r="Q16268" s="26"/>
      <c r="R16268" s="26"/>
    </row>
    <row r="16269" customHeight="1" spans="17:18">
      <c r="Q16269" s="26"/>
      <c r="R16269" s="26"/>
    </row>
    <row r="16270" customHeight="1" spans="17:18">
      <c r="Q16270" s="26"/>
      <c r="R16270" s="26"/>
    </row>
    <row r="16271" customHeight="1" spans="17:18">
      <c r="Q16271" s="26"/>
      <c r="R16271" s="26"/>
    </row>
    <row r="16272" customHeight="1" spans="17:18">
      <c r="Q16272" s="26"/>
      <c r="R16272" s="26"/>
    </row>
    <row r="16273" customHeight="1" spans="17:18">
      <c r="Q16273" s="26"/>
      <c r="R16273" s="26"/>
    </row>
    <row r="16274" customHeight="1" spans="17:18">
      <c r="Q16274" s="26"/>
      <c r="R16274" s="26"/>
    </row>
    <row r="16275" customHeight="1" spans="17:18">
      <c r="Q16275" s="26"/>
      <c r="R16275" s="26"/>
    </row>
    <row r="16276" customHeight="1" spans="17:18">
      <c r="Q16276" s="26"/>
      <c r="R16276" s="26"/>
    </row>
    <row r="16277" customHeight="1" spans="17:18">
      <c r="Q16277" s="26"/>
      <c r="R16277" s="26"/>
    </row>
    <row r="16278" customHeight="1" spans="17:18">
      <c r="Q16278" s="26"/>
      <c r="R16278" s="26"/>
    </row>
    <row r="16279" customHeight="1" spans="17:18">
      <c r="Q16279" s="26"/>
      <c r="R16279" s="26"/>
    </row>
    <row r="16280" customHeight="1" spans="17:18">
      <c r="Q16280" s="26"/>
      <c r="R16280" s="26"/>
    </row>
    <row r="16281" customHeight="1" spans="17:18">
      <c r="Q16281" s="26"/>
      <c r="R16281" s="26"/>
    </row>
    <row r="16282" customHeight="1" spans="17:18">
      <c r="Q16282" s="26"/>
      <c r="R16282" s="26"/>
    </row>
    <row r="16283" customHeight="1" spans="17:18">
      <c r="Q16283" s="26"/>
      <c r="R16283" s="26"/>
    </row>
    <row r="16284" customHeight="1" spans="17:18">
      <c r="Q16284" s="26"/>
      <c r="R16284" s="26"/>
    </row>
    <row r="16285" customHeight="1" spans="17:18">
      <c r="Q16285" s="26"/>
      <c r="R16285" s="26"/>
    </row>
    <row r="16286" customHeight="1" spans="17:18">
      <c r="Q16286" s="26"/>
      <c r="R16286" s="26"/>
    </row>
    <row r="16287" customHeight="1" spans="17:18">
      <c r="Q16287" s="26"/>
      <c r="R16287" s="26"/>
    </row>
    <row r="16288" customHeight="1" spans="17:18">
      <c r="Q16288" s="26"/>
      <c r="R16288" s="26"/>
    </row>
    <row r="16289" customHeight="1" spans="17:18">
      <c r="Q16289" s="26"/>
      <c r="R16289" s="26"/>
    </row>
    <row r="16290" customHeight="1" spans="17:18">
      <c r="Q16290" s="26"/>
      <c r="R16290" s="26"/>
    </row>
    <row r="16291" customHeight="1" spans="17:18">
      <c r="Q16291" s="26"/>
      <c r="R16291" s="26"/>
    </row>
    <row r="16292" customHeight="1" spans="17:18">
      <c r="Q16292" s="26"/>
      <c r="R16292" s="26"/>
    </row>
    <row r="16293" customHeight="1" spans="17:18">
      <c r="Q16293" s="26"/>
      <c r="R16293" s="26"/>
    </row>
    <row r="16294" customHeight="1" spans="17:18">
      <c r="Q16294" s="26"/>
      <c r="R16294" s="26"/>
    </row>
    <row r="16295" customHeight="1" spans="17:18">
      <c r="Q16295" s="26"/>
      <c r="R16295" s="26"/>
    </row>
    <row r="16296" customHeight="1" spans="17:18">
      <c r="Q16296" s="26"/>
      <c r="R16296" s="26"/>
    </row>
    <row r="16297" customHeight="1" spans="17:18">
      <c r="Q16297" s="26"/>
      <c r="R16297" s="26"/>
    </row>
    <row r="16298" customHeight="1" spans="17:18">
      <c r="Q16298" s="26"/>
      <c r="R16298" s="26"/>
    </row>
    <row r="16299" customHeight="1" spans="17:18">
      <c r="Q16299" s="26"/>
      <c r="R16299" s="26"/>
    </row>
    <row r="16300" customHeight="1" spans="17:18">
      <c r="Q16300" s="26"/>
      <c r="R16300" s="26"/>
    </row>
    <row r="16301" customHeight="1" spans="17:18">
      <c r="Q16301" s="26"/>
      <c r="R16301" s="26"/>
    </row>
    <row r="16302" customHeight="1" spans="17:18">
      <c r="Q16302" s="26"/>
      <c r="R16302" s="26"/>
    </row>
    <row r="16303" customHeight="1" spans="17:18">
      <c r="Q16303" s="26"/>
      <c r="R16303" s="26"/>
    </row>
    <row r="16304" customHeight="1" spans="17:18">
      <c r="Q16304" s="26"/>
      <c r="R16304" s="26"/>
    </row>
    <row r="16305" customHeight="1" spans="17:18">
      <c r="Q16305" s="26"/>
      <c r="R16305" s="26"/>
    </row>
    <row r="16306" customHeight="1" spans="17:18">
      <c r="Q16306" s="26"/>
      <c r="R16306" s="26"/>
    </row>
    <row r="16307" customHeight="1" spans="17:18">
      <c r="Q16307" s="26"/>
      <c r="R16307" s="26"/>
    </row>
    <row r="16308" customHeight="1" spans="17:18">
      <c r="Q16308" s="26"/>
      <c r="R16308" s="26"/>
    </row>
    <row r="16309" customHeight="1" spans="17:18">
      <c r="Q16309" s="26"/>
      <c r="R16309" s="26"/>
    </row>
    <row r="16310" customHeight="1" spans="17:18">
      <c r="Q16310" s="26"/>
      <c r="R16310" s="26"/>
    </row>
    <row r="16311" customHeight="1" spans="17:18">
      <c r="Q16311" s="26"/>
      <c r="R16311" s="26"/>
    </row>
    <row r="16312" customHeight="1" spans="17:18">
      <c r="Q16312" s="26"/>
      <c r="R16312" s="26"/>
    </row>
    <row r="16313" customHeight="1" spans="17:18">
      <c r="Q16313" s="26"/>
      <c r="R16313" s="26"/>
    </row>
    <row r="16314" customHeight="1" spans="17:18">
      <c r="Q16314" s="26"/>
      <c r="R16314" s="26"/>
    </row>
    <row r="16315" customHeight="1" spans="17:18">
      <c r="Q16315" s="26"/>
      <c r="R16315" s="26"/>
    </row>
    <row r="16316" customHeight="1" spans="17:18">
      <c r="Q16316" s="26"/>
      <c r="R16316" s="26"/>
    </row>
    <row r="16317" customHeight="1" spans="17:18">
      <c r="Q16317" s="26"/>
      <c r="R16317" s="26"/>
    </row>
    <row r="16318" customHeight="1" spans="17:18">
      <c r="Q16318" s="26"/>
      <c r="R16318" s="26"/>
    </row>
    <row r="16319" customHeight="1" spans="17:18">
      <c r="Q16319" s="26"/>
      <c r="R16319" s="26"/>
    </row>
    <row r="16320" customHeight="1" spans="17:18">
      <c r="Q16320" s="26"/>
      <c r="R16320" s="26"/>
    </row>
    <row r="16321" customHeight="1" spans="17:18">
      <c r="Q16321" s="26"/>
      <c r="R16321" s="26"/>
    </row>
    <row r="16322" customHeight="1" spans="17:18">
      <c r="Q16322" s="26"/>
      <c r="R16322" s="26"/>
    </row>
    <row r="16323" customHeight="1" spans="17:18">
      <c r="Q16323" s="26"/>
      <c r="R16323" s="26"/>
    </row>
    <row r="16324" customHeight="1" spans="17:18">
      <c r="Q16324" s="26"/>
      <c r="R16324" s="26"/>
    </row>
    <row r="16325" customHeight="1" spans="17:18">
      <c r="Q16325" s="26"/>
      <c r="R16325" s="26"/>
    </row>
    <row r="16326" customHeight="1" spans="17:18">
      <c r="Q16326" s="26"/>
      <c r="R16326" s="26"/>
    </row>
    <row r="16327" customHeight="1" spans="17:18">
      <c r="Q16327" s="26"/>
      <c r="R16327" s="26"/>
    </row>
    <row r="16328" customHeight="1" spans="17:18">
      <c r="Q16328" s="26"/>
      <c r="R16328" s="26"/>
    </row>
    <row r="16329" customHeight="1" spans="17:18">
      <c r="Q16329" s="26"/>
      <c r="R16329" s="26"/>
    </row>
    <row r="16330" customHeight="1" spans="17:18">
      <c r="Q16330" s="26"/>
      <c r="R16330" s="26"/>
    </row>
    <row r="16331" customHeight="1" spans="17:18">
      <c r="Q16331" s="26"/>
      <c r="R16331" s="26"/>
    </row>
    <row r="16332" customHeight="1" spans="17:18">
      <c r="Q16332" s="26"/>
      <c r="R16332" s="26"/>
    </row>
    <row r="16333" customHeight="1" spans="17:18">
      <c r="Q16333" s="26"/>
      <c r="R16333" s="26"/>
    </row>
    <row r="16334" customHeight="1" spans="17:18">
      <c r="Q16334" s="26"/>
      <c r="R16334" s="26"/>
    </row>
    <row r="16335" customHeight="1" spans="17:18">
      <c r="Q16335" s="26"/>
      <c r="R16335" s="26"/>
    </row>
    <row r="16336" customHeight="1" spans="17:18">
      <c r="Q16336" s="26"/>
      <c r="R16336" s="26"/>
    </row>
    <row r="16337" customHeight="1" spans="17:18">
      <c r="Q16337" s="26"/>
      <c r="R16337" s="26"/>
    </row>
    <row r="16338" customHeight="1" spans="17:18">
      <c r="Q16338" s="26"/>
      <c r="R16338" s="26"/>
    </row>
    <row r="16339" customHeight="1" spans="17:18">
      <c r="Q16339" s="26"/>
      <c r="R16339" s="26"/>
    </row>
    <row r="16340" customHeight="1" spans="17:18">
      <c r="Q16340" s="26"/>
      <c r="R16340" s="26"/>
    </row>
    <row r="16341" customHeight="1" spans="17:18">
      <c r="Q16341" s="26"/>
      <c r="R16341" s="26"/>
    </row>
    <row r="16342" customHeight="1" spans="17:18">
      <c r="Q16342" s="26"/>
      <c r="R16342" s="26"/>
    </row>
    <row r="16343" customHeight="1" spans="17:18">
      <c r="Q16343" s="26"/>
      <c r="R16343" s="26"/>
    </row>
    <row r="16344" customHeight="1" spans="17:18">
      <c r="Q16344" s="26"/>
      <c r="R16344" s="26"/>
    </row>
    <row r="16345" customHeight="1" spans="17:18">
      <c r="Q16345" s="26"/>
      <c r="R16345" s="26"/>
    </row>
    <row r="16346" customHeight="1" spans="17:18">
      <c r="Q16346" s="26"/>
      <c r="R16346" s="26"/>
    </row>
    <row r="16347" customHeight="1" spans="17:18">
      <c r="Q16347" s="26"/>
      <c r="R16347" s="26"/>
    </row>
    <row r="16348" customHeight="1" spans="17:18">
      <c r="Q16348" s="26"/>
      <c r="R16348" s="26"/>
    </row>
    <row r="16349" customHeight="1" spans="17:18">
      <c r="Q16349" s="26"/>
      <c r="R16349" s="26"/>
    </row>
    <row r="16350" customHeight="1" spans="17:18">
      <c r="Q16350" s="26"/>
      <c r="R16350" s="26"/>
    </row>
    <row r="16351" customHeight="1" spans="17:18">
      <c r="Q16351" s="26"/>
      <c r="R16351" s="26"/>
    </row>
    <row r="16352" customHeight="1" spans="17:18">
      <c r="Q16352" s="26"/>
      <c r="R16352" s="26"/>
    </row>
    <row r="16353" customHeight="1" spans="17:18">
      <c r="Q16353" s="26"/>
      <c r="R16353" s="26"/>
    </row>
    <row r="16354" customHeight="1" spans="17:18">
      <c r="Q16354" s="26"/>
      <c r="R16354" s="26"/>
    </row>
    <row r="16355" customHeight="1" spans="17:18">
      <c r="Q16355" s="26"/>
      <c r="R16355" s="26"/>
    </row>
    <row r="16356" customHeight="1" spans="17:18">
      <c r="Q16356" s="26"/>
      <c r="R16356" s="26"/>
    </row>
    <row r="16357" customHeight="1" spans="17:18">
      <c r="Q16357" s="26"/>
      <c r="R16357" s="26"/>
    </row>
    <row r="16358" customHeight="1" spans="17:18">
      <c r="Q16358" s="26"/>
      <c r="R16358" s="26"/>
    </row>
    <row r="16359" customHeight="1" spans="17:18">
      <c r="Q16359" s="26"/>
      <c r="R16359" s="26"/>
    </row>
    <row r="16360" customHeight="1" spans="17:18">
      <c r="Q16360" s="26"/>
      <c r="R16360" s="26"/>
    </row>
    <row r="16361" customHeight="1" spans="17:18">
      <c r="Q16361" s="26"/>
      <c r="R16361" s="26"/>
    </row>
    <row r="16362" customHeight="1" spans="17:18">
      <c r="Q16362" s="26"/>
      <c r="R16362" s="26"/>
    </row>
    <row r="16363" customHeight="1" spans="17:18">
      <c r="Q16363" s="26"/>
      <c r="R16363" s="26"/>
    </row>
    <row r="16364" customHeight="1" spans="17:18">
      <c r="Q16364" s="26"/>
      <c r="R16364" s="26"/>
    </row>
    <row r="16365" customHeight="1" spans="17:18">
      <c r="Q16365" s="26"/>
      <c r="R16365" s="26"/>
    </row>
    <row r="16366" customHeight="1" spans="17:18">
      <c r="Q16366" s="26"/>
      <c r="R16366" s="26"/>
    </row>
    <row r="16367" customHeight="1" spans="17:18">
      <c r="Q16367" s="26"/>
      <c r="R16367" s="26"/>
    </row>
    <row r="16368" customHeight="1" spans="17:18">
      <c r="Q16368" s="26"/>
      <c r="R16368" s="26"/>
    </row>
    <row r="16369" customHeight="1" spans="17:18">
      <c r="Q16369" s="26"/>
      <c r="R16369" s="26"/>
    </row>
    <row r="16370" customHeight="1" spans="17:18">
      <c r="Q16370" s="26"/>
      <c r="R16370" s="26"/>
    </row>
    <row r="16371" customHeight="1" spans="17:18">
      <c r="Q16371" s="26"/>
      <c r="R16371" s="26"/>
    </row>
    <row r="16372" customHeight="1" spans="17:18">
      <c r="Q16372" s="26"/>
      <c r="R16372" s="26"/>
    </row>
    <row r="16373" customHeight="1" spans="17:18">
      <c r="Q16373" s="26"/>
      <c r="R16373" s="26"/>
    </row>
    <row r="16374" customHeight="1" spans="17:18">
      <c r="Q16374" s="26"/>
      <c r="R16374" s="26"/>
    </row>
    <row r="16375" customHeight="1" spans="17:18">
      <c r="Q16375" s="26"/>
      <c r="R16375" s="26"/>
    </row>
    <row r="16376" customHeight="1" spans="17:18">
      <c r="Q16376" s="26"/>
      <c r="R16376" s="26"/>
    </row>
    <row r="16377" customHeight="1" spans="17:18">
      <c r="Q16377" s="26"/>
      <c r="R16377" s="26"/>
    </row>
    <row r="16378" customHeight="1" spans="17:18">
      <c r="Q16378" s="26"/>
      <c r="R16378" s="26"/>
    </row>
    <row r="16379" customHeight="1" spans="17:18">
      <c r="Q16379" s="26"/>
      <c r="R16379" s="26"/>
    </row>
    <row r="16380" customHeight="1" spans="17:18">
      <c r="Q16380" s="26"/>
      <c r="R16380" s="26"/>
    </row>
    <row r="16381" customHeight="1" spans="17:18">
      <c r="Q16381" s="26"/>
      <c r="R16381" s="26"/>
    </row>
    <row r="16382" customHeight="1" spans="17:18">
      <c r="Q16382" s="26"/>
      <c r="R16382" s="26"/>
    </row>
    <row r="16383" customHeight="1" spans="17:18">
      <c r="Q16383" s="26"/>
      <c r="R16383" s="26"/>
    </row>
    <row r="16384" customHeight="1" spans="17:18">
      <c r="Q16384" s="26"/>
      <c r="R16384" s="26"/>
    </row>
    <row r="16385" customHeight="1" spans="17:18">
      <c r="Q16385" s="26"/>
      <c r="R16385" s="26"/>
    </row>
    <row r="16386" customHeight="1" spans="17:18">
      <c r="Q16386" s="26"/>
      <c r="R16386" s="26"/>
    </row>
    <row r="16387" customHeight="1" spans="17:18">
      <c r="Q16387" s="26"/>
      <c r="R16387" s="26"/>
    </row>
    <row r="16388" customHeight="1" spans="17:18">
      <c r="Q16388" s="26"/>
      <c r="R16388" s="26"/>
    </row>
    <row r="16389" customHeight="1" spans="17:18">
      <c r="Q16389" s="26"/>
      <c r="R16389" s="26"/>
    </row>
    <row r="16390" customHeight="1" spans="17:18">
      <c r="Q16390" s="26"/>
      <c r="R16390" s="26"/>
    </row>
    <row r="16391" customHeight="1" spans="17:18">
      <c r="Q16391" s="26"/>
      <c r="R16391" s="26"/>
    </row>
    <row r="16392" customHeight="1" spans="17:18">
      <c r="Q16392" s="26"/>
      <c r="R16392" s="26"/>
    </row>
    <row r="16393" customHeight="1" spans="17:18">
      <c r="Q16393" s="26"/>
      <c r="R16393" s="26"/>
    </row>
    <row r="16394" customHeight="1" spans="17:18">
      <c r="Q16394" s="26"/>
      <c r="R16394" s="26"/>
    </row>
    <row r="16395" customHeight="1" spans="17:18">
      <c r="Q16395" s="26"/>
      <c r="R16395" s="26"/>
    </row>
    <row r="16396" customHeight="1" spans="17:18">
      <c r="Q16396" s="26"/>
      <c r="R16396" s="26"/>
    </row>
    <row r="16397" customHeight="1" spans="17:18">
      <c r="Q16397" s="26"/>
      <c r="R16397" s="26"/>
    </row>
    <row r="16398" customHeight="1" spans="17:18">
      <c r="Q16398" s="26"/>
      <c r="R16398" s="26"/>
    </row>
    <row r="16399" customHeight="1" spans="17:18">
      <c r="Q16399" s="26"/>
      <c r="R16399" s="26"/>
    </row>
    <row r="16400" customHeight="1" spans="17:18">
      <c r="Q16400" s="26"/>
      <c r="R16400" s="26"/>
    </row>
    <row r="16401" customHeight="1" spans="17:18">
      <c r="Q16401" s="26"/>
      <c r="R16401" s="26"/>
    </row>
    <row r="16402" customHeight="1" spans="17:18">
      <c r="Q16402" s="26"/>
      <c r="R16402" s="26"/>
    </row>
    <row r="16403" customHeight="1" spans="17:18">
      <c r="Q16403" s="26"/>
      <c r="R16403" s="26"/>
    </row>
    <row r="16404" customHeight="1" spans="17:18">
      <c r="Q16404" s="26"/>
      <c r="R16404" s="26"/>
    </row>
    <row r="16405" customHeight="1" spans="17:18">
      <c r="Q16405" s="26"/>
      <c r="R16405" s="26"/>
    </row>
    <row r="16406" customHeight="1" spans="17:18">
      <c r="Q16406" s="26"/>
      <c r="R16406" s="26"/>
    </row>
    <row r="16407" customHeight="1" spans="17:18">
      <c r="Q16407" s="26"/>
      <c r="R16407" s="26"/>
    </row>
    <row r="16408" customHeight="1" spans="17:18">
      <c r="Q16408" s="26"/>
      <c r="R16408" s="26"/>
    </row>
    <row r="16409" customHeight="1" spans="17:18">
      <c r="Q16409" s="26"/>
      <c r="R16409" s="26"/>
    </row>
    <row r="16410" customHeight="1" spans="17:18">
      <c r="Q16410" s="26"/>
      <c r="R16410" s="26"/>
    </row>
    <row r="16411" customHeight="1" spans="17:18">
      <c r="Q16411" s="26"/>
      <c r="R16411" s="26"/>
    </row>
    <row r="16412" customHeight="1" spans="17:18">
      <c r="Q16412" s="26"/>
      <c r="R16412" s="26"/>
    </row>
    <row r="16413" customHeight="1" spans="17:18">
      <c r="Q16413" s="26"/>
      <c r="R16413" s="26"/>
    </row>
    <row r="16414" customHeight="1" spans="17:18">
      <c r="Q16414" s="26"/>
      <c r="R16414" s="26"/>
    </row>
    <row r="16415" customHeight="1" spans="17:18">
      <c r="Q16415" s="26"/>
      <c r="R16415" s="26"/>
    </row>
    <row r="16416" customHeight="1" spans="17:18">
      <c r="Q16416" s="26"/>
      <c r="R16416" s="26"/>
    </row>
    <row r="16417" customHeight="1" spans="17:18">
      <c r="Q16417" s="26"/>
      <c r="R16417" s="26"/>
    </row>
    <row r="16418" customHeight="1" spans="17:18">
      <c r="Q16418" s="26"/>
      <c r="R16418" s="26"/>
    </row>
    <row r="16419" customHeight="1" spans="17:18">
      <c r="Q16419" s="26"/>
      <c r="R16419" s="26"/>
    </row>
    <row r="16420" customHeight="1" spans="17:18">
      <c r="Q16420" s="26"/>
      <c r="R16420" s="26"/>
    </row>
    <row r="16421" customHeight="1" spans="17:18">
      <c r="Q16421" s="26"/>
      <c r="R16421" s="26"/>
    </row>
    <row r="16422" customHeight="1" spans="17:18">
      <c r="Q16422" s="26"/>
      <c r="R16422" s="26"/>
    </row>
    <row r="16423" customHeight="1" spans="17:18">
      <c r="Q16423" s="26"/>
      <c r="R16423" s="26"/>
    </row>
    <row r="16424" customHeight="1" spans="17:18">
      <c r="Q16424" s="26"/>
      <c r="R16424" s="26"/>
    </row>
    <row r="16425" customHeight="1" spans="17:18">
      <c r="Q16425" s="26"/>
      <c r="R16425" s="26"/>
    </row>
    <row r="16426" customHeight="1" spans="17:18">
      <c r="Q16426" s="26"/>
      <c r="R16426" s="26"/>
    </row>
    <row r="16427" customHeight="1" spans="17:18">
      <c r="Q16427" s="26"/>
      <c r="R16427" s="26"/>
    </row>
    <row r="16428" customHeight="1" spans="17:18">
      <c r="Q16428" s="26"/>
      <c r="R16428" s="26"/>
    </row>
    <row r="16429" customHeight="1" spans="17:18">
      <c r="Q16429" s="26"/>
      <c r="R16429" s="26"/>
    </row>
    <row r="16430" customHeight="1" spans="17:18">
      <c r="Q16430" s="26"/>
      <c r="R16430" s="26"/>
    </row>
    <row r="16431" customHeight="1" spans="17:18">
      <c r="Q16431" s="26"/>
      <c r="R16431" s="26"/>
    </row>
    <row r="16432" customHeight="1" spans="17:18">
      <c r="Q16432" s="26"/>
      <c r="R16432" s="26"/>
    </row>
    <row r="16433" customHeight="1" spans="17:18">
      <c r="Q16433" s="26"/>
      <c r="R16433" s="26"/>
    </row>
    <row r="16434" customHeight="1" spans="17:18">
      <c r="Q16434" s="26"/>
      <c r="R16434" s="26"/>
    </row>
    <row r="16435" customHeight="1" spans="17:18">
      <c r="Q16435" s="26"/>
      <c r="R16435" s="26"/>
    </row>
    <row r="16436" customHeight="1" spans="17:18">
      <c r="Q16436" s="26"/>
      <c r="R16436" s="26"/>
    </row>
    <row r="16437" customHeight="1" spans="17:18">
      <c r="Q16437" s="26"/>
      <c r="R16437" s="26"/>
    </row>
    <row r="16438" customHeight="1" spans="17:18">
      <c r="Q16438" s="26"/>
      <c r="R16438" s="26"/>
    </row>
    <row r="16439" customHeight="1" spans="17:18">
      <c r="Q16439" s="26"/>
      <c r="R16439" s="26"/>
    </row>
    <row r="16440" customHeight="1" spans="17:18">
      <c r="Q16440" s="26"/>
      <c r="R16440" s="26"/>
    </row>
    <row r="16441" customHeight="1" spans="17:18">
      <c r="Q16441" s="26"/>
      <c r="R16441" s="26"/>
    </row>
    <row r="16442" customHeight="1" spans="17:18">
      <c r="Q16442" s="26"/>
      <c r="R16442" s="26"/>
    </row>
    <row r="16443" customHeight="1" spans="17:18">
      <c r="Q16443" s="26"/>
      <c r="R16443" s="26"/>
    </row>
    <row r="16444" customHeight="1" spans="17:18">
      <c r="Q16444" s="26"/>
      <c r="R16444" s="26"/>
    </row>
    <row r="16445" customHeight="1" spans="17:18">
      <c r="Q16445" s="26"/>
      <c r="R16445" s="26"/>
    </row>
    <row r="16446" customHeight="1" spans="17:18">
      <c r="Q16446" s="26"/>
      <c r="R16446" s="26"/>
    </row>
    <row r="16447" customHeight="1" spans="17:18">
      <c r="Q16447" s="26"/>
      <c r="R16447" s="26"/>
    </row>
    <row r="16448" customHeight="1" spans="17:18">
      <c r="Q16448" s="26"/>
      <c r="R16448" s="26"/>
    </row>
    <row r="16449" customHeight="1" spans="17:18">
      <c r="Q16449" s="26"/>
      <c r="R16449" s="26"/>
    </row>
    <row r="16450" customHeight="1" spans="17:18">
      <c r="Q16450" s="26"/>
      <c r="R16450" s="26"/>
    </row>
    <row r="16451" customHeight="1" spans="17:18">
      <c r="Q16451" s="26"/>
      <c r="R16451" s="26"/>
    </row>
    <row r="16452" customHeight="1" spans="17:18">
      <c r="Q16452" s="26"/>
      <c r="R16452" s="26"/>
    </row>
    <row r="16453" customHeight="1" spans="17:18">
      <c r="Q16453" s="26"/>
      <c r="R16453" s="26"/>
    </row>
    <row r="16454" customHeight="1" spans="17:18">
      <c r="Q16454" s="26"/>
      <c r="R16454" s="26"/>
    </row>
    <row r="16455" customHeight="1" spans="17:18">
      <c r="Q16455" s="26"/>
      <c r="R16455" s="26"/>
    </row>
    <row r="16456" customHeight="1" spans="17:18">
      <c r="Q16456" s="26"/>
      <c r="R16456" s="26"/>
    </row>
    <row r="16457" customHeight="1" spans="17:18">
      <c r="Q16457" s="26"/>
      <c r="R16457" s="26"/>
    </row>
    <row r="16458" customHeight="1" spans="17:18">
      <c r="Q16458" s="26"/>
      <c r="R16458" s="26"/>
    </row>
    <row r="16459" customHeight="1" spans="17:18">
      <c r="Q16459" s="26"/>
      <c r="R16459" s="26"/>
    </row>
    <row r="16460" customHeight="1" spans="17:18">
      <c r="Q16460" s="26"/>
      <c r="R16460" s="26"/>
    </row>
    <row r="16461" customHeight="1" spans="17:18">
      <c r="Q16461" s="26"/>
      <c r="R16461" s="26"/>
    </row>
    <row r="16462" customHeight="1" spans="17:18">
      <c r="Q16462" s="26"/>
      <c r="R16462" s="26"/>
    </row>
    <row r="16463" customHeight="1" spans="17:18">
      <c r="Q16463" s="26"/>
      <c r="R16463" s="26"/>
    </row>
    <row r="16464" customHeight="1" spans="17:18">
      <c r="Q16464" s="26"/>
      <c r="R16464" s="26"/>
    </row>
    <row r="16465" customHeight="1" spans="17:18">
      <c r="Q16465" s="26"/>
      <c r="R16465" s="26"/>
    </row>
    <row r="16466" customHeight="1" spans="17:18">
      <c r="Q16466" s="26"/>
      <c r="R16466" s="26"/>
    </row>
    <row r="16467" customHeight="1" spans="17:18">
      <c r="Q16467" s="26"/>
      <c r="R16467" s="26"/>
    </row>
    <row r="16468" customHeight="1" spans="17:18">
      <c r="Q16468" s="26"/>
      <c r="R16468" s="26"/>
    </row>
    <row r="16469" customHeight="1" spans="17:18">
      <c r="Q16469" s="26"/>
      <c r="R16469" s="26"/>
    </row>
    <row r="16470" customHeight="1" spans="17:18">
      <c r="Q16470" s="26"/>
      <c r="R16470" s="26"/>
    </row>
    <row r="16471" customHeight="1" spans="17:18">
      <c r="Q16471" s="26"/>
      <c r="R16471" s="26"/>
    </row>
    <row r="16472" customHeight="1" spans="17:18">
      <c r="Q16472" s="26"/>
      <c r="R16472" s="26"/>
    </row>
    <row r="16473" customHeight="1" spans="17:18">
      <c r="Q16473" s="26"/>
      <c r="R16473" s="26"/>
    </row>
    <row r="16474" customHeight="1" spans="17:18">
      <c r="Q16474" s="26"/>
      <c r="R16474" s="26"/>
    </row>
    <row r="16475" customHeight="1" spans="17:18">
      <c r="Q16475" s="26"/>
      <c r="R16475" s="26"/>
    </row>
    <row r="16476" customHeight="1" spans="17:18">
      <c r="Q16476" s="26"/>
      <c r="R16476" s="26"/>
    </row>
    <row r="16477" customHeight="1" spans="17:18">
      <c r="Q16477" s="26"/>
      <c r="R16477" s="26"/>
    </row>
    <row r="16478" customHeight="1" spans="17:18">
      <c r="Q16478" s="26"/>
      <c r="R16478" s="26"/>
    </row>
    <row r="16479" customHeight="1" spans="17:18">
      <c r="Q16479" s="26"/>
      <c r="R16479" s="26"/>
    </row>
    <row r="16480" customHeight="1" spans="17:18">
      <c r="Q16480" s="26"/>
      <c r="R16480" s="26"/>
    </row>
    <row r="16481" customHeight="1" spans="17:18">
      <c r="Q16481" s="26"/>
      <c r="R16481" s="26"/>
    </row>
    <row r="16482" customHeight="1" spans="17:18">
      <c r="Q16482" s="26"/>
      <c r="R16482" s="26"/>
    </row>
    <row r="16483" customHeight="1" spans="17:18">
      <c r="Q16483" s="26"/>
      <c r="R16483" s="26"/>
    </row>
    <row r="16484" customHeight="1" spans="17:18">
      <c r="Q16484" s="26"/>
      <c r="R16484" s="26"/>
    </row>
    <row r="16485" customHeight="1" spans="17:18">
      <c r="Q16485" s="26"/>
      <c r="R16485" s="26"/>
    </row>
    <row r="16486" customHeight="1" spans="17:18">
      <c r="Q16486" s="26"/>
      <c r="R16486" s="26"/>
    </row>
    <row r="16487" customHeight="1" spans="17:18">
      <c r="Q16487" s="26"/>
      <c r="R16487" s="26"/>
    </row>
    <row r="16488" customHeight="1" spans="17:18">
      <c r="Q16488" s="26"/>
      <c r="R16488" s="26"/>
    </row>
    <row r="16489" customHeight="1" spans="17:18">
      <c r="Q16489" s="26"/>
      <c r="R16489" s="26"/>
    </row>
    <row r="16490" customHeight="1" spans="17:18">
      <c r="Q16490" s="26"/>
      <c r="R16490" s="26"/>
    </row>
    <row r="16491" customHeight="1" spans="17:18">
      <c r="Q16491" s="26"/>
      <c r="R16491" s="26"/>
    </row>
    <row r="16492" customHeight="1" spans="17:18">
      <c r="Q16492" s="26"/>
      <c r="R16492" s="26"/>
    </row>
    <row r="16493" customHeight="1" spans="17:18">
      <c r="Q16493" s="26"/>
      <c r="R16493" s="26"/>
    </row>
    <row r="16494" customHeight="1" spans="17:18">
      <c r="Q16494" s="26"/>
      <c r="R16494" s="26"/>
    </row>
    <row r="16495" customHeight="1" spans="17:18">
      <c r="Q16495" s="26"/>
      <c r="R16495" s="26"/>
    </row>
    <row r="16496" customHeight="1" spans="17:18">
      <c r="Q16496" s="26"/>
      <c r="R16496" s="26"/>
    </row>
    <row r="16497" customHeight="1" spans="17:18">
      <c r="Q16497" s="26"/>
      <c r="R16497" s="26"/>
    </row>
    <row r="16498" customHeight="1" spans="17:18">
      <c r="Q16498" s="26"/>
      <c r="R16498" s="26"/>
    </row>
    <row r="16499" customHeight="1" spans="17:18">
      <c r="Q16499" s="26"/>
      <c r="R16499" s="26"/>
    </row>
    <row r="16500" customHeight="1" spans="17:18">
      <c r="Q16500" s="26"/>
      <c r="R16500" s="26"/>
    </row>
    <row r="16501" customHeight="1" spans="17:18">
      <c r="Q16501" s="26"/>
      <c r="R16501" s="26"/>
    </row>
    <row r="16502" customHeight="1" spans="17:18">
      <c r="Q16502" s="26"/>
      <c r="R16502" s="26"/>
    </row>
    <row r="16503" customHeight="1" spans="17:18">
      <c r="Q16503" s="26"/>
      <c r="R16503" s="26"/>
    </row>
    <row r="16504" customHeight="1" spans="17:18">
      <c r="Q16504" s="26"/>
      <c r="R16504" s="26"/>
    </row>
    <row r="16505" customHeight="1" spans="17:18">
      <c r="Q16505" s="26"/>
      <c r="R16505" s="26"/>
    </row>
    <row r="16506" customHeight="1" spans="17:18">
      <c r="Q16506" s="26"/>
      <c r="R16506" s="26"/>
    </row>
    <row r="16507" customHeight="1" spans="17:18">
      <c r="Q16507" s="26"/>
      <c r="R16507" s="26"/>
    </row>
    <row r="16508" customHeight="1" spans="17:18">
      <c r="Q16508" s="26"/>
      <c r="R16508" s="26"/>
    </row>
    <row r="16509" customHeight="1" spans="17:18">
      <c r="Q16509" s="26"/>
      <c r="R16509" s="26"/>
    </row>
    <row r="16510" customHeight="1" spans="17:18">
      <c r="Q16510" s="26"/>
      <c r="R16510" s="26"/>
    </row>
    <row r="16511" customHeight="1" spans="17:18">
      <c r="Q16511" s="26"/>
      <c r="R16511" s="26"/>
    </row>
    <row r="16512" customHeight="1" spans="17:18">
      <c r="Q16512" s="26"/>
      <c r="R16512" s="26"/>
    </row>
    <row r="16513" customHeight="1" spans="17:18">
      <c r="Q16513" s="26"/>
      <c r="R16513" s="26"/>
    </row>
    <row r="16514" customHeight="1" spans="17:18">
      <c r="Q16514" s="26"/>
      <c r="R16514" s="26"/>
    </row>
    <row r="16515" customHeight="1" spans="17:18">
      <c r="Q16515" s="26"/>
      <c r="R16515" s="26"/>
    </row>
    <row r="16516" customHeight="1" spans="17:18">
      <c r="Q16516" s="26"/>
      <c r="R16516" s="26"/>
    </row>
    <row r="16517" customHeight="1" spans="17:18">
      <c r="Q16517" s="26"/>
      <c r="R16517" s="26"/>
    </row>
    <row r="16518" customHeight="1" spans="17:18">
      <c r="Q16518" s="26"/>
      <c r="R16518" s="26"/>
    </row>
    <row r="16519" customHeight="1" spans="17:18">
      <c r="Q16519" s="26"/>
      <c r="R16519" s="26"/>
    </row>
    <row r="16520" customHeight="1" spans="17:18">
      <c r="Q16520" s="26"/>
      <c r="R16520" s="26"/>
    </row>
    <row r="16521" customHeight="1" spans="17:18">
      <c r="Q16521" s="26"/>
      <c r="R16521" s="26"/>
    </row>
    <row r="16522" customHeight="1" spans="17:18">
      <c r="Q16522" s="26"/>
      <c r="R16522" s="26"/>
    </row>
    <row r="16523" customHeight="1" spans="17:18">
      <c r="Q16523" s="26"/>
      <c r="R16523" s="26"/>
    </row>
    <row r="16524" customHeight="1" spans="17:18">
      <c r="Q16524" s="26"/>
      <c r="R16524" s="26"/>
    </row>
    <row r="16525" customHeight="1" spans="17:18">
      <c r="Q16525" s="26"/>
      <c r="R16525" s="26"/>
    </row>
    <row r="16526" customHeight="1" spans="17:18">
      <c r="Q16526" s="26"/>
      <c r="R16526" s="26"/>
    </row>
    <row r="16527" customHeight="1" spans="17:18">
      <c r="Q16527" s="26"/>
      <c r="R16527" s="26"/>
    </row>
    <row r="16528" customHeight="1" spans="17:18">
      <c r="Q16528" s="26"/>
      <c r="R16528" s="26"/>
    </row>
    <row r="16529" customHeight="1" spans="17:18">
      <c r="Q16529" s="26"/>
      <c r="R16529" s="26"/>
    </row>
    <row r="16530" customHeight="1" spans="17:18">
      <c r="Q16530" s="26"/>
      <c r="R16530" s="26"/>
    </row>
    <row r="16531" customHeight="1" spans="17:18">
      <c r="Q16531" s="26"/>
      <c r="R16531" s="26"/>
    </row>
    <row r="16532" customHeight="1" spans="17:18">
      <c r="Q16532" s="26"/>
      <c r="R16532" s="26"/>
    </row>
    <row r="16533" customHeight="1" spans="17:18">
      <c r="Q16533" s="26"/>
      <c r="R16533" s="26"/>
    </row>
    <row r="16534" customHeight="1" spans="17:18">
      <c r="Q16534" s="26"/>
      <c r="R16534" s="26"/>
    </row>
    <row r="16535" customHeight="1" spans="17:18">
      <c r="Q16535" s="26"/>
      <c r="R16535" s="26"/>
    </row>
    <row r="16536" customHeight="1" spans="17:18">
      <c r="Q16536" s="26"/>
      <c r="R16536" s="26"/>
    </row>
    <row r="16537" customHeight="1" spans="17:18">
      <c r="Q16537" s="26"/>
      <c r="R16537" s="26"/>
    </row>
    <row r="16538" customHeight="1" spans="17:18">
      <c r="Q16538" s="26"/>
      <c r="R16538" s="26"/>
    </row>
    <row r="16539" customHeight="1" spans="17:18">
      <c r="Q16539" s="26"/>
      <c r="R16539" s="26"/>
    </row>
    <row r="16540" customHeight="1" spans="17:18">
      <c r="Q16540" s="26"/>
      <c r="R16540" s="26"/>
    </row>
    <row r="16541" customHeight="1" spans="17:18">
      <c r="Q16541" s="26"/>
      <c r="R16541" s="26"/>
    </row>
    <row r="16542" customHeight="1" spans="17:18">
      <c r="Q16542" s="26"/>
      <c r="R16542" s="26"/>
    </row>
    <row r="16543" customHeight="1" spans="17:18">
      <c r="Q16543" s="26"/>
      <c r="R16543" s="26"/>
    </row>
    <row r="16544" customHeight="1" spans="17:18">
      <c r="Q16544" s="26"/>
      <c r="R16544" s="26"/>
    </row>
    <row r="16545" customHeight="1" spans="17:18">
      <c r="Q16545" s="26"/>
      <c r="R16545" s="26"/>
    </row>
    <row r="16546" customHeight="1" spans="17:18">
      <c r="Q16546" s="26"/>
      <c r="R16546" s="26"/>
    </row>
    <row r="16547" customHeight="1" spans="17:18">
      <c r="Q16547" s="26"/>
      <c r="R16547" s="26"/>
    </row>
    <row r="16548" customHeight="1" spans="17:18">
      <c r="Q16548" s="26"/>
      <c r="R16548" s="26"/>
    </row>
    <row r="16549" customHeight="1" spans="17:18">
      <c r="Q16549" s="26"/>
      <c r="R16549" s="26"/>
    </row>
    <row r="16550" customHeight="1" spans="17:18">
      <c r="Q16550" s="26"/>
      <c r="R16550" s="26"/>
    </row>
    <row r="16551" customHeight="1" spans="17:18">
      <c r="Q16551" s="26"/>
      <c r="R16551" s="26"/>
    </row>
    <row r="16552" customHeight="1" spans="17:18">
      <c r="Q16552" s="26"/>
      <c r="R16552" s="26"/>
    </row>
    <row r="16553" customHeight="1" spans="17:18">
      <c r="Q16553" s="26"/>
      <c r="R16553" s="26"/>
    </row>
    <row r="16554" customHeight="1" spans="17:18">
      <c r="Q16554" s="26"/>
      <c r="R16554" s="26"/>
    </row>
    <row r="16555" customHeight="1" spans="17:18">
      <c r="Q16555" s="26"/>
      <c r="R16555" s="26"/>
    </row>
    <row r="16556" customHeight="1" spans="17:18">
      <c r="Q16556" s="26"/>
      <c r="R16556" s="26"/>
    </row>
    <row r="16557" customHeight="1" spans="17:18">
      <c r="Q16557" s="26"/>
      <c r="R16557" s="26"/>
    </row>
    <row r="16558" customHeight="1" spans="17:18">
      <c r="Q16558" s="26"/>
      <c r="R16558" s="26"/>
    </row>
    <row r="16559" customHeight="1" spans="17:18">
      <c r="Q16559" s="26"/>
      <c r="R16559" s="26"/>
    </row>
    <row r="16560" customHeight="1" spans="17:18">
      <c r="Q16560" s="26"/>
      <c r="R16560" s="26"/>
    </row>
    <row r="16561" customHeight="1" spans="17:18">
      <c r="Q16561" s="26"/>
      <c r="R16561" s="26"/>
    </row>
    <row r="16562" customHeight="1" spans="17:18">
      <c r="Q16562" s="26"/>
      <c r="R16562" s="26"/>
    </row>
    <row r="16563" customHeight="1" spans="17:18">
      <c r="Q16563" s="26"/>
      <c r="R16563" s="26"/>
    </row>
    <row r="16564" customHeight="1" spans="17:18">
      <c r="Q16564" s="26"/>
      <c r="R16564" s="26"/>
    </row>
    <row r="16565" customHeight="1" spans="17:18">
      <c r="Q16565" s="26"/>
      <c r="R16565" s="26"/>
    </row>
    <row r="16566" customHeight="1" spans="17:18">
      <c r="Q16566" s="26"/>
      <c r="R16566" s="26"/>
    </row>
    <row r="16567" customHeight="1" spans="17:18">
      <c r="Q16567" s="26"/>
      <c r="R16567" s="26"/>
    </row>
    <row r="16568" customHeight="1" spans="17:18">
      <c r="Q16568" s="26"/>
      <c r="R16568" s="26"/>
    </row>
    <row r="16569" customHeight="1" spans="17:18">
      <c r="Q16569" s="26"/>
      <c r="R16569" s="26"/>
    </row>
    <row r="16570" customHeight="1" spans="17:18">
      <c r="Q16570" s="26"/>
      <c r="R16570" s="26"/>
    </row>
    <row r="16571" customHeight="1" spans="17:18">
      <c r="Q16571" s="26"/>
      <c r="R16571" s="26"/>
    </row>
    <row r="16572" customHeight="1" spans="17:18">
      <c r="Q16572" s="26"/>
      <c r="R16572" s="26"/>
    </row>
    <row r="16573" customHeight="1" spans="17:18">
      <c r="Q16573" s="26"/>
      <c r="R16573" s="26"/>
    </row>
    <row r="16574" customHeight="1" spans="17:18">
      <c r="Q16574" s="26"/>
      <c r="R16574" s="26"/>
    </row>
    <row r="16575" customHeight="1" spans="17:18">
      <c r="Q16575" s="26"/>
      <c r="R16575" s="26"/>
    </row>
    <row r="16576" customHeight="1" spans="17:18">
      <c r="Q16576" s="26"/>
      <c r="R16576" s="26"/>
    </row>
    <row r="16577" customHeight="1" spans="17:18">
      <c r="Q16577" s="26"/>
      <c r="R16577" s="26"/>
    </row>
    <row r="16578" customHeight="1" spans="17:18">
      <c r="Q16578" s="26"/>
      <c r="R16578" s="26"/>
    </row>
    <row r="16579" customHeight="1" spans="17:18">
      <c r="Q16579" s="26"/>
      <c r="R16579" s="26"/>
    </row>
    <row r="16580" customHeight="1" spans="17:18">
      <c r="Q16580" s="26"/>
      <c r="R16580" s="26"/>
    </row>
    <row r="16581" customHeight="1" spans="17:18">
      <c r="Q16581" s="26"/>
      <c r="R16581" s="26"/>
    </row>
    <row r="16582" customHeight="1" spans="17:18">
      <c r="Q16582" s="26"/>
      <c r="R16582" s="26"/>
    </row>
    <row r="16583" customHeight="1" spans="17:18">
      <c r="Q16583" s="26"/>
      <c r="R16583" s="26"/>
    </row>
    <row r="16584" customHeight="1" spans="17:18">
      <c r="Q16584" s="26"/>
      <c r="R16584" s="26"/>
    </row>
    <row r="16585" customHeight="1" spans="17:18">
      <c r="Q16585" s="26"/>
      <c r="R16585" s="26"/>
    </row>
    <row r="16586" customHeight="1" spans="17:18">
      <c r="Q16586" s="26"/>
      <c r="R16586" s="26"/>
    </row>
    <row r="16587" customHeight="1" spans="17:18">
      <c r="Q16587" s="26"/>
      <c r="R16587" s="26"/>
    </row>
    <row r="16588" customHeight="1" spans="17:18">
      <c r="Q16588" s="26"/>
      <c r="R16588" s="26"/>
    </row>
    <row r="16589" customHeight="1" spans="17:18">
      <c r="Q16589" s="26"/>
      <c r="R16589" s="26"/>
    </row>
    <row r="16590" customHeight="1" spans="17:18">
      <c r="Q16590" s="26"/>
      <c r="R16590" s="26"/>
    </row>
    <row r="16591" customHeight="1" spans="17:18">
      <c r="Q16591" s="26"/>
      <c r="R16591" s="26"/>
    </row>
    <row r="16592" customHeight="1" spans="17:18">
      <c r="Q16592" s="26"/>
      <c r="R16592" s="26"/>
    </row>
    <row r="16593" customHeight="1" spans="17:18">
      <c r="Q16593" s="26"/>
      <c r="R16593" s="26"/>
    </row>
    <row r="16594" customHeight="1" spans="17:18">
      <c r="Q16594" s="26"/>
      <c r="R16594" s="26"/>
    </row>
    <row r="16595" customHeight="1" spans="17:18">
      <c r="Q16595" s="26"/>
      <c r="R16595" s="26"/>
    </row>
    <row r="16596" customHeight="1" spans="17:18">
      <c r="Q16596" s="26"/>
      <c r="R16596" s="26"/>
    </row>
    <row r="16597" customHeight="1" spans="17:18">
      <c r="Q16597" s="26"/>
      <c r="R16597" s="26"/>
    </row>
    <row r="16598" customHeight="1" spans="17:18">
      <c r="Q16598" s="26"/>
      <c r="R16598" s="26"/>
    </row>
    <row r="16599" customHeight="1" spans="17:18">
      <c r="Q16599" s="26"/>
      <c r="R16599" s="26"/>
    </row>
    <row r="16600" customHeight="1" spans="17:18">
      <c r="Q16600" s="26"/>
      <c r="R16600" s="26"/>
    </row>
    <row r="16601" customHeight="1" spans="17:18">
      <c r="Q16601" s="26"/>
      <c r="R16601" s="26"/>
    </row>
    <row r="16602" customHeight="1" spans="17:18">
      <c r="Q16602" s="26"/>
      <c r="R16602" s="26"/>
    </row>
    <row r="16603" customHeight="1" spans="17:18">
      <c r="Q16603" s="26"/>
      <c r="R16603" s="26"/>
    </row>
    <row r="16604" customHeight="1" spans="17:18">
      <c r="Q16604" s="26"/>
      <c r="R16604" s="26"/>
    </row>
    <row r="16605" customHeight="1" spans="17:18">
      <c r="Q16605" s="26"/>
      <c r="R16605" s="26"/>
    </row>
    <row r="16606" customHeight="1" spans="17:18">
      <c r="Q16606" s="26"/>
      <c r="R16606" s="26"/>
    </row>
    <row r="16607" customHeight="1" spans="17:18">
      <c r="Q16607" s="26"/>
      <c r="R16607" s="26"/>
    </row>
    <row r="16608" customHeight="1" spans="17:18">
      <c r="Q16608" s="26"/>
      <c r="R16608" s="26"/>
    </row>
    <row r="16609" customHeight="1" spans="17:18">
      <c r="Q16609" s="26"/>
      <c r="R16609" s="26"/>
    </row>
    <row r="16610" customHeight="1" spans="17:18">
      <c r="Q16610" s="26"/>
      <c r="R16610" s="26"/>
    </row>
    <row r="16611" customHeight="1" spans="17:18">
      <c r="Q16611" s="26"/>
      <c r="R16611" s="26"/>
    </row>
    <row r="16612" customHeight="1" spans="17:18">
      <c r="Q16612" s="26"/>
      <c r="R16612" s="26"/>
    </row>
    <row r="16613" customHeight="1" spans="17:18">
      <c r="Q16613" s="26"/>
      <c r="R16613" s="26"/>
    </row>
    <row r="16614" customHeight="1" spans="17:18">
      <c r="Q16614" s="26"/>
      <c r="R16614" s="26"/>
    </row>
    <row r="16615" customHeight="1" spans="17:18">
      <c r="Q16615" s="26"/>
      <c r="R16615" s="26"/>
    </row>
    <row r="16616" customHeight="1" spans="17:18">
      <c r="Q16616" s="26"/>
      <c r="R16616" s="26"/>
    </row>
    <row r="16617" customHeight="1" spans="17:18">
      <c r="Q16617" s="26"/>
      <c r="R16617" s="26"/>
    </row>
    <row r="16618" customHeight="1" spans="17:18">
      <c r="Q16618" s="26"/>
      <c r="R16618" s="26"/>
    </row>
    <row r="16619" customHeight="1" spans="17:18">
      <c r="Q16619" s="26"/>
      <c r="R16619" s="26"/>
    </row>
    <row r="16620" customHeight="1" spans="17:18">
      <c r="Q16620" s="26"/>
      <c r="R16620" s="26"/>
    </row>
    <row r="16621" customHeight="1" spans="17:18">
      <c r="Q16621" s="26"/>
      <c r="R16621" s="26"/>
    </row>
    <row r="16622" customHeight="1" spans="17:18">
      <c r="Q16622" s="26"/>
      <c r="R16622" s="26"/>
    </row>
    <row r="16623" customHeight="1" spans="17:18">
      <c r="Q16623" s="26"/>
      <c r="R16623" s="26"/>
    </row>
    <row r="16624" customHeight="1" spans="17:18">
      <c r="Q16624" s="26"/>
      <c r="R16624" s="26"/>
    </row>
    <row r="16625" customHeight="1" spans="17:18">
      <c r="Q16625" s="26"/>
      <c r="R16625" s="26"/>
    </row>
    <row r="16626" customHeight="1" spans="17:18">
      <c r="Q16626" s="26"/>
      <c r="R16626" s="26"/>
    </row>
    <row r="16627" customHeight="1" spans="17:18">
      <c r="Q16627" s="26"/>
      <c r="R16627" s="26"/>
    </row>
    <row r="16628" customHeight="1" spans="17:18">
      <c r="Q16628" s="26"/>
      <c r="R16628" s="26"/>
    </row>
    <row r="16629" customHeight="1" spans="17:18">
      <c r="Q16629" s="26"/>
      <c r="R16629" s="26"/>
    </row>
    <row r="16630" customHeight="1" spans="17:18">
      <c r="Q16630" s="26"/>
      <c r="R16630" s="26"/>
    </row>
    <row r="16631" customHeight="1" spans="17:18">
      <c r="Q16631" s="26"/>
      <c r="R16631" s="26"/>
    </row>
    <row r="16632" customHeight="1" spans="17:18">
      <c r="Q16632" s="26"/>
      <c r="R16632" s="26"/>
    </row>
    <row r="16633" customHeight="1" spans="17:18">
      <c r="Q16633" s="26"/>
      <c r="R16633" s="26"/>
    </row>
    <row r="16634" customHeight="1" spans="17:18">
      <c r="Q16634" s="26"/>
      <c r="R16634" s="26"/>
    </row>
    <row r="16635" customHeight="1" spans="17:18">
      <c r="Q16635" s="26"/>
      <c r="R16635" s="26"/>
    </row>
    <row r="16636" customHeight="1" spans="17:18">
      <c r="Q16636" s="26"/>
      <c r="R16636" s="26"/>
    </row>
    <row r="16637" customHeight="1" spans="17:18">
      <c r="Q16637" s="26"/>
      <c r="R16637" s="26"/>
    </row>
    <row r="16638" customHeight="1" spans="17:18">
      <c r="Q16638" s="26"/>
      <c r="R16638" s="26"/>
    </row>
    <row r="16639" customHeight="1" spans="17:18">
      <c r="Q16639" s="26"/>
      <c r="R16639" s="26"/>
    </row>
    <row r="16640" customHeight="1" spans="17:18">
      <c r="Q16640" s="26"/>
      <c r="R16640" s="26"/>
    </row>
    <row r="16641" customHeight="1" spans="17:18">
      <c r="Q16641" s="26"/>
      <c r="R16641" s="26"/>
    </row>
    <row r="16642" customHeight="1" spans="17:18">
      <c r="Q16642" s="26"/>
      <c r="R16642" s="26"/>
    </row>
    <row r="16643" customHeight="1" spans="17:18">
      <c r="Q16643" s="26"/>
      <c r="R16643" s="26"/>
    </row>
    <row r="16644" customHeight="1" spans="17:18">
      <c r="Q16644" s="26"/>
      <c r="R16644" s="26"/>
    </row>
    <row r="16645" customHeight="1" spans="17:18">
      <c r="Q16645" s="26"/>
      <c r="R16645" s="26"/>
    </row>
    <row r="16646" customHeight="1" spans="17:18">
      <c r="Q16646" s="26"/>
      <c r="R16646" s="26"/>
    </row>
    <row r="16647" customHeight="1" spans="17:18">
      <c r="Q16647" s="26"/>
      <c r="R16647" s="26"/>
    </row>
    <row r="16648" customHeight="1" spans="17:18">
      <c r="Q16648" s="26"/>
      <c r="R16648" s="26"/>
    </row>
    <row r="16649" customHeight="1" spans="17:18">
      <c r="Q16649" s="26"/>
      <c r="R16649" s="26"/>
    </row>
    <row r="16650" customHeight="1" spans="17:18">
      <c r="Q16650" s="26"/>
      <c r="R16650" s="26"/>
    </row>
    <row r="16651" customHeight="1" spans="17:18">
      <c r="Q16651" s="26"/>
      <c r="R16651" s="26"/>
    </row>
    <row r="16652" customHeight="1" spans="17:18">
      <c r="Q16652" s="26"/>
      <c r="R16652" s="26"/>
    </row>
    <row r="16653" customHeight="1" spans="17:18">
      <c r="Q16653" s="26"/>
      <c r="R16653" s="26"/>
    </row>
    <row r="16654" customHeight="1" spans="17:18">
      <c r="Q16654" s="26"/>
      <c r="R16654" s="26"/>
    </row>
    <row r="16655" customHeight="1" spans="17:18">
      <c r="Q16655" s="26"/>
      <c r="R16655" s="26"/>
    </row>
    <row r="16656" customHeight="1" spans="17:18">
      <c r="Q16656" s="26"/>
      <c r="R16656" s="26"/>
    </row>
    <row r="16657" customHeight="1" spans="17:18">
      <c r="Q16657" s="26"/>
      <c r="R16657" s="26"/>
    </row>
    <row r="16658" customHeight="1" spans="17:18">
      <c r="Q16658" s="26"/>
      <c r="R16658" s="26"/>
    </row>
    <row r="16659" customHeight="1" spans="17:18">
      <c r="Q16659" s="26"/>
      <c r="R16659" s="26"/>
    </row>
    <row r="16660" customHeight="1" spans="17:18">
      <c r="Q16660" s="26"/>
      <c r="R16660" s="26"/>
    </row>
    <row r="16661" customHeight="1" spans="17:18">
      <c r="Q16661" s="26"/>
      <c r="R16661" s="26"/>
    </row>
    <row r="16662" customHeight="1" spans="17:18">
      <c r="Q16662" s="26"/>
      <c r="R16662" s="26"/>
    </row>
    <row r="16663" customHeight="1" spans="17:18">
      <c r="Q16663" s="26"/>
      <c r="R16663" s="26"/>
    </row>
    <row r="16664" customHeight="1" spans="17:18">
      <c r="Q16664" s="26"/>
      <c r="R16664" s="26"/>
    </row>
    <row r="16665" customHeight="1" spans="17:18">
      <c r="Q16665" s="26"/>
      <c r="R16665" s="26"/>
    </row>
    <row r="16666" customHeight="1" spans="17:18">
      <c r="Q16666" s="26"/>
      <c r="R16666" s="26"/>
    </row>
    <row r="16667" customHeight="1" spans="17:18">
      <c r="Q16667" s="26"/>
      <c r="R16667" s="26"/>
    </row>
    <row r="16668" customHeight="1" spans="17:18">
      <c r="Q16668" s="26"/>
      <c r="R16668" s="26"/>
    </row>
    <row r="16669" customHeight="1" spans="17:18">
      <c r="Q16669" s="26"/>
      <c r="R16669" s="26"/>
    </row>
    <row r="16670" customHeight="1" spans="17:18">
      <c r="Q16670" s="26"/>
      <c r="R16670" s="26"/>
    </row>
    <row r="16671" customHeight="1" spans="17:18">
      <c r="Q16671" s="26"/>
      <c r="R16671" s="26"/>
    </row>
    <row r="16672" customHeight="1" spans="17:18">
      <c r="Q16672" s="26"/>
      <c r="R16672" s="26"/>
    </row>
    <row r="16673" customHeight="1" spans="17:18">
      <c r="Q16673" s="26"/>
      <c r="R16673" s="26"/>
    </row>
    <row r="16674" customHeight="1" spans="17:18">
      <c r="Q16674" s="26"/>
      <c r="R16674" s="26"/>
    </row>
    <row r="16675" customHeight="1" spans="17:18">
      <c r="Q16675" s="26"/>
      <c r="R16675" s="26"/>
    </row>
    <row r="16676" customHeight="1" spans="17:18">
      <c r="Q16676" s="26"/>
      <c r="R16676" s="26"/>
    </row>
    <row r="16677" customHeight="1" spans="17:18">
      <c r="Q16677" s="26"/>
      <c r="R16677" s="26"/>
    </row>
    <row r="16678" customHeight="1" spans="17:18">
      <c r="Q16678" s="26"/>
      <c r="R16678" s="26"/>
    </row>
    <row r="16679" customHeight="1" spans="17:18">
      <c r="Q16679" s="26"/>
      <c r="R16679" s="26"/>
    </row>
    <row r="16680" customHeight="1" spans="17:18">
      <c r="Q16680" s="26"/>
      <c r="R16680" s="26"/>
    </row>
    <row r="16681" customHeight="1" spans="17:18">
      <c r="Q16681" s="26"/>
      <c r="R16681" s="26"/>
    </row>
    <row r="16682" customHeight="1" spans="17:18">
      <c r="Q16682" s="26"/>
      <c r="R16682" s="26"/>
    </row>
    <row r="16683" customHeight="1" spans="17:18">
      <c r="Q16683" s="26"/>
      <c r="R16683" s="26"/>
    </row>
    <row r="16684" customHeight="1" spans="17:18">
      <c r="Q16684" s="26"/>
      <c r="R16684" s="26"/>
    </row>
    <row r="16685" customHeight="1" spans="17:18">
      <c r="Q16685" s="26"/>
      <c r="R16685" s="26"/>
    </row>
    <row r="16686" customHeight="1" spans="17:18">
      <c r="Q16686" s="26"/>
      <c r="R16686" s="26"/>
    </row>
    <row r="16687" customHeight="1" spans="17:18">
      <c r="Q16687" s="26"/>
      <c r="R16687" s="26"/>
    </row>
    <row r="16688" customHeight="1" spans="17:18">
      <c r="Q16688" s="26"/>
      <c r="R16688" s="26"/>
    </row>
    <row r="16689" customHeight="1" spans="17:18">
      <c r="Q16689" s="26"/>
      <c r="R16689" s="26"/>
    </row>
    <row r="16690" customHeight="1" spans="17:18">
      <c r="Q16690" s="26"/>
      <c r="R16690" s="26"/>
    </row>
    <row r="16691" customHeight="1" spans="17:18">
      <c r="Q16691" s="26"/>
      <c r="R16691" s="26"/>
    </row>
    <row r="16692" customHeight="1" spans="17:18">
      <c r="Q16692" s="26"/>
      <c r="R16692" s="26"/>
    </row>
    <row r="16693" customHeight="1" spans="17:18">
      <c r="Q16693" s="26"/>
      <c r="R16693" s="26"/>
    </row>
    <row r="16694" customHeight="1" spans="17:18">
      <c r="Q16694" s="26"/>
      <c r="R16694" s="26"/>
    </row>
    <row r="16695" customHeight="1" spans="17:18">
      <c r="Q16695" s="26"/>
      <c r="R16695" s="26"/>
    </row>
    <row r="16696" customHeight="1" spans="17:18">
      <c r="Q16696" s="26"/>
      <c r="R16696" s="26"/>
    </row>
    <row r="16697" customHeight="1" spans="17:18">
      <c r="Q16697" s="26"/>
      <c r="R16697" s="26"/>
    </row>
    <row r="16698" customHeight="1" spans="17:18">
      <c r="Q16698" s="26"/>
      <c r="R16698" s="26"/>
    </row>
    <row r="16699" customHeight="1" spans="17:18">
      <c r="Q16699" s="26"/>
      <c r="R16699" s="26"/>
    </row>
    <row r="16700" customHeight="1" spans="17:18">
      <c r="Q16700" s="26"/>
      <c r="R16700" s="26"/>
    </row>
    <row r="16701" customHeight="1" spans="17:18">
      <c r="Q16701" s="26"/>
      <c r="R16701" s="26"/>
    </row>
    <row r="16702" customHeight="1" spans="17:18">
      <c r="Q16702" s="26"/>
      <c r="R16702" s="26"/>
    </row>
    <row r="16703" customHeight="1" spans="17:18">
      <c r="Q16703" s="26"/>
      <c r="R16703" s="26"/>
    </row>
    <row r="16704" customHeight="1" spans="17:18">
      <c r="Q16704" s="26"/>
      <c r="R16704" s="26"/>
    </row>
    <row r="16705" customHeight="1" spans="17:18">
      <c r="Q16705" s="26"/>
      <c r="R16705" s="26"/>
    </row>
    <row r="16706" customHeight="1" spans="17:18">
      <c r="Q16706" s="26"/>
      <c r="R16706" s="26"/>
    </row>
    <row r="16707" customHeight="1" spans="17:18">
      <c r="Q16707" s="26"/>
      <c r="R16707" s="26"/>
    </row>
    <row r="16708" customHeight="1" spans="17:18">
      <c r="Q16708" s="26"/>
      <c r="R16708" s="26"/>
    </row>
    <row r="16709" customHeight="1" spans="17:18">
      <c r="Q16709" s="26"/>
      <c r="R16709" s="26"/>
    </row>
    <row r="16710" customHeight="1" spans="17:18">
      <c r="Q16710" s="26"/>
      <c r="R16710" s="26"/>
    </row>
    <row r="16711" customHeight="1" spans="17:18">
      <c r="Q16711" s="26"/>
      <c r="R16711" s="26"/>
    </row>
    <row r="16712" customHeight="1" spans="17:18">
      <c r="Q16712" s="26"/>
      <c r="R16712" s="26"/>
    </row>
    <row r="16713" customHeight="1" spans="17:18">
      <c r="Q16713" s="26"/>
      <c r="R16713" s="26"/>
    </row>
    <row r="16714" customHeight="1" spans="17:18">
      <c r="Q16714" s="26"/>
      <c r="R16714" s="26"/>
    </row>
    <row r="16715" customHeight="1" spans="17:18">
      <c r="Q16715" s="26"/>
      <c r="R16715" s="26"/>
    </row>
    <row r="16716" customHeight="1" spans="17:18">
      <c r="Q16716" s="26"/>
      <c r="R16716" s="26"/>
    </row>
    <row r="16717" customHeight="1" spans="17:18">
      <c r="Q16717" s="26"/>
      <c r="R16717" s="26"/>
    </row>
    <row r="16718" customHeight="1" spans="17:18">
      <c r="Q16718" s="26"/>
      <c r="R16718" s="26"/>
    </row>
    <row r="16719" customHeight="1" spans="17:18">
      <c r="Q16719" s="26"/>
      <c r="R16719" s="26"/>
    </row>
    <row r="16720" customHeight="1" spans="17:18">
      <c r="Q16720" s="26"/>
      <c r="R16720" s="26"/>
    </row>
    <row r="16721" customHeight="1" spans="17:18">
      <c r="Q16721" s="26"/>
      <c r="R16721" s="26"/>
    </row>
    <row r="16722" customHeight="1" spans="17:18">
      <c r="Q16722" s="26"/>
      <c r="R16722" s="26"/>
    </row>
    <row r="16723" customHeight="1" spans="17:18">
      <c r="Q16723" s="26"/>
      <c r="R16723" s="26"/>
    </row>
    <row r="16724" customHeight="1" spans="17:18">
      <c r="Q16724" s="26"/>
      <c r="R16724" s="26"/>
    </row>
    <row r="16725" customHeight="1" spans="17:18">
      <c r="Q16725" s="26"/>
      <c r="R16725" s="26"/>
    </row>
    <row r="16726" customHeight="1" spans="17:18">
      <c r="Q16726" s="26"/>
      <c r="R16726" s="26"/>
    </row>
    <row r="16727" customHeight="1" spans="17:18">
      <c r="Q16727" s="26"/>
      <c r="R16727" s="26"/>
    </row>
    <row r="16728" customHeight="1" spans="17:18">
      <c r="Q16728" s="26"/>
      <c r="R16728" s="26"/>
    </row>
    <row r="16729" customHeight="1" spans="17:18">
      <c r="Q16729" s="26"/>
      <c r="R16729" s="26"/>
    </row>
    <row r="16730" customHeight="1" spans="17:18">
      <c r="Q16730" s="26"/>
      <c r="R16730" s="26"/>
    </row>
    <row r="16731" customHeight="1" spans="17:18">
      <c r="Q16731" s="26"/>
      <c r="R16731" s="26"/>
    </row>
    <row r="16732" customHeight="1" spans="17:18">
      <c r="Q16732" s="26"/>
      <c r="R16732" s="26"/>
    </row>
    <row r="16733" customHeight="1" spans="17:18">
      <c r="Q16733" s="26"/>
      <c r="R16733" s="26"/>
    </row>
    <row r="16734" customHeight="1" spans="17:18">
      <c r="Q16734" s="26"/>
      <c r="R16734" s="26"/>
    </row>
    <row r="16735" customHeight="1" spans="17:18">
      <c r="Q16735" s="26"/>
      <c r="R16735" s="26"/>
    </row>
    <row r="16736" customHeight="1" spans="17:18">
      <c r="Q16736" s="26"/>
      <c r="R16736" s="26"/>
    </row>
    <row r="16737" customHeight="1" spans="17:18">
      <c r="Q16737" s="26"/>
      <c r="R16737" s="26"/>
    </row>
    <row r="16738" customHeight="1" spans="17:18">
      <c r="Q16738" s="26"/>
      <c r="R16738" s="26"/>
    </row>
    <row r="16739" customHeight="1" spans="17:18">
      <c r="Q16739" s="26"/>
      <c r="R16739" s="26"/>
    </row>
    <row r="16740" customHeight="1" spans="17:18">
      <c r="Q16740" s="26"/>
      <c r="R16740" s="26"/>
    </row>
    <row r="16741" customHeight="1" spans="17:18">
      <c r="Q16741" s="26"/>
      <c r="R16741" s="26"/>
    </row>
    <row r="16742" customHeight="1" spans="17:18">
      <c r="Q16742" s="26"/>
      <c r="R16742" s="26"/>
    </row>
    <row r="16743" customHeight="1" spans="17:18">
      <c r="Q16743" s="26"/>
      <c r="R16743" s="26"/>
    </row>
    <row r="16744" customHeight="1" spans="17:18">
      <c r="Q16744" s="26"/>
      <c r="R16744" s="26"/>
    </row>
    <row r="16745" customHeight="1" spans="17:18">
      <c r="Q16745" s="26"/>
      <c r="R16745" s="26"/>
    </row>
    <row r="16746" customHeight="1" spans="17:18">
      <c r="Q16746" s="26"/>
      <c r="R16746" s="26"/>
    </row>
    <row r="16747" customHeight="1" spans="17:18">
      <c r="Q16747" s="26"/>
      <c r="R16747" s="26"/>
    </row>
    <row r="16748" customHeight="1" spans="17:18">
      <c r="Q16748" s="26"/>
      <c r="R16748" s="26"/>
    </row>
    <row r="16749" customHeight="1" spans="17:18">
      <c r="Q16749" s="26"/>
      <c r="R16749" s="26"/>
    </row>
    <row r="16750" customHeight="1" spans="17:18">
      <c r="Q16750" s="26"/>
      <c r="R16750" s="26"/>
    </row>
    <row r="16751" customHeight="1" spans="17:18">
      <c r="Q16751" s="26"/>
      <c r="R16751" s="26"/>
    </row>
    <row r="16752" customHeight="1" spans="17:18">
      <c r="Q16752" s="26"/>
      <c r="R16752" s="26"/>
    </row>
    <row r="16753" customHeight="1" spans="17:18">
      <c r="Q16753" s="26"/>
      <c r="R16753" s="26"/>
    </row>
    <row r="16754" customHeight="1" spans="17:18">
      <c r="Q16754" s="26"/>
      <c r="R16754" s="26"/>
    </row>
    <row r="16755" customHeight="1" spans="17:18">
      <c r="Q16755" s="26"/>
      <c r="R16755" s="26"/>
    </row>
    <row r="16756" customHeight="1" spans="17:18">
      <c r="Q16756" s="26"/>
      <c r="R16756" s="26"/>
    </row>
    <row r="16757" customHeight="1" spans="17:18">
      <c r="Q16757" s="26"/>
      <c r="R16757" s="26"/>
    </row>
    <row r="16758" customHeight="1" spans="17:18">
      <c r="Q16758" s="26"/>
      <c r="R16758" s="26"/>
    </row>
    <row r="16759" customHeight="1" spans="17:18">
      <c r="Q16759" s="26"/>
      <c r="R16759" s="26"/>
    </row>
    <row r="16760" customHeight="1" spans="17:18">
      <c r="Q16760" s="26"/>
      <c r="R16760" s="26"/>
    </row>
    <row r="16761" customHeight="1" spans="17:18">
      <c r="Q16761" s="26"/>
      <c r="R16761" s="26"/>
    </row>
    <row r="16762" customHeight="1" spans="17:18">
      <c r="Q16762" s="26"/>
      <c r="R16762" s="26"/>
    </row>
    <row r="16763" customHeight="1" spans="17:18">
      <c r="Q16763" s="26"/>
      <c r="R16763" s="26"/>
    </row>
    <row r="16764" customHeight="1" spans="17:18">
      <c r="Q16764" s="26"/>
      <c r="R16764" s="26"/>
    </row>
    <row r="16765" customHeight="1" spans="17:18">
      <c r="Q16765" s="26"/>
      <c r="R16765" s="26"/>
    </row>
    <row r="16766" customHeight="1" spans="17:18">
      <c r="Q16766" s="26"/>
      <c r="R16766" s="26"/>
    </row>
    <row r="16767" customHeight="1" spans="17:18">
      <c r="Q16767" s="26"/>
      <c r="R16767" s="26"/>
    </row>
    <row r="16768" customHeight="1" spans="17:18">
      <c r="Q16768" s="26"/>
      <c r="R16768" s="26"/>
    </row>
    <row r="16769" customHeight="1" spans="17:18">
      <c r="Q16769" s="26"/>
      <c r="R16769" s="26"/>
    </row>
    <row r="16770" customHeight="1" spans="17:18">
      <c r="Q16770" s="26"/>
      <c r="R16770" s="26"/>
    </row>
    <row r="16771" customHeight="1" spans="17:18">
      <c r="Q16771" s="26"/>
      <c r="R16771" s="26"/>
    </row>
    <row r="16772" customHeight="1" spans="17:18">
      <c r="Q16772" s="26"/>
      <c r="R16772" s="26"/>
    </row>
    <row r="16773" customHeight="1" spans="17:18">
      <c r="Q16773" s="26"/>
      <c r="R16773" s="26"/>
    </row>
    <row r="16774" customHeight="1" spans="17:18">
      <c r="Q16774" s="26"/>
      <c r="R16774" s="26"/>
    </row>
    <row r="16775" customHeight="1" spans="17:18">
      <c r="Q16775" s="26"/>
      <c r="R16775" s="26"/>
    </row>
    <row r="16776" customHeight="1" spans="17:18">
      <c r="Q16776" s="26"/>
      <c r="R16776" s="26"/>
    </row>
    <row r="16777" customHeight="1" spans="17:18">
      <c r="Q16777" s="26"/>
      <c r="R16777" s="26"/>
    </row>
    <row r="16778" customHeight="1" spans="17:18">
      <c r="Q16778" s="26"/>
      <c r="R16778" s="26"/>
    </row>
    <row r="16779" customHeight="1" spans="17:18">
      <c r="Q16779" s="26"/>
      <c r="R16779" s="26"/>
    </row>
    <row r="16780" customHeight="1" spans="17:18">
      <c r="Q16780" s="26"/>
      <c r="R16780" s="26"/>
    </row>
    <row r="16781" customHeight="1" spans="17:18">
      <c r="Q16781" s="26"/>
      <c r="R16781" s="26"/>
    </row>
    <row r="16782" customHeight="1" spans="17:18">
      <c r="Q16782" s="26"/>
      <c r="R16782" s="26"/>
    </row>
    <row r="16783" customHeight="1" spans="17:18">
      <c r="Q16783" s="26"/>
      <c r="R16783" s="26"/>
    </row>
    <row r="16784" customHeight="1" spans="17:18">
      <c r="Q16784" s="26"/>
      <c r="R16784" s="26"/>
    </row>
    <row r="16785" customHeight="1" spans="17:18">
      <c r="Q16785" s="26"/>
      <c r="R16785" s="26"/>
    </row>
    <row r="16786" customHeight="1" spans="17:18">
      <c r="Q16786" s="26"/>
      <c r="R16786" s="26"/>
    </row>
    <row r="16787" customHeight="1" spans="17:18">
      <c r="Q16787" s="26"/>
      <c r="R16787" s="26"/>
    </row>
    <row r="16788" customHeight="1" spans="17:18">
      <c r="Q16788" s="26"/>
      <c r="R16788" s="26"/>
    </row>
    <row r="16789" customHeight="1" spans="17:18">
      <c r="Q16789" s="26"/>
      <c r="R16789" s="26"/>
    </row>
    <row r="16790" customHeight="1" spans="17:18">
      <c r="Q16790" s="26"/>
      <c r="R16790" s="26"/>
    </row>
    <row r="16791" customHeight="1" spans="17:18">
      <c r="Q16791" s="26"/>
      <c r="R16791" s="26"/>
    </row>
    <row r="16792" customHeight="1" spans="17:18">
      <c r="Q16792" s="26"/>
      <c r="R16792" s="26"/>
    </row>
    <row r="16793" customHeight="1" spans="17:18">
      <c r="Q16793" s="26"/>
      <c r="R16793" s="26"/>
    </row>
    <row r="16794" customHeight="1" spans="17:18">
      <c r="Q16794" s="26"/>
      <c r="R16794" s="26"/>
    </row>
    <row r="16795" customHeight="1" spans="17:18">
      <c r="Q16795" s="26"/>
      <c r="R16795" s="26"/>
    </row>
    <row r="16796" customHeight="1" spans="17:18">
      <c r="Q16796" s="26"/>
      <c r="R16796" s="26"/>
    </row>
    <row r="16797" customHeight="1" spans="17:18">
      <c r="Q16797" s="26"/>
      <c r="R16797" s="26"/>
    </row>
    <row r="16798" customHeight="1" spans="17:18">
      <c r="Q16798" s="26"/>
      <c r="R16798" s="26"/>
    </row>
    <row r="16799" customHeight="1" spans="17:18">
      <c r="Q16799" s="26"/>
      <c r="R16799" s="26"/>
    </row>
    <row r="16800" customHeight="1" spans="17:18">
      <c r="Q16800" s="26"/>
      <c r="R16800" s="26"/>
    </row>
    <row r="16801" customHeight="1" spans="17:18">
      <c r="Q16801" s="26"/>
      <c r="R16801" s="26"/>
    </row>
    <row r="16802" customHeight="1" spans="17:18">
      <c r="Q16802" s="26"/>
      <c r="R16802" s="26"/>
    </row>
    <row r="16803" customHeight="1" spans="17:18">
      <c r="Q16803" s="26"/>
      <c r="R16803" s="26"/>
    </row>
    <row r="16804" customHeight="1" spans="17:18">
      <c r="Q16804" s="26"/>
      <c r="R16804" s="26"/>
    </row>
    <row r="16805" customHeight="1" spans="17:18">
      <c r="Q16805" s="26"/>
      <c r="R16805" s="26"/>
    </row>
    <row r="16806" customHeight="1" spans="17:18">
      <c r="Q16806" s="26"/>
      <c r="R16806" s="26"/>
    </row>
    <row r="16807" customHeight="1" spans="17:18">
      <c r="Q16807" s="26"/>
      <c r="R16807" s="26"/>
    </row>
    <row r="16808" customHeight="1" spans="17:18">
      <c r="Q16808" s="26"/>
      <c r="R16808" s="26"/>
    </row>
    <row r="16809" customHeight="1" spans="17:18">
      <c r="Q16809" s="26"/>
      <c r="R16809" s="26"/>
    </row>
    <row r="16810" customHeight="1" spans="17:18">
      <c r="Q16810" s="26"/>
      <c r="R16810" s="26"/>
    </row>
    <row r="16811" customHeight="1" spans="17:18">
      <c r="Q16811" s="26"/>
      <c r="R16811" s="26"/>
    </row>
    <row r="16812" customHeight="1" spans="17:18">
      <c r="Q16812" s="26"/>
      <c r="R16812" s="26"/>
    </row>
    <row r="16813" customHeight="1" spans="17:18">
      <c r="Q16813" s="26"/>
      <c r="R16813" s="26"/>
    </row>
    <row r="16814" customHeight="1" spans="17:18">
      <c r="Q16814" s="26"/>
      <c r="R16814" s="26"/>
    </row>
    <row r="16815" customHeight="1" spans="17:18">
      <c r="Q16815" s="26"/>
      <c r="R16815" s="26"/>
    </row>
    <row r="16816" customHeight="1" spans="17:18">
      <c r="Q16816" s="26"/>
      <c r="R16816" s="26"/>
    </row>
    <row r="16817" customHeight="1" spans="17:18">
      <c r="Q16817" s="26"/>
      <c r="R16817" s="26"/>
    </row>
    <row r="16818" customHeight="1" spans="17:18">
      <c r="Q16818" s="26"/>
      <c r="R16818" s="26"/>
    </row>
    <row r="16819" customHeight="1" spans="17:18">
      <c r="Q16819" s="26"/>
      <c r="R16819" s="26"/>
    </row>
    <row r="16820" customHeight="1" spans="17:18">
      <c r="Q16820" s="26"/>
      <c r="R16820" s="26"/>
    </row>
    <row r="16821" customHeight="1" spans="17:18">
      <c r="Q16821" s="26"/>
      <c r="R16821" s="26"/>
    </row>
    <row r="16822" customHeight="1" spans="17:18">
      <c r="Q16822" s="26"/>
      <c r="R16822" s="26"/>
    </row>
    <row r="16823" customHeight="1" spans="17:18">
      <c r="Q16823" s="26"/>
      <c r="R16823" s="26"/>
    </row>
    <row r="16824" customHeight="1" spans="17:18">
      <c r="Q16824" s="26"/>
      <c r="R16824" s="26"/>
    </row>
    <row r="16825" customHeight="1" spans="17:18">
      <c r="Q16825" s="26"/>
      <c r="R16825" s="26"/>
    </row>
    <row r="16826" customHeight="1" spans="17:18">
      <c r="Q16826" s="26"/>
      <c r="R16826" s="26"/>
    </row>
    <row r="16827" customHeight="1" spans="17:18">
      <c r="Q16827" s="26"/>
      <c r="R16827" s="26"/>
    </row>
    <row r="16828" customHeight="1" spans="17:18">
      <c r="Q16828" s="26"/>
      <c r="R16828" s="26"/>
    </row>
    <row r="16829" customHeight="1" spans="17:18">
      <c r="Q16829" s="26"/>
      <c r="R16829" s="26"/>
    </row>
    <row r="16830" customHeight="1" spans="17:18">
      <c r="Q16830" s="26"/>
      <c r="R16830" s="26"/>
    </row>
    <row r="16831" customHeight="1" spans="17:18">
      <c r="Q16831" s="26"/>
      <c r="R16831" s="26"/>
    </row>
    <row r="16832" customHeight="1" spans="17:18">
      <c r="Q16832" s="26"/>
      <c r="R16832" s="26"/>
    </row>
    <row r="16833" customHeight="1" spans="17:18">
      <c r="Q16833" s="26"/>
      <c r="R16833" s="26"/>
    </row>
    <row r="16834" customHeight="1" spans="17:18">
      <c r="Q16834" s="26"/>
      <c r="R16834" s="26"/>
    </row>
    <row r="16835" customHeight="1" spans="17:18">
      <c r="Q16835" s="26"/>
      <c r="R16835" s="26"/>
    </row>
    <row r="16836" customHeight="1" spans="17:18">
      <c r="Q16836" s="26"/>
      <c r="R16836" s="26"/>
    </row>
    <row r="16837" customHeight="1" spans="17:18">
      <c r="Q16837" s="26"/>
      <c r="R16837" s="26"/>
    </row>
    <row r="16838" customHeight="1" spans="17:18">
      <c r="Q16838" s="26"/>
      <c r="R16838" s="26"/>
    </row>
    <row r="16839" customHeight="1" spans="17:18">
      <c r="Q16839" s="26"/>
      <c r="R16839" s="26"/>
    </row>
    <row r="16840" customHeight="1" spans="17:18">
      <c r="Q16840" s="26"/>
      <c r="R16840" s="26"/>
    </row>
    <row r="16841" customHeight="1" spans="17:18">
      <c r="Q16841" s="26"/>
      <c r="R16841" s="26"/>
    </row>
    <row r="16842" customHeight="1" spans="17:18">
      <c r="Q16842" s="26"/>
      <c r="R16842" s="26"/>
    </row>
    <row r="16843" customHeight="1" spans="17:18">
      <c r="Q16843" s="26"/>
      <c r="R16843" s="26"/>
    </row>
    <row r="16844" customHeight="1" spans="17:18">
      <c r="Q16844" s="26"/>
      <c r="R16844" s="26"/>
    </row>
    <row r="16845" customHeight="1" spans="17:18">
      <c r="Q16845" s="26"/>
      <c r="R16845" s="26"/>
    </row>
    <row r="16846" customHeight="1" spans="17:18">
      <c r="Q16846" s="26"/>
      <c r="R16846" s="26"/>
    </row>
    <row r="16847" customHeight="1" spans="17:18">
      <c r="Q16847" s="26"/>
      <c r="R16847" s="26"/>
    </row>
    <row r="16848" customHeight="1" spans="17:18">
      <c r="Q16848" s="26"/>
      <c r="R16848" s="26"/>
    </row>
    <row r="16849" customHeight="1" spans="17:18">
      <c r="Q16849" s="26"/>
      <c r="R16849" s="26"/>
    </row>
    <row r="16850" customHeight="1" spans="17:18">
      <c r="Q16850" s="26"/>
      <c r="R16850" s="26"/>
    </row>
    <row r="16851" customHeight="1" spans="17:18">
      <c r="Q16851" s="26"/>
      <c r="R16851" s="26"/>
    </row>
    <row r="16852" customHeight="1" spans="17:18">
      <c r="Q16852" s="26"/>
      <c r="R16852" s="26"/>
    </row>
    <row r="16853" customHeight="1" spans="17:18">
      <c r="Q16853" s="26"/>
      <c r="R16853" s="26"/>
    </row>
    <row r="16854" customHeight="1" spans="17:18">
      <c r="Q16854" s="26"/>
      <c r="R16854" s="26"/>
    </row>
    <row r="16855" customHeight="1" spans="17:18">
      <c r="Q16855" s="26"/>
      <c r="R16855" s="26"/>
    </row>
    <row r="16856" customHeight="1" spans="17:18">
      <c r="Q16856" s="26"/>
      <c r="R16856" s="26"/>
    </row>
    <row r="16857" customHeight="1" spans="17:18">
      <c r="Q16857" s="26"/>
      <c r="R16857" s="26"/>
    </row>
    <row r="16858" customHeight="1" spans="17:18">
      <c r="Q16858" s="26"/>
      <c r="R16858" s="26"/>
    </row>
    <row r="16859" customHeight="1" spans="17:18">
      <c r="Q16859" s="26"/>
      <c r="R16859" s="26"/>
    </row>
    <row r="16860" customHeight="1" spans="17:18">
      <c r="Q16860" s="26"/>
      <c r="R16860" s="26"/>
    </row>
    <row r="16861" customHeight="1" spans="17:18">
      <c r="Q16861" s="26"/>
      <c r="R16861" s="26"/>
    </row>
    <row r="16862" customHeight="1" spans="17:18">
      <c r="Q16862" s="26"/>
      <c r="R16862" s="26"/>
    </row>
    <row r="16863" customHeight="1" spans="17:18">
      <c r="Q16863" s="26"/>
      <c r="R16863" s="26"/>
    </row>
    <row r="16864" customHeight="1" spans="17:18">
      <c r="Q16864" s="26"/>
      <c r="R16864" s="26"/>
    </row>
    <row r="16865" customHeight="1" spans="17:18">
      <c r="Q16865" s="26"/>
      <c r="R16865" s="26"/>
    </row>
    <row r="16866" customHeight="1" spans="17:18">
      <c r="Q16866" s="26"/>
      <c r="R16866" s="26"/>
    </row>
    <row r="16867" customHeight="1" spans="17:18">
      <c r="Q16867" s="26"/>
      <c r="R16867" s="26"/>
    </row>
    <row r="16868" customHeight="1" spans="17:18">
      <c r="Q16868" s="26"/>
      <c r="R16868" s="26"/>
    </row>
    <row r="16869" customHeight="1" spans="17:18">
      <c r="Q16869" s="26"/>
      <c r="R16869" s="26"/>
    </row>
    <row r="16870" customHeight="1" spans="17:18">
      <c r="Q16870" s="26"/>
      <c r="R16870" s="26"/>
    </row>
    <row r="16871" customHeight="1" spans="17:18">
      <c r="Q16871" s="26"/>
      <c r="R16871" s="26"/>
    </row>
    <row r="16872" customHeight="1" spans="17:18">
      <c r="Q16872" s="26"/>
      <c r="R16872" s="26"/>
    </row>
    <row r="16873" customHeight="1" spans="17:18">
      <c r="Q16873" s="26"/>
      <c r="R16873" s="26"/>
    </row>
    <row r="16874" customHeight="1" spans="17:18">
      <c r="Q16874" s="26"/>
      <c r="R16874" s="26"/>
    </row>
    <row r="16875" customHeight="1" spans="17:18">
      <c r="Q16875" s="26"/>
      <c r="R16875" s="26"/>
    </row>
    <row r="16876" customHeight="1" spans="17:18">
      <c r="Q16876" s="26"/>
      <c r="R16876" s="26"/>
    </row>
    <row r="16877" customHeight="1" spans="17:18">
      <c r="Q16877" s="26"/>
      <c r="R16877" s="26"/>
    </row>
    <row r="16878" customHeight="1" spans="17:18">
      <c r="Q16878" s="26"/>
      <c r="R16878" s="26"/>
    </row>
    <row r="16879" customHeight="1" spans="17:18">
      <c r="Q16879" s="26"/>
      <c r="R16879" s="26"/>
    </row>
    <row r="16880" customHeight="1" spans="17:18">
      <c r="Q16880" s="26"/>
      <c r="R16880" s="26"/>
    </row>
    <row r="16881" customHeight="1" spans="17:18">
      <c r="Q16881" s="26"/>
      <c r="R16881" s="26"/>
    </row>
    <row r="16882" customHeight="1" spans="17:18">
      <c r="Q16882" s="26"/>
      <c r="R16882" s="26"/>
    </row>
    <row r="16883" customHeight="1" spans="17:18">
      <c r="Q16883" s="26"/>
      <c r="R16883" s="26"/>
    </row>
    <row r="16884" customHeight="1" spans="17:18">
      <c r="Q16884" s="26"/>
      <c r="R16884" s="26"/>
    </row>
    <row r="16885" customHeight="1" spans="17:18">
      <c r="Q16885" s="26"/>
      <c r="R16885" s="26"/>
    </row>
    <row r="16886" customHeight="1" spans="17:18">
      <c r="Q16886" s="26"/>
      <c r="R16886" s="26"/>
    </row>
    <row r="16887" customHeight="1" spans="17:18">
      <c r="Q16887" s="26"/>
      <c r="R16887" s="26"/>
    </row>
    <row r="16888" customHeight="1" spans="17:18">
      <c r="Q16888" s="26"/>
      <c r="R16888" s="26"/>
    </row>
    <row r="16889" customHeight="1" spans="17:18">
      <c r="Q16889" s="26"/>
      <c r="R16889" s="26"/>
    </row>
    <row r="16890" customHeight="1" spans="17:18">
      <c r="Q16890" s="26"/>
      <c r="R16890" s="26"/>
    </row>
    <row r="16891" customHeight="1" spans="17:18">
      <c r="Q16891" s="26"/>
      <c r="R16891" s="26"/>
    </row>
    <row r="16892" customHeight="1" spans="17:18">
      <c r="Q16892" s="26"/>
      <c r="R16892" s="26"/>
    </row>
    <row r="16893" customHeight="1" spans="17:18">
      <c r="Q16893" s="26"/>
      <c r="R16893" s="26"/>
    </row>
    <row r="16894" customHeight="1" spans="17:18">
      <c r="Q16894" s="26"/>
      <c r="R16894" s="26"/>
    </row>
    <row r="16895" customHeight="1" spans="17:18">
      <c r="Q16895" s="26"/>
      <c r="R16895" s="26"/>
    </row>
    <row r="16896" customHeight="1" spans="17:18">
      <c r="Q16896" s="26"/>
      <c r="R16896" s="26"/>
    </row>
    <row r="16897" customHeight="1" spans="17:18">
      <c r="Q16897" s="26"/>
      <c r="R16897" s="26"/>
    </row>
    <row r="16898" customHeight="1" spans="17:18">
      <c r="Q16898" s="26"/>
      <c r="R16898" s="26"/>
    </row>
    <row r="16899" customHeight="1" spans="17:18">
      <c r="Q16899" s="26"/>
      <c r="R16899" s="26"/>
    </row>
    <row r="16900" customHeight="1" spans="17:18">
      <c r="Q16900" s="26"/>
      <c r="R16900" s="26"/>
    </row>
    <row r="16901" customHeight="1" spans="17:18">
      <c r="Q16901" s="26"/>
      <c r="R16901" s="26"/>
    </row>
    <row r="16902" customHeight="1" spans="17:18">
      <c r="Q16902" s="26"/>
      <c r="R16902" s="26"/>
    </row>
    <row r="16903" customHeight="1" spans="17:18">
      <c r="Q16903" s="26"/>
      <c r="R16903" s="26"/>
    </row>
    <row r="16904" customHeight="1" spans="17:18">
      <c r="Q16904" s="26"/>
      <c r="R16904" s="26"/>
    </row>
    <row r="16905" customHeight="1" spans="17:18">
      <c r="Q16905" s="26"/>
      <c r="R16905" s="26"/>
    </row>
    <row r="16906" customHeight="1" spans="17:18">
      <c r="Q16906" s="26"/>
      <c r="R16906" s="26"/>
    </row>
    <row r="16907" customHeight="1" spans="17:18">
      <c r="Q16907" s="26"/>
      <c r="R16907" s="26"/>
    </row>
    <row r="16908" customHeight="1" spans="17:18">
      <c r="Q16908" s="26"/>
      <c r="R16908" s="26"/>
    </row>
    <row r="16909" customHeight="1" spans="17:18">
      <c r="Q16909" s="26"/>
      <c r="R16909" s="26"/>
    </row>
    <row r="16910" customHeight="1" spans="17:18">
      <c r="Q16910" s="26"/>
      <c r="R16910" s="26"/>
    </row>
    <row r="16911" customHeight="1" spans="17:18">
      <c r="Q16911" s="26"/>
      <c r="R16911" s="26"/>
    </row>
    <row r="16912" customHeight="1" spans="17:18">
      <c r="Q16912" s="26"/>
      <c r="R16912" s="26"/>
    </row>
    <row r="16913" customHeight="1" spans="17:18">
      <c r="Q16913" s="26"/>
      <c r="R16913" s="26"/>
    </row>
    <row r="16914" customHeight="1" spans="17:18">
      <c r="Q16914" s="26"/>
      <c r="R16914" s="26"/>
    </row>
    <row r="16915" customHeight="1" spans="17:18">
      <c r="Q16915" s="26"/>
      <c r="R16915" s="26"/>
    </row>
    <row r="16916" customHeight="1" spans="17:18">
      <c r="Q16916" s="26"/>
      <c r="R16916" s="26"/>
    </row>
    <row r="16917" customHeight="1" spans="17:18">
      <c r="Q16917" s="26"/>
      <c r="R16917" s="26"/>
    </row>
    <row r="16918" customHeight="1" spans="17:18">
      <c r="Q16918" s="26"/>
      <c r="R16918" s="26"/>
    </row>
    <row r="16919" customHeight="1" spans="17:18">
      <c r="Q16919" s="26"/>
      <c r="R16919" s="26"/>
    </row>
    <row r="16920" customHeight="1" spans="17:18">
      <c r="Q16920" s="26"/>
      <c r="R16920" s="26"/>
    </row>
    <row r="16921" customHeight="1" spans="17:18">
      <c r="Q16921" s="26"/>
      <c r="R16921" s="26"/>
    </row>
    <row r="16922" customHeight="1" spans="17:18">
      <c r="Q16922" s="26"/>
      <c r="R16922" s="26"/>
    </row>
    <row r="16923" customHeight="1" spans="17:18">
      <c r="Q16923" s="26"/>
      <c r="R16923" s="26"/>
    </row>
    <row r="16924" customHeight="1" spans="17:18">
      <c r="Q16924" s="26"/>
      <c r="R16924" s="26"/>
    </row>
    <row r="16925" customHeight="1" spans="17:18">
      <c r="Q16925" s="26"/>
      <c r="R16925" s="26"/>
    </row>
    <row r="16926" customHeight="1" spans="17:18">
      <c r="Q16926" s="26"/>
      <c r="R16926" s="26"/>
    </row>
    <row r="16927" customHeight="1" spans="17:18">
      <c r="Q16927" s="26"/>
      <c r="R16927" s="26"/>
    </row>
    <row r="16928" customHeight="1" spans="17:18">
      <c r="Q16928" s="26"/>
      <c r="R16928" s="26"/>
    </row>
    <row r="16929" customHeight="1" spans="17:18">
      <c r="Q16929" s="26"/>
      <c r="R16929" s="26"/>
    </row>
    <row r="16930" customHeight="1" spans="17:18">
      <c r="Q16930" s="26"/>
      <c r="R16930" s="26"/>
    </row>
    <row r="16931" customHeight="1" spans="17:18">
      <c r="Q16931" s="26"/>
      <c r="R16931" s="26"/>
    </row>
    <row r="16932" customHeight="1" spans="17:18">
      <c r="Q16932" s="26"/>
      <c r="R16932" s="26"/>
    </row>
    <row r="16933" customHeight="1" spans="17:18">
      <c r="Q16933" s="26"/>
      <c r="R16933" s="26"/>
    </row>
    <row r="16934" customHeight="1" spans="17:18">
      <c r="Q16934" s="26"/>
      <c r="R16934" s="26"/>
    </row>
    <row r="16935" customHeight="1" spans="17:18">
      <c r="Q16935" s="26"/>
      <c r="R16935" s="26"/>
    </row>
    <row r="16936" customHeight="1" spans="17:18">
      <c r="Q16936" s="26"/>
      <c r="R16936" s="26"/>
    </row>
    <row r="16937" customHeight="1" spans="17:18">
      <c r="Q16937" s="26"/>
      <c r="R16937" s="26"/>
    </row>
    <row r="16938" customHeight="1" spans="17:18">
      <c r="Q16938" s="26"/>
      <c r="R16938" s="26"/>
    </row>
    <row r="16939" customHeight="1" spans="17:18">
      <c r="Q16939" s="26"/>
      <c r="R16939" s="26"/>
    </row>
    <row r="16940" customHeight="1" spans="17:18">
      <c r="Q16940" s="26"/>
      <c r="R16940" s="26"/>
    </row>
    <row r="16941" customHeight="1" spans="17:18">
      <c r="Q16941" s="26"/>
      <c r="R16941" s="26"/>
    </row>
    <row r="16942" customHeight="1" spans="17:18">
      <c r="Q16942" s="26"/>
      <c r="R16942" s="26"/>
    </row>
    <row r="16943" customHeight="1" spans="17:18">
      <c r="Q16943" s="26"/>
      <c r="R16943" s="26"/>
    </row>
    <row r="16944" customHeight="1" spans="17:18">
      <c r="Q16944" s="26"/>
      <c r="R16944" s="26"/>
    </row>
    <row r="16945" customHeight="1" spans="17:18">
      <c r="Q16945" s="26"/>
      <c r="R16945" s="26"/>
    </row>
    <row r="16946" customHeight="1" spans="17:18">
      <c r="Q16946" s="26"/>
      <c r="R16946" s="26"/>
    </row>
    <row r="16947" customHeight="1" spans="17:18">
      <c r="Q16947" s="26"/>
      <c r="R16947" s="26"/>
    </row>
    <row r="16948" customHeight="1" spans="17:18">
      <c r="Q16948" s="26"/>
      <c r="R16948" s="26"/>
    </row>
    <row r="16949" customHeight="1" spans="17:18">
      <c r="Q16949" s="26"/>
      <c r="R16949" s="26"/>
    </row>
    <row r="16950" customHeight="1" spans="17:18">
      <c r="Q16950" s="26"/>
      <c r="R16950" s="26"/>
    </row>
    <row r="16951" customHeight="1" spans="17:18">
      <c r="Q16951" s="26"/>
      <c r="R16951" s="26"/>
    </row>
    <row r="16952" customHeight="1" spans="17:18">
      <c r="Q16952" s="26"/>
      <c r="R16952" s="26"/>
    </row>
    <row r="16953" customHeight="1" spans="17:18">
      <c r="Q16953" s="26"/>
      <c r="R16953" s="26"/>
    </row>
    <row r="16954" customHeight="1" spans="17:18">
      <c r="Q16954" s="26"/>
      <c r="R16954" s="26"/>
    </row>
    <row r="16955" customHeight="1" spans="17:18">
      <c r="Q16955" s="26"/>
      <c r="R16955" s="26"/>
    </row>
    <row r="16956" customHeight="1" spans="17:18">
      <c r="Q16956" s="26"/>
      <c r="R16956" s="26"/>
    </row>
    <row r="16957" customHeight="1" spans="17:18">
      <c r="Q16957" s="26"/>
      <c r="R16957" s="26"/>
    </row>
    <row r="16958" customHeight="1" spans="17:18">
      <c r="Q16958" s="26"/>
      <c r="R16958" s="26"/>
    </row>
    <row r="16959" customHeight="1" spans="17:18">
      <c r="Q16959" s="26"/>
      <c r="R16959" s="26"/>
    </row>
    <row r="16960" customHeight="1" spans="17:18">
      <c r="Q16960" s="26"/>
      <c r="R16960" s="26"/>
    </row>
    <row r="16961" customHeight="1" spans="17:18">
      <c r="Q16961" s="26"/>
      <c r="R16961" s="26"/>
    </row>
    <row r="16962" customHeight="1" spans="17:18">
      <c r="Q16962" s="26"/>
      <c r="R16962" s="26"/>
    </row>
    <row r="16963" customHeight="1" spans="17:18">
      <c r="Q16963" s="26"/>
      <c r="R16963" s="26"/>
    </row>
    <row r="16964" customHeight="1" spans="17:18">
      <c r="Q16964" s="26"/>
      <c r="R16964" s="26"/>
    </row>
    <row r="16965" customHeight="1" spans="17:18">
      <c r="Q16965" s="26"/>
      <c r="R16965" s="26"/>
    </row>
    <row r="16966" customHeight="1" spans="17:18">
      <c r="Q16966" s="26"/>
      <c r="R16966" s="26"/>
    </row>
    <row r="16967" customHeight="1" spans="17:18">
      <c r="Q16967" s="26"/>
      <c r="R16967" s="26"/>
    </row>
    <row r="16968" customHeight="1" spans="17:18">
      <c r="Q16968" s="26"/>
      <c r="R16968" s="26"/>
    </row>
    <row r="16969" customHeight="1" spans="17:18">
      <c r="Q16969" s="26"/>
      <c r="R16969" s="26"/>
    </row>
    <row r="16970" customHeight="1" spans="17:18">
      <c r="Q16970" s="26"/>
      <c r="R16970" s="26"/>
    </row>
    <row r="16971" customHeight="1" spans="17:18">
      <c r="Q16971" s="26"/>
      <c r="R16971" s="26"/>
    </row>
    <row r="16972" customHeight="1" spans="17:18">
      <c r="Q16972" s="26"/>
      <c r="R16972" s="26"/>
    </row>
    <row r="16973" customHeight="1" spans="17:18">
      <c r="Q16973" s="26"/>
      <c r="R16973" s="26"/>
    </row>
    <row r="16974" customHeight="1" spans="17:18">
      <c r="Q16974" s="26"/>
      <c r="R16974" s="26"/>
    </row>
    <row r="16975" customHeight="1" spans="17:18">
      <c r="Q16975" s="26"/>
      <c r="R16975" s="26"/>
    </row>
    <row r="16976" customHeight="1" spans="17:18">
      <c r="Q16976" s="26"/>
      <c r="R16976" s="26"/>
    </row>
    <row r="16977" customHeight="1" spans="17:18">
      <c r="Q16977" s="26"/>
      <c r="R16977" s="26"/>
    </row>
    <row r="16978" customHeight="1" spans="17:18">
      <c r="Q16978" s="26"/>
      <c r="R16978" s="26"/>
    </row>
    <row r="16979" customHeight="1" spans="17:18">
      <c r="Q16979" s="26"/>
      <c r="R16979" s="26"/>
    </row>
    <row r="16980" customHeight="1" spans="17:18">
      <c r="Q16980" s="26"/>
      <c r="R16980" s="26"/>
    </row>
    <row r="16981" customHeight="1" spans="17:18">
      <c r="Q16981" s="26"/>
      <c r="R16981" s="26"/>
    </row>
    <row r="16982" customHeight="1" spans="17:18">
      <c r="Q16982" s="26"/>
      <c r="R16982" s="26"/>
    </row>
    <row r="16983" customHeight="1" spans="17:18">
      <c r="Q16983" s="26"/>
      <c r="R16983" s="26"/>
    </row>
    <row r="16984" customHeight="1" spans="17:18">
      <c r="Q16984" s="26"/>
      <c r="R16984" s="26"/>
    </row>
    <row r="16985" customHeight="1" spans="17:18">
      <c r="Q16985" s="26"/>
      <c r="R16985" s="26"/>
    </row>
    <row r="16986" customHeight="1" spans="17:18">
      <c r="Q16986" s="26"/>
      <c r="R16986" s="26"/>
    </row>
    <row r="16987" customHeight="1" spans="17:18">
      <c r="Q16987" s="26"/>
      <c r="R16987" s="26"/>
    </row>
    <row r="16988" customHeight="1" spans="17:18">
      <c r="Q16988" s="26"/>
      <c r="R16988" s="26"/>
    </row>
    <row r="16989" customHeight="1" spans="17:18">
      <c r="Q16989" s="26"/>
      <c r="R16989" s="26"/>
    </row>
    <row r="16990" customHeight="1" spans="17:18">
      <c r="Q16990" s="26"/>
      <c r="R16990" s="26"/>
    </row>
    <row r="16991" customHeight="1" spans="17:18">
      <c r="Q16991" s="26"/>
      <c r="R16991" s="26"/>
    </row>
    <row r="16992" customHeight="1" spans="17:18">
      <c r="Q16992" s="26"/>
      <c r="R16992" s="26"/>
    </row>
    <row r="16993" customHeight="1" spans="17:18">
      <c r="Q16993" s="26"/>
      <c r="R16993" s="26"/>
    </row>
    <row r="16994" customHeight="1" spans="17:18">
      <c r="Q16994" s="26"/>
      <c r="R16994" s="26"/>
    </row>
    <row r="16995" customHeight="1" spans="17:18">
      <c r="Q16995" s="26"/>
      <c r="R16995" s="26"/>
    </row>
    <row r="16996" customHeight="1" spans="17:18">
      <c r="Q16996" s="26"/>
      <c r="R16996" s="26"/>
    </row>
    <row r="16997" customHeight="1" spans="17:18">
      <c r="Q16997" s="26"/>
      <c r="R16997" s="26"/>
    </row>
    <row r="16998" customHeight="1" spans="17:18">
      <c r="Q16998" s="26"/>
      <c r="R16998" s="26"/>
    </row>
    <row r="16999" customHeight="1" spans="17:18">
      <c r="Q16999" s="26"/>
      <c r="R16999" s="26"/>
    </row>
    <row r="17000" customHeight="1" spans="17:18">
      <c r="Q17000" s="26"/>
      <c r="R17000" s="26"/>
    </row>
    <row r="17001" customHeight="1" spans="17:18">
      <c r="Q17001" s="26"/>
      <c r="R17001" s="26"/>
    </row>
    <row r="17002" customHeight="1" spans="17:18">
      <c r="Q17002" s="26"/>
      <c r="R17002" s="26"/>
    </row>
    <row r="17003" customHeight="1" spans="17:18">
      <c r="Q17003" s="26"/>
      <c r="R17003" s="26"/>
    </row>
    <row r="17004" customHeight="1" spans="17:18">
      <c r="Q17004" s="26"/>
      <c r="R17004" s="26"/>
    </row>
    <row r="17005" customHeight="1" spans="17:18">
      <c r="Q17005" s="26"/>
      <c r="R17005" s="26"/>
    </row>
    <row r="17006" customHeight="1" spans="17:18">
      <c r="Q17006" s="26"/>
      <c r="R17006" s="26"/>
    </row>
    <row r="17007" customHeight="1" spans="17:18">
      <c r="Q17007" s="26"/>
      <c r="R17007" s="26"/>
    </row>
    <row r="17008" customHeight="1" spans="17:18">
      <c r="Q17008" s="26"/>
      <c r="R17008" s="26"/>
    </row>
    <row r="17009" customHeight="1" spans="17:18">
      <c r="Q17009" s="26"/>
      <c r="R17009" s="26"/>
    </row>
    <row r="17010" customHeight="1" spans="17:18">
      <c r="Q17010" s="26"/>
      <c r="R17010" s="26"/>
    </row>
    <row r="17011" customHeight="1" spans="17:18">
      <c r="Q17011" s="26"/>
      <c r="R17011" s="26"/>
    </row>
    <row r="17012" customHeight="1" spans="17:18">
      <c r="Q17012" s="26"/>
      <c r="R17012" s="26"/>
    </row>
    <row r="17013" customHeight="1" spans="17:18">
      <c r="Q17013" s="26"/>
      <c r="R17013" s="26"/>
    </row>
    <row r="17014" customHeight="1" spans="17:18">
      <c r="Q17014" s="26"/>
      <c r="R17014" s="26"/>
    </row>
    <row r="17015" customHeight="1" spans="17:18">
      <c r="Q17015" s="26"/>
      <c r="R17015" s="26"/>
    </row>
    <row r="17016" customHeight="1" spans="17:18">
      <c r="Q17016" s="26"/>
      <c r="R17016" s="26"/>
    </row>
    <row r="17017" customHeight="1" spans="17:18">
      <c r="Q17017" s="26"/>
      <c r="R17017" s="26"/>
    </row>
    <row r="17018" customHeight="1" spans="17:18">
      <c r="Q17018" s="26"/>
      <c r="R17018" s="26"/>
    </row>
    <row r="17019" customHeight="1" spans="17:18">
      <c r="Q17019" s="26"/>
      <c r="R17019" s="26"/>
    </row>
    <row r="17020" customHeight="1" spans="17:18">
      <c r="Q17020" s="26"/>
      <c r="R17020" s="26"/>
    </row>
    <row r="17021" customHeight="1" spans="17:18">
      <c r="Q17021" s="26"/>
      <c r="R17021" s="26"/>
    </row>
    <row r="17022" customHeight="1" spans="17:18">
      <c r="Q17022" s="26"/>
      <c r="R17022" s="26"/>
    </row>
    <row r="17023" customHeight="1" spans="17:18">
      <c r="Q17023" s="26"/>
      <c r="R17023" s="26"/>
    </row>
    <row r="17024" customHeight="1" spans="17:18">
      <c r="Q17024" s="26"/>
      <c r="R17024" s="26"/>
    </row>
    <row r="17025" customHeight="1" spans="17:18">
      <c r="Q17025" s="26"/>
      <c r="R17025" s="26"/>
    </row>
    <row r="17026" customHeight="1" spans="17:18">
      <c r="Q17026" s="26"/>
      <c r="R17026" s="26"/>
    </row>
    <row r="17027" customHeight="1" spans="17:18">
      <c r="Q17027" s="26"/>
      <c r="R17027" s="26"/>
    </row>
    <row r="17028" customHeight="1" spans="17:18">
      <c r="Q17028" s="26"/>
      <c r="R17028" s="26"/>
    </row>
    <row r="17029" customHeight="1" spans="17:18">
      <c r="Q17029" s="26"/>
      <c r="R17029" s="26"/>
    </row>
    <row r="17030" customHeight="1" spans="17:18">
      <c r="Q17030" s="26"/>
      <c r="R17030" s="26"/>
    </row>
    <row r="17031" customHeight="1" spans="17:18">
      <c r="Q17031" s="26"/>
      <c r="R17031" s="26"/>
    </row>
    <row r="17032" customHeight="1" spans="17:18">
      <c r="Q17032" s="26"/>
      <c r="R17032" s="26"/>
    </row>
    <row r="17033" customHeight="1" spans="17:18">
      <c r="Q17033" s="26"/>
      <c r="R17033" s="26"/>
    </row>
    <row r="17034" customHeight="1" spans="17:18">
      <c r="Q17034" s="26"/>
      <c r="R17034" s="26"/>
    </row>
    <row r="17035" customHeight="1" spans="17:18">
      <c r="Q17035" s="26"/>
      <c r="R17035" s="26"/>
    </row>
    <row r="17036" customHeight="1" spans="17:18">
      <c r="Q17036" s="26"/>
      <c r="R17036" s="26"/>
    </row>
    <row r="17037" customHeight="1" spans="17:18">
      <c r="Q17037" s="26"/>
      <c r="R17037" s="26"/>
    </row>
    <row r="17038" customHeight="1" spans="17:18">
      <c r="Q17038" s="26"/>
      <c r="R17038" s="26"/>
    </row>
    <row r="17039" customHeight="1" spans="17:18">
      <c r="Q17039" s="26"/>
      <c r="R17039" s="26"/>
    </row>
    <row r="17040" customHeight="1" spans="17:18">
      <c r="Q17040" s="26"/>
      <c r="R17040" s="26"/>
    </row>
    <row r="17041" customHeight="1" spans="17:18">
      <c r="Q17041" s="26"/>
      <c r="R17041" s="26"/>
    </row>
    <row r="17042" customHeight="1" spans="17:18">
      <c r="Q17042" s="26"/>
      <c r="R17042" s="26"/>
    </row>
    <row r="17043" customHeight="1" spans="17:18">
      <c r="Q17043" s="26"/>
      <c r="R17043" s="26"/>
    </row>
    <row r="17044" customHeight="1" spans="17:18">
      <c r="Q17044" s="26"/>
      <c r="R17044" s="26"/>
    </row>
    <row r="17045" customHeight="1" spans="17:18">
      <c r="Q17045" s="26"/>
      <c r="R17045" s="26"/>
    </row>
    <row r="17046" customHeight="1" spans="17:18">
      <c r="Q17046" s="26"/>
      <c r="R17046" s="26"/>
    </row>
    <row r="17047" customHeight="1" spans="17:18">
      <c r="Q17047" s="26"/>
      <c r="R17047" s="26"/>
    </row>
    <row r="17048" customHeight="1" spans="17:18">
      <c r="Q17048" s="26"/>
      <c r="R17048" s="26"/>
    </row>
    <row r="17049" customHeight="1" spans="17:18">
      <c r="Q17049" s="26"/>
      <c r="R17049" s="26"/>
    </row>
    <row r="17050" customHeight="1" spans="17:18">
      <c r="Q17050" s="26"/>
      <c r="R17050" s="26"/>
    </row>
    <row r="17051" customHeight="1" spans="17:18">
      <c r="Q17051" s="26"/>
      <c r="R17051" s="26"/>
    </row>
    <row r="17052" customHeight="1" spans="17:18">
      <c r="Q17052" s="26"/>
      <c r="R17052" s="26"/>
    </row>
    <row r="17053" customHeight="1" spans="17:18">
      <c r="Q17053" s="26"/>
      <c r="R17053" s="26"/>
    </row>
    <row r="17054" customHeight="1" spans="17:18">
      <c r="Q17054" s="26"/>
      <c r="R17054" s="26"/>
    </row>
    <row r="17055" customHeight="1" spans="17:18">
      <c r="Q17055" s="26"/>
      <c r="R17055" s="26"/>
    </row>
    <row r="17056" customHeight="1" spans="17:18">
      <c r="Q17056" s="26"/>
      <c r="R17056" s="26"/>
    </row>
    <row r="17057" customHeight="1" spans="17:18">
      <c r="Q17057" s="26"/>
      <c r="R17057" s="26"/>
    </row>
    <row r="17058" customHeight="1" spans="17:18">
      <c r="Q17058" s="26"/>
      <c r="R17058" s="26"/>
    </row>
    <row r="17059" customHeight="1" spans="17:18">
      <c r="Q17059" s="26"/>
      <c r="R17059" s="26"/>
    </row>
    <row r="17060" customHeight="1" spans="17:18">
      <c r="Q17060" s="26"/>
      <c r="R17060" s="26"/>
    </row>
    <row r="17061" customHeight="1" spans="17:18">
      <c r="Q17061" s="26"/>
      <c r="R17061" s="26"/>
    </row>
    <row r="17062" customHeight="1" spans="17:18">
      <c r="Q17062" s="26"/>
      <c r="R17062" s="26"/>
    </row>
    <row r="17063" customHeight="1" spans="17:18">
      <c r="Q17063" s="26"/>
      <c r="R17063" s="26"/>
    </row>
    <row r="17064" customHeight="1" spans="17:18">
      <c r="Q17064" s="26"/>
      <c r="R17064" s="26"/>
    </row>
    <row r="17065" customHeight="1" spans="17:18">
      <c r="Q17065" s="26"/>
      <c r="R17065" s="26"/>
    </row>
    <row r="17066" customHeight="1" spans="17:18">
      <c r="Q17066" s="26"/>
      <c r="R17066" s="26"/>
    </row>
    <row r="17067" customHeight="1" spans="17:18">
      <c r="Q17067" s="26"/>
      <c r="R17067" s="26"/>
    </row>
    <row r="17068" customHeight="1" spans="17:18">
      <c r="Q17068" s="26"/>
      <c r="R17068" s="26"/>
    </row>
    <row r="17069" customHeight="1" spans="17:18">
      <c r="Q17069" s="26"/>
      <c r="R17069" s="26"/>
    </row>
    <row r="17070" customHeight="1" spans="17:18">
      <c r="Q17070" s="26"/>
      <c r="R17070" s="26"/>
    </row>
    <row r="17071" customHeight="1" spans="17:18">
      <c r="Q17071" s="26"/>
      <c r="R17071" s="26"/>
    </row>
    <row r="17072" customHeight="1" spans="17:18">
      <c r="Q17072" s="26"/>
      <c r="R17072" s="26"/>
    </row>
    <row r="17073" customHeight="1" spans="17:18">
      <c r="Q17073" s="26"/>
      <c r="R17073" s="26"/>
    </row>
    <row r="17074" customHeight="1" spans="17:18">
      <c r="Q17074" s="26"/>
      <c r="R17074" s="26"/>
    </row>
    <row r="17075" customHeight="1" spans="17:18">
      <c r="Q17075" s="26"/>
      <c r="R17075" s="26"/>
    </row>
    <row r="17076" customHeight="1" spans="17:18">
      <c r="Q17076" s="26"/>
      <c r="R17076" s="26"/>
    </row>
    <row r="17077" customHeight="1" spans="17:18">
      <c r="Q17077" s="26"/>
      <c r="R17077" s="26"/>
    </row>
    <row r="17078" customHeight="1" spans="17:18">
      <c r="Q17078" s="26"/>
      <c r="R17078" s="26"/>
    </row>
    <row r="17079" customHeight="1" spans="17:18">
      <c r="Q17079" s="26"/>
      <c r="R17079" s="26"/>
    </row>
    <row r="17080" customHeight="1" spans="17:18">
      <c r="Q17080" s="26"/>
      <c r="R17080" s="26"/>
    </row>
    <row r="17081" customHeight="1" spans="17:18">
      <c r="Q17081" s="26"/>
      <c r="R17081" s="26"/>
    </row>
    <row r="17082" customHeight="1" spans="17:18">
      <c r="Q17082" s="26"/>
      <c r="R17082" s="26"/>
    </row>
    <row r="17083" customHeight="1" spans="17:18">
      <c r="Q17083" s="26"/>
      <c r="R17083" s="26"/>
    </row>
    <row r="17084" customHeight="1" spans="17:18">
      <c r="Q17084" s="26"/>
      <c r="R17084" s="26"/>
    </row>
    <row r="17085" customHeight="1" spans="17:18">
      <c r="Q17085" s="26"/>
      <c r="R17085" s="26"/>
    </row>
    <row r="17086" customHeight="1" spans="17:18">
      <c r="Q17086" s="26"/>
      <c r="R17086" s="26"/>
    </row>
    <row r="17087" customHeight="1" spans="17:18">
      <c r="Q17087" s="26"/>
      <c r="R17087" s="26"/>
    </row>
    <row r="17088" customHeight="1" spans="17:18">
      <c r="Q17088" s="26"/>
      <c r="R17088" s="26"/>
    </row>
    <row r="17089" customHeight="1" spans="17:18">
      <c r="Q17089" s="26"/>
      <c r="R17089" s="26"/>
    </row>
    <row r="17090" customHeight="1" spans="17:18">
      <c r="Q17090" s="26"/>
      <c r="R17090" s="26"/>
    </row>
    <row r="17091" customHeight="1" spans="17:18">
      <c r="Q17091" s="26"/>
      <c r="R17091" s="26"/>
    </row>
    <row r="17092" customHeight="1" spans="17:18">
      <c r="Q17092" s="26"/>
      <c r="R17092" s="26"/>
    </row>
    <row r="17093" customHeight="1" spans="17:18">
      <c r="Q17093" s="26"/>
      <c r="R17093" s="26"/>
    </row>
    <row r="17094" customHeight="1" spans="17:18">
      <c r="Q17094" s="26"/>
      <c r="R17094" s="26"/>
    </row>
    <row r="17095" customHeight="1" spans="17:18">
      <c r="Q17095" s="26"/>
      <c r="R17095" s="26"/>
    </row>
    <row r="17096" customHeight="1" spans="17:18">
      <c r="Q17096" s="26"/>
      <c r="R17096" s="26"/>
    </row>
    <row r="17097" customHeight="1" spans="17:18">
      <c r="Q17097" s="26"/>
      <c r="R17097" s="26"/>
    </row>
    <row r="17098" customHeight="1" spans="17:18">
      <c r="Q17098" s="26"/>
      <c r="R17098" s="26"/>
    </row>
    <row r="17099" customHeight="1" spans="17:18">
      <c r="Q17099" s="26"/>
      <c r="R17099" s="26"/>
    </row>
    <row r="17100" customHeight="1" spans="17:18">
      <c r="Q17100" s="26"/>
      <c r="R17100" s="26"/>
    </row>
    <row r="17101" customHeight="1" spans="17:18">
      <c r="Q17101" s="26"/>
      <c r="R17101" s="26"/>
    </row>
    <row r="17102" customHeight="1" spans="17:18">
      <c r="Q17102" s="26"/>
      <c r="R17102" s="26"/>
    </row>
    <row r="17103" customHeight="1" spans="17:18">
      <c r="Q17103" s="26"/>
      <c r="R17103" s="26"/>
    </row>
    <row r="17104" customHeight="1" spans="17:18">
      <c r="Q17104" s="26"/>
      <c r="R17104" s="26"/>
    </row>
    <row r="17105" customHeight="1" spans="17:18">
      <c r="Q17105" s="26"/>
      <c r="R17105" s="26"/>
    </row>
    <row r="17106" customHeight="1" spans="17:18">
      <c r="Q17106" s="26"/>
      <c r="R17106" s="26"/>
    </row>
    <row r="17107" customHeight="1" spans="17:18">
      <c r="Q17107" s="26"/>
      <c r="R17107" s="26"/>
    </row>
    <row r="17108" customHeight="1" spans="17:18">
      <c r="Q17108" s="26"/>
      <c r="R17108" s="26"/>
    </row>
    <row r="17109" customHeight="1" spans="17:18">
      <c r="Q17109" s="26"/>
      <c r="R17109" s="26"/>
    </row>
    <row r="17110" customHeight="1" spans="17:18">
      <c r="Q17110" s="26"/>
      <c r="R17110" s="26"/>
    </row>
    <row r="17111" customHeight="1" spans="17:18">
      <c r="Q17111" s="26"/>
      <c r="R17111" s="26"/>
    </row>
    <row r="17112" customHeight="1" spans="17:18">
      <c r="Q17112" s="26"/>
      <c r="R17112" s="26"/>
    </row>
    <row r="17113" customHeight="1" spans="17:18">
      <c r="Q17113" s="26"/>
      <c r="R17113" s="26"/>
    </row>
    <row r="17114" customHeight="1" spans="17:18">
      <c r="Q17114" s="26"/>
      <c r="R17114" s="26"/>
    </row>
    <row r="17115" customHeight="1" spans="17:18">
      <c r="Q17115" s="26"/>
      <c r="R17115" s="26"/>
    </row>
    <row r="17116" customHeight="1" spans="17:18">
      <c r="Q17116" s="26"/>
      <c r="R17116" s="26"/>
    </row>
    <row r="17117" customHeight="1" spans="17:18">
      <c r="Q17117" s="26"/>
      <c r="R17117" s="26"/>
    </row>
    <row r="17118" customHeight="1" spans="17:18">
      <c r="Q17118" s="26"/>
      <c r="R17118" s="26"/>
    </row>
    <row r="17119" customHeight="1" spans="17:18">
      <c r="Q17119" s="26"/>
      <c r="R17119" s="26"/>
    </row>
    <row r="17120" customHeight="1" spans="17:18">
      <c r="Q17120" s="26"/>
      <c r="R17120" s="26"/>
    </row>
    <row r="17121" customHeight="1" spans="17:18">
      <c r="Q17121" s="26"/>
      <c r="R17121" s="26"/>
    </row>
    <row r="17122" customHeight="1" spans="17:18">
      <c r="Q17122" s="26"/>
      <c r="R17122" s="26"/>
    </row>
    <row r="17123" customHeight="1" spans="17:18">
      <c r="Q17123" s="26"/>
      <c r="R17123" s="26"/>
    </row>
    <row r="17124" customHeight="1" spans="17:18">
      <c r="Q17124" s="26"/>
      <c r="R17124" s="26"/>
    </row>
    <row r="17125" customHeight="1" spans="17:18">
      <c r="Q17125" s="26"/>
      <c r="R17125" s="26"/>
    </row>
    <row r="17126" customHeight="1" spans="17:18">
      <c r="Q17126" s="26"/>
      <c r="R17126" s="26"/>
    </row>
    <row r="17127" customHeight="1" spans="17:18">
      <c r="Q17127" s="26"/>
      <c r="R17127" s="26"/>
    </row>
    <row r="17128" customHeight="1" spans="17:18">
      <c r="Q17128" s="26"/>
      <c r="R17128" s="26"/>
    </row>
    <row r="17129" customHeight="1" spans="17:18">
      <c r="Q17129" s="26"/>
      <c r="R17129" s="26"/>
    </row>
    <row r="17130" customHeight="1" spans="17:18">
      <c r="Q17130" s="26"/>
      <c r="R17130" s="26"/>
    </row>
    <row r="17131" customHeight="1" spans="17:18">
      <c r="Q17131" s="26"/>
      <c r="R17131" s="26"/>
    </row>
    <row r="17132" customHeight="1" spans="17:18">
      <c r="Q17132" s="26"/>
      <c r="R17132" s="26"/>
    </row>
    <row r="17133" customHeight="1" spans="17:18">
      <c r="Q17133" s="26"/>
      <c r="R17133" s="26"/>
    </row>
    <row r="17134" customHeight="1" spans="17:18">
      <c r="Q17134" s="26"/>
      <c r="R17134" s="26"/>
    </row>
    <row r="17135" customHeight="1" spans="17:18">
      <c r="Q17135" s="26"/>
      <c r="R17135" s="26"/>
    </row>
    <row r="17136" customHeight="1" spans="17:18">
      <c r="Q17136" s="26"/>
      <c r="R17136" s="26"/>
    </row>
    <row r="17137" customHeight="1" spans="17:18">
      <c r="Q17137" s="26"/>
      <c r="R17137" s="26"/>
    </row>
    <row r="17138" customHeight="1" spans="17:18">
      <c r="Q17138" s="26"/>
      <c r="R17138" s="26"/>
    </row>
    <row r="17139" customHeight="1" spans="17:18">
      <c r="Q17139" s="26"/>
      <c r="R17139" s="26"/>
    </row>
    <row r="17140" customHeight="1" spans="17:18">
      <c r="Q17140" s="26"/>
      <c r="R17140" s="26"/>
    </row>
    <row r="17141" customHeight="1" spans="17:18">
      <c r="Q17141" s="26"/>
      <c r="R17141" s="26"/>
    </row>
    <row r="17142" customHeight="1" spans="17:18">
      <c r="Q17142" s="26"/>
      <c r="R17142" s="26"/>
    </row>
    <row r="17143" customHeight="1" spans="17:18">
      <c r="Q17143" s="26"/>
      <c r="R17143" s="26"/>
    </row>
    <row r="17144" customHeight="1" spans="17:18">
      <c r="Q17144" s="26"/>
      <c r="R17144" s="26"/>
    </row>
    <row r="17145" customHeight="1" spans="17:18">
      <c r="Q17145" s="26"/>
      <c r="R17145" s="26"/>
    </row>
    <row r="17146" customHeight="1" spans="17:18">
      <c r="Q17146" s="26"/>
      <c r="R17146" s="26"/>
    </row>
    <row r="17147" customHeight="1" spans="17:18">
      <c r="Q17147" s="26"/>
      <c r="R17147" s="26"/>
    </row>
    <row r="17148" customHeight="1" spans="17:18">
      <c r="Q17148" s="26"/>
      <c r="R17148" s="26"/>
    </row>
    <row r="17149" customHeight="1" spans="17:18">
      <c r="Q17149" s="26"/>
      <c r="R17149" s="26"/>
    </row>
    <row r="17150" customHeight="1" spans="17:18">
      <c r="Q17150" s="26"/>
      <c r="R17150" s="26"/>
    </row>
    <row r="17151" customHeight="1" spans="17:18">
      <c r="Q17151" s="26"/>
      <c r="R17151" s="26"/>
    </row>
    <row r="17152" customHeight="1" spans="17:18">
      <c r="Q17152" s="26"/>
      <c r="R17152" s="26"/>
    </row>
    <row r="17153" customHeight="1" spans="17:18">
      <c r="Q17153" s="26"/>
      <c r="R17153" s="26"/>
    </row>
    <row r="17154" customHeight="1" spans="17:18">
      <c r="Q17154" s="26"/>
      <c r="R17154" s="26"/>
    </row>
    <row r="17155" customHeight="1" spans="17:18">
      <c r="Q17155" s="26"/>
      <c r="R17155" s="26"/>
    </row>
    <row r="17156" customHeight="1" spans="17:18">
      <c r="Q17156" s="26"/>
      <c r="R17156" s="26"/>
    </row>
    <row r="17157" customHeight="1" spans="17:18">
      <c r="Q17157" s="26"/>
      <c r="R17157" s="26"/>
    </row>
    <row r="17158" customHeight="1" spans="17:18">
      <c r="Q17158" s="26"/>
      <c r="R17158" s="26"/>
    </row>
    <row r="17159" customHeight="1" spans="17:18">
      <c r="Q17159" s="26"/>
      <c r="R17159" s="26"/>
    </row>
    <row r="17160" customHeight="1" spans="17:18">
      <c r="Q17160" s="26"/>
      <c r="R17160" s="26"/>
    </row>
    <row r="17161" customHeight="1" spans="17:18">
      <c r="Q17161" s="26"/>
      <c r="R17161" s="26"/>
    </row>
    <row r="17162" customHeight="1" spans="17:18">
      <c r="Q17162" s="26"/>
      <c r="R17162" s="26"/>
    </row>
    <row r="17163" customHeight="1" spans="17:18">
      <c r="Q17163" s="26"/>
      <c r="R17163" s="26"/>
    </row>
    <row r="17164" customHeight="1" spans="17:18">
      <c r="Q17164" s="26"/>
      <c r="R17164" s="26"/>
    </row>
    <row r="17165" customHeight="1" spans="17:18">
      <c r="Q17165" s="26"/>
      <c r="R17165" s="26"/>
    </row>
    <row r="17166" customHeight="1" spans="17:18">
      <c r="Q17166" s="26"/>
      <c r="R17166" s="26"/>
    </row>
    <row r="17167" customHeight="1" spans="17:18">
      <c r="Q17167" s="26"/>
      <c r="R17167" s="26"/>
    </row>
    <row r="17168" customHeight="1" spans="17:18">
      <c r="Q17168" s="26"/>
      <c r="R17168" s="26"/>
    </row>
    <row r="17169" customHeight="1" spans="17:18">
      <c r="Q17169" s="26"/>
      <c r="R17169" s="26"/>
    </row>
    <row r="17170" customHeight="1" spans="17:18">
      <c r="Q17170" s="26"/>
      <c r="R17170" s="26"/>
    </row>
    <row r="17171" customHeight="1" spans="17:18">
      <c r="Q17171" s="26"/>
      <c r="R17171" s="26"/>
    </row>
    <row r="17172" customHeight="1" spans="17:18">
      <c r="Q17172" s="26"/>
      <c r="R17172" s="26"/>
    </row>
    <row r="17173" customHeight="1" spans="17:18">
      <c r="Q17173" s="26"/>
      <c r="R17173" s="26"/>
    </row>
    <row r="17174" customHeight="1" spans="17:18">
      <c r="Q17174" s="26"/>
      <c r="R17174" s="26"/>
    </row>
    <row r="17175" customHeight="1" spans="17:18">
      <c r="Q17175" s="26"/>
      <c r="R17175" s="26"/>
    </row>
    <row r="17176" customHeight="1" spans="17:18">
      <c r="Q17176" s="26"/>
      <c r="R17176" s="26"/>
    </row>
    <row r="17177" customHeight="1" spans="17:18">
      <c r="Q17177" s="26"/>
      <c r="R17177" s="26"/>
    </row>
    <row r="17178" customHeight="1" spans="17:18">
      <c r="Q17178" s="26"/>
      <c r="R17178" s="26"/>
    </row>
    <row r="17179" customHeight="1" spans="17:18">
      <c r="Q17179" s="26"/>
      <c r="R17179" s="26"/>
    </row>
    <row r="17180" customHeight="1" spans="17:18">
      <c r="Q17180" s="26"/>
      <c r="R17180" s="26"/>
    </row>
    <row r="17181" customHeight="1" spans="17:18">
      <c r="Q17181" s="26"/>
      <c r="R17181" s="26"/>
    </row>
    <row r="17182" customHeight="1" spans="17:18">
      <c r="Q17182" s="26"/>
      <c r="R17182" s="26"/>
    </row>
    <row r="17183" customHeight="1" spans="17:18">
      <c r="Q17183" s="26"/>
      <c r="R17183" s="26"/>
    </row>
    <row r="17184" customHeight="1" spans="17:18">
      <c r="Q17184" s="26"/>
      <c r="R17184" s="26"/>
    </row>
    <row r="17185" customHeight="1" spans="17:18">
      <c r="Q17185" s="26"/>
      <c r="R17185" s="26"/>
    </row>
    <row r="17186" customHeight="1" spans="17:18">
      <c r="Q17186" s="26"/>
      <c r="R17186" s="26"/>
    </row>
    <row r="17187" customHeight="1" spans="17:18">
      <c r="Q17187" s="26"/>
      <c r="R17187" s="26"/>
    </row>
    <row r="17188" customHeight="1" spans="17:18">
      <c r="Q17188" s="26"/>
      <c r="R17188" s="26"/>
    </row>
    <row r="17189" customHeight="1" spans="17:18">
      <c r="Q17189" s="26"/>
      <c r="R17189" s="26"/>
    </row>
    <row r="17190" customHeight="1" spans="17:18">
      <c r="Q17190" s="26"/>
      <c r="R17190" s="26"/>
    </row>
    <row r="17191" customHeight="1" spans="17:18">
      <c r="Q17191" s="26"/>
      <c r="R17191" s="26"/>
    </row>
    <row r="17192" customHeight="1" spans="17:18">
      <c r="Q17192" s="26"/>
      <c r="R17192" s="26"/>
    </row>
    <row r="17193" customHeight="1" spans="17:18">
      <c r="Q17193" s="26"/>
      <c r="R17193" s="26"/>
    </row>
    <row r="17194" customHeight="1" spans="17:18">
      <c r="Q17194" s="26"/>
      <c r="R17194" s="26"/>
    </row>
    <row r="17195" customHeight="1" spans="17:18">
      <c r="Q17195" s="26"/>
      <c r="R17195" s="26"/>
    </row>
    <row r="17196" customHeight="1" spans="17:18">
      <c r="Q17196" s="26"/>
      <c r="R17196" s="26"/>
    </row>
    <row r="17197" customHeight="1" spans="17:18">
      <c r="Q17197" s="26"/>
      <c r="R17197" s="26"/>
    </row>
    <row r="17198" customHeight="1" spans="17:18">
      <c r="Q17198" s="26"/>
      <c r="R17198" s="26"/>
    </row>
    <row r="17199" customHeight="1" spans="17:18">
      <c r="Q17199" s="26"/>
      <c r="R17199" s="26"/>
    </row>
    <row r="17200" customHeight="1" spans="17:18">
      <c r="Q17200" s="26"/>
      <c r="R17200" s="26"/>
    </row>
    <row r="17201" customHeight="1" spans="17:18">
      <c r="Q17201" s="26"/>
      <c r="R17201" s="26"/>
    </row>
    <row r="17202" customHeight="1" spans="17:18">
      <c r="Q17202" s="26"/>
      <c r="R17202" s="26"/>
    </row>
    <row r="17203" customHeight="1" spans="17:18">
      <c r="Q17203" s="26"/>
      <c r="R17203" s="26"/>
    </row>
    <row r="17204" customHeight="1" spans="17:18">
      <c r="Q17204" s="26"/>
      <c r="R17204" s="26"/>
    </row>
    <row r="17205" customHeight="1" spans="17:18">
      <c r="Q17205" s="26"/>
      <c r="R17205" s="26"/>
    </row>
    <row r="17206" customHeight="1" spans="17:18">
      <c r="Q17206" s="26"/>
      <c r="R17206" s="26"/>
    </row>
    <row r="17207" customHeight="1" spans="17:18">
      <c r="Q17207" s="26"/>
      <c r="R17207" s="26"/>
    </row>
    <row r="17208" customHeight="1" spans="17:18">
      <c r="Q17208" s="26"/>
      <c r="R17208" s="26"/>
    </row>
    <row r="17209" customHeight="1" spans="17:18">
      <c r="Q17209" s="26"/>
      <c r="R17209" s="26"/>
    </row>
    <row r="17210" customHeight="1" spans="17:18">
      <c r="Q17210" s="26"/>
      <c r="R17210" s="26"/>
    </row>
    <row r="17211" customHeight="1" spans="17:18">
      <c r="Q17211" s="26"/>
      <c r="R17211" s="26"/>
    </row>
    <row r="17212" customHeight="1" spans="17:18">
      <c r="Q17212" s="26"/>
      <c r="R17212" s="26"/>
    </row>
    <row r="17213" customHeight="1" spans="17:18">
      <c r="Q17213" s="26"/>
      <c r="R17213" s="26"/>
    </row>
    <row r="17214" customHeight="1" spans="17:18">
      <c r="Q17214" s="26"/>
      <c r="R17214" s="26"/>
    </row>
    <row r="17215" customHeight="1" spans="17:18">
      <c r="Q17215" s="26"/>
      <c r="R17215" s="26"/>
    </row>
    <row r="17216" customHeight="1" spans="17:18">
      <c r="Q17216" s="26"/>
      <c r="R17216" s="26"/>
    </row>
    <row r="17217" customHeight="1" spans="17:18">
      <c r="Q17217" s="26"/>
      <c r="R17217" s="26"/>
    </row>
    <row r="17218" customHeight="1" spans="17:18">
      <c r="Q17218" s="26"/>
      <c r="R17218" s="26"/>
    </row>
    <row r="17219" customHeight="1" spans="17:18">
      <c r="Q17219" s="26"/>
      <c r="R17219" s="26"/>
    </row>
    <row r="17220" customHeight="1" spans="17:18">
      <c r="Q17220" s="26"/>
      <c r="R17220" s="26"/>
    </row>
    <row r="17221" customHeight="1" spans="17:18">
      <c r="Q17221" s="26"/>
      <c r="R17221" s="26"/>
    </row>
    <row r="17222" customHeight="1" spans="17:18">
      <c r="Q17222" s="26"/>
      <c r="R17222" s="26"/>
    </row>
    <row r="17223" customHeight="1" spans="17:18">
      <c r="Q17223" s="26"/>
      <c r="R17223" s="26"/>
    </row>
    <row r="17224" customHeight="1" spans="17:18">
      <c r="Q17224" s="26"/>
      <c r="R17224" s="26"/>
    </row>
    <row r="17225" customHeight="1" spans="17:18">
      <c r="Q17225" s="26"/>
      <c r="R17225" s="26"/>
    </row>
    <row r="17226" customHeight="1" spans="17:18">
      <c r="Q17226" s="26"/>
      <c r="R17226" s="26"/>
    </row>
    <row r="17227" customHeight="1" spans="17:18">
      <c r="Q17227" s="26"/>
      <c r="R17227" s="26"/>
    </row>
    <row r="17228" customHeight="1" spans="17:18">
      <c r="Q17228" s="26"/>
      <c r="R17228" s="26"/>
    </row>
    <row r="17229" customHeight="1" spans="17:18">
      <c r="Q17229" s="26"/>
      <c r="R17229" s="26"/>
    </row>
    <row r="17230" customHeight="1" spans="17:18">
      <c r="Q17230" s="26"/>
      <c r="R17230" s="26"/>
    </row>
    <row r="17231" customHeight="1" spans="17:18">
      <c r="Q17231" s="26"/>
      <c r="R17231" s="26"/>
    </row>
    <row r="17232" customHeight="1" spans="17:18">
      <c r="Q17232" s="26"/>
      <c r="R17232" s="26"/>
    </row>
    <row r="17233" customHeight="1" spans="17:18">
      <c r="Q17233" s="26"/>
      <c r="R17233" s="26"/>
    </row>
    <row r="17234" customHeight="1" spans="17:18">
      <c r="Q17234" s="26"/>
      <c r="R17234" s="26"/>
    </row>
    <row r="17235" customHeight="1" spans="17:18">
      <c r="Q17235" s="26"/>
      <c r="R17235" s="26"/>
    </row>
    <row r="17236" customHeight="1" spans="17:18">
      <c r="Q17236" s="26"/>
      <c r="R17236" s="26"/>
    </row>
    <row r="17237" customHeight="1" spans="17:18">
      <c r="Q17237" s="26"/>
      <c r="R17237" s="26"/>
    </row>
    <row r="17238" customHeight="1" spans="17:18">
      <c r="Q17238" s="26"/>
      <c r="R17238" s="26"/>
    </row>
    <row r="17239" customHeight="1" spans="17:18">
      <c r="Q17239" s="26"/>
      <c r="R17239" s="26"/>
    </row>
    <row r="17240" customHeight="1" spans="17:18">
      <c r="Q17240" s="26"/>
      <c r="R17240" s="26"/>
    </row>
    <row r="17241" customHeight="1" spans="17:18">
      <c r="Q17241" s="26"/>
      <c r="R17241" s="26"/>
    </row>
    <row r="17242" customHeight="1" spans="17:18">
      <c r="Q17242" s="26"/>
      <c r="R17242" s="26"/>
    </row>
    <row r="17243" customHeight="1" spans="17:18">
      <c r="Q17243" s="26"/>
      <c r="R17243" s="26"/>
    </row>
    <row r="17244" customHeight="1" spans="17:18">
      <c r="Q17244" s="26"/>
      <c r="R17244" s="26"/>
    </row>
    <row r="17245" customHeight="1" spans="17:18">
      <c r="Q17245" s="26"/>
      <c r="R17245" s="26"/>
    </row>
    <row r="17246" customHeight="1" spans="17:18">
      <c r="Q17246" s="26"/>
      <c r="R17246" s="26"/>
    </row>
    <row r="17247" customHeight="1" spans="17:18">
      <c r="Q17247" s="26"/>
      <c r="R17247" s="26"/>
    </row>
    <row r="17248" customHeight="1" spans="17:18">
      <c r="Q17248" s="26"/>
      <c r="R17248" s="26"/>
    </row>
    <row r="17249" customHeight="1" spans="17:18">
      <c r="Q17249" s="26"/>
      <c r="R17249" s="26"/>
    </row>
    <row r="17250" customHeight="1" spans="17:18">
      <c r="Q17250" s="26"/>
      <c r="R17250" s="26"/>
    </row>
    <row r="17251" customHeight="1" spans="17:18">
      <c r="Q17251" s="26"/>
      <c r="R17251" s="26"/>
    </row>
    <row r="17252" customHeight="1" spans="17:18">
      <c r="Q17252" s="26"/>
      <c r="R17252" s="26"/>
    </row>
    <row r="17253" customHeight="1" spans="17:18">
      <c r="Q17253" s="26"/>
      <c r="R17253" s="26"/>
    </row>
    <row r="17254" customHeight="1" spans="17:18">
      <c r="Q17254" s="26"/>
      <c r="R17254" s="26"/>
    </row>
    <row r="17255" customHeight="1" spans="17:18">
      <c r="Q17255" s="26"/>
      <c r="R17255" s="26"/>
    </row>
    <row r="17256" customHeight="1" spans="17:18">
      <c r="Q17256" s="26"/>
      <c r="R17256" s="26"/>
    </row>
    <row r="17257" customHeight="1" spans="17:18">
      <c r="Q17257" s="26"/>
      <c r="R17257" s="26"/>
    </row>
    <row r="17258" customHeight="1" spans="17:18">
      <c r="Q17258" s="26"/>
      <c r="R17258" s="26"/>
    </row>
    <row r="17259" customHeight="1" spans="17:18">
      <c r="Q17259" s="26"/>
      <c r="R17259" s="26"/>
    </row>
    <row r="17260" customHeight="1" spans="17:18">
      <c r="Q17260" s="26"/>
      <c r="R17260" s="26"/>
    </row>
    <row r="17261" customHeight="1" spans="17:18">
      <c r="Q17261" s="26"/>
      <c r="R17261" s="26"/>
    </row>
    <row r="17262" customHeight="1" spans="17:18">
      <c r="Q17262" s="26"/>
      <c r="R17262" s="26"/>
    </row>
    <row r="17263" customHeight="1" spans="17:18">
      <c r="Q17263" s="26"/>
      <c r="R17263" s="26"/>
    </row>
    <row r="17264" customHeight="1" spans="17:18">
      <c r="Q17264" s="26"/>
      <c r="R17264" s="26"/>
    </row>
    <row r="17265" customHeight="1" spans="17:18">
      <c r="Q17265" s="26"/>
      <c r="R17265" s="26"/>
    </row>
    <row r="17266" customHeight="1" spans="17:18">
      <c r="Q17266" s="26"/>
      <c r="R17266" s="26"/>
    </row>
    <row r="17267" customHeight="1" spans="17:18">
      <c r="Q17267" s="26"/>
      <c r="R17267" s="26"/>
    </row>
    <row r="17268" customHeight="1" spans="17:18">
      <c r="Q17268" s="26"/>
      <c r="R17268" s="26"/>
    </row>
    <row r="17269" customHeight="1" spans="17:18">
      <c r="Q17269" s="26"/>
      <c r="R17269" s="26"/>
    </row>
    <row r="17270" customHeight="1" spans="17:18">
      <c r="Q17270" s="26"/>
      <c r="R17270" s="26"/>
    </row>
    <row r="17271" customHeight="1" spans="17:18">
      <c r="Q17271" s="26"/>
      <c r="R17271" s="26"/>
    </row>
    <row r="17272" customHeight="1" spans="17:18">
      <c r="Q17272" s="26"/>
      <c r="R17272" s="26"/>
    </row>
    <row r="17273" customHeight="1" spans="17:18">
      <c r="Q17273" s="26"/>
      <c r="R17273" s="26"/>
    </row>
    <row r="17274" customHeight="1" spans="17:18">
      <c r="Q17274" s="26"/>
      <c r="R17274" s="26"/>
    </row>
    <row r="17275" customHeight="1" spans="17:18">
      <c r="Q17275" s="26"/>
      <c r="R17275" s="26"/>
    </row>
    <row r="17276" customHeight="1" spans="17:18">
      <c r="Q17276" s="26"/>
      <c r="R17276" s="26"/>
    </row>
    <row r="17277" customHeight="1" spans="17:18">
      <c r="Q17277" s="26"/>
      <c r="R17277" s="26"/>
    </row>
    <row r="17278" customHeight="1" spans="17:18">
      <c r="Q17278" s="26"/>
      <c r="R17278" s="26"/>
    </row>
    <row r="17279" customHeight="1" spans="17:18">
      <c r="Q17279" s="26"/>
      <c r="R17279" s="26"/>
    </row>
    <row r="17280" customHeight="1" spans="17:18">
      <c r="Q17280" s="26"/>
      <c r="R17280" s="26"/>
    </row>
    <row r="17281" customHeight="1" spans="17:18">
      <c r="Q17281" s="26"/>
      <c r="R17281" s="26"/>
    </row>
    <row r="17282" customHeight="1" spans="17:18">
      <c r="Q17282" s="26"/>
      <c r="R17282" s="26"/>
    </row>
    <row r="17283" customHeight="1" spans="17:18">
      <c r="Q17283" s="26"/>
      <c r="R17283" s="26"/>
    </row>
    <row r="17284" customHeight="1" spans="17:18">
      <c r="Q17284" s="26"/>
      <c r="R17284" s="26"/>
    </row>
    <row r="17285" customHeight="1" spans="17:18">
      <c r="Q17285" s="26"/>
      <c r="R17285" s="26"/>
    </row>
    <row r="17286" customHeight="1" spans="17:18">
      <c r="Q17286" s="26"/>
      <c r="R17286" s="26"/>
    </row>
    <row r="17287" customHeight="1" spans="17:18">
      <c r="Q17287" s="26"/>
      <c r="R17287" s="26"/>
    </row>
    <row r="17288" customHeight="1" spans="17:18">
      <c r="Q17288" s="26"/>
      <c r="R17288" s="26"/>
    </row>
    <row r="17289" customHeight="1" spans="17:18">
      <c r="Q17289" s="26"/>
      <c r="R17289" s="26"/>
    </row>
    <row r="17290" customHeight="1" spans="17:18">
      <c r="Q17290" s="26"/>
      <c r="R17290" s="26"/>
    </row>
    <row r="17291" customHeight="1" spans="17:18">
      <c r="Q17291" s="26"/>
      <c r="R17291" s="26"/>
    </row>
    <row r="17292" customHeight="1" spans="17:18">
      <c r="Q17292" s="26"/>
      <c r="R17292" s="26"/>
    </row>
    <row r="17293" customHeight="1" spans="17:18">
      <c r="Q17293" s="26"/>
      <c r="R17293" s="26"/>
    </row>
    <row r="17294" customHeight="1" spans="17:18">
      <c r="Q17294" s="26"/>
      <c r="R17294" s="26"/>
    </row>
    <row r="17295" customHeight="1" spans="17:18">
      <c r="Q17295" s="26"/>
      <c r="R17295" s="26"/>
    </row>
    <row r="17296" customHeight="1" spans="17:18">
      <c r="Q17296" s="26"/>
      <c r="R17296" s="26"/>
    </row>
    <row r="17297" customHeight="1" spans="17:18">
      <c r="Q17297" s="26"/>
      <c r="R17297" s="26"/>
    </row>
    <row r="17298" customHeight="1" spans="17:18">
      <c r="Q17298" s="26"/>
      <c r="R17298" s="26"/>
    </row>
    <row r="17299" customHeight="1" spans="17:18">
      <c r="Q17299" s="26"/>
      <c r="R17299" s="26"/>
    </row>
    <row r="17300" customHeight="1" spans="17:18">
      <c r="Q17300" s="26"/>
      <c r="R17300" s="26"/>
    </row>
    <row r="17301" customHeight="1" spans="17:18">
      <c r="Q17301" s="26"/>
      <c r="R17301" s="26"/>
    </row>
    <row r="17302" customHeight="1" spans="17:18">
      <c r="Q17302" s="26"/>
      <c r="R17302" s="26"/>
    </row>
    <row r="17303" customHeight="1" spans="17:18">
      <c r="Q17303" s="26"/>
      <c r="R17303" s="26"/>
    </row>
    <row r="17304" customHeight="1" spans="17:18">
      <c r="Q17304" s="26"/>
      <c r="R17304" s="26"/>
    </row>
    <row r="17305" customHeight="1" spans="17:18">
      <c r="Q17305" s="26"/>
      <c r="R17305" s="26"/>
    </row>
    <row r="17306" customHeight="1" spans="17:18">
      <c r="Q17306" s="26"/>
      <c r="R17306" s="26"/>
    </row>
    <row r="17307" customHeight="1" spans="17:18">
      <c r="Q17307" s="26"/>
      <c r="R17307" s="26"/>
    </row>
    <row r="17308" customHeight="1" spans="17:18">
      <c r="Q17308" s="26"/>
      <c r="R17308" s="26"/>
    </row>
    <row r="17309" customHeight="1" spans="17:18">
      <c r="Q17309" s="26"/>
      <c r="R17309" s="26"/>
    </row>
    <row r="17310" customHeight="1" spans="17:18">
      <c r="Q17310" s="26"/>
      <c r="R17310" s="26"/>
    </row>
    <row r="17311" customHeight="1" spans="17:18">
      <c r="Q17311" s="26"/>
      <c r="R17311" s="26"/>
    </row>
    <row r="17312" customHeight="1" spans="17:18">
      <c r="Q17312" s="26"/>
      <c r="R17312" s="26"/>
    </row>
    <row r="17313" customHeight="1" spans="17:18">
      <c r="Q17313" s="26"/>
      <c r="R17313" s="26"/>
    </row>
    <row r="17314" customHeight="1" spans="17:18">
      <c r="Q17314" s="26"/>
      <c r="R17314" s="26"/>
    </row>
    <row r="17315" customHeight="1" spans="17:18">
      <c r="Q17315" s="26"/>
      <c r="R17315" s="26"/>
    </row>
    <row r="17316" customHeight="1" spans="17:18">
      <c r="Q17316" s="26"/>
      <c r="R17316" s="26"/>
    </row>
    <row r="17317" customHeight="1" spans="17:18">
      <c r="Q17317" s="26"/>
      <c r="R17317" s="26"/>
    </row>
    <row r="17318" customHeight="1" spans="17:18">
      <c r="Q17318" s="26"/>
      <c r="R17318" s="26"/>
    </row>
    <row r="17319" customHeight="1" spans="17:18">
      <c r="Q17319" s="26"/>
      <c r="R17319" s="26"/>
    </row>
    <row r="17320" customHeight="1" spans="17:18">
      <c r="Q17320" s="26"/>
      <c r="R17320" s="26"/>
    </row>
    <row r="17321" customHeight="1" spans="17:18">
      <c r="Q17321" s="26"/>
      <c r="R17321" s="26"/>
    </row>
    <row r="17322" customHeight="1" spans="17:18">
      <c r="Q17322" s="26"/>
      <c r="R17322" s="26"/>
    </row>
    <row r="17323" customHeight="1" spans="17:18">
      <c r="Q17323" s="26"/>
      <c r="R17323" s="26"/>
    </row>
    <row r="17324" customHeight="1" spans="17:18">
      <c r="Q17324" s="26"/>
      <c r="R17324" s="26"/>
    </row>
    <row r="17325" customHeight="1" spans="17:18">
      <c r="Q17325" s="26"/>
      <c r="R17325" s="26"/>
    </row>
    <row r="17326" customHeight="1" spans="17:18">
      <c r="Q17326" s="26"/>
      <c r="R17326" s="26"/>
    </row>
    <row r="17327" customHeight="1" spans="17:18">
      <c r="Q17327" s="26"/>
      <c r="R17327" s="26"/>
    </row>
    <row r="17328" customHeight="1" spans="17:18">
      <c r="Q17328" s="26"/>
      <c r="R17328" s="26"/>
    </row>
    <row r="17329" customHeight="1" spans="17:18">
      <c r="Q17329" s="26"/>
      <c r="R17329" s="26"/>
    </row>
    <row r="17330" customHeight="1" spans="17:18">
      <c r="Q17330" s="26"/>
      <c r="R17330" s="26"/>
    </row>
    <row r="17331" customHeight="1" spans="17:18">
      <c r="Q17331" s="26"/>
      <c r="R17331" s="26"/>
    </row>
    <row r="17332" customHeight="1" spans="17:18">
      <c r="Q17332" s="26"/>
      <c r="R17332" s="26"/>
    </row>
    <row r="17333" customHeight="1" spans="17:18">
      <c r="Q17333" s="26"/>
      <c r="R17333" s="26"/>
    </row>
    <row r="17334" customHeight="1" spans="17:18">
      <c r="Q17334" s="26"/>
      <c r="R17334" s="26"/>
    </row>
    <row r="17335" customHeight="1" spans="17:18">
      <c r="Q17335" s="26"/>
      <c r="R17335" s="26"/>
    </row>
    <row r="17336" customHeight="1" spans="17:18">
      <c r="Q17336" s="26"/>
      <c r="R17336" s="26"/>
    </row>
    <row r="17337" customHeight="1" spans="17:18">
      <c r="Q17337" s="26"/>
      <c r="R17337" s="26"/>
    </row>
    <row r="17338" customHeight="1" spans="17:18">
      <c r="Q17338" s="26"/>
      <c r="R17338" s="26"/>
    </row>
    <row r="17339" customHeight="1" spans="17:18">
      <c r="Q17339" s="26"/>
      <c r="R17339" s="26"/>
    </row>
    <row r="17340" customHeight="1" spans="17:18">
      <c r="Q17340" s="26"/>
      <c r="R17340" s="26"/>
    </row>
    <row r="17341" customHeight="1" spans="17:18">
      <c r="Q17341" s="26"/>
      <c r="R17341" s="26"/>
    </row>
    <row r="17342" customHeight="1" spans="17:18">
      <c r="Q17342" s="26"/>
      <c r="R17342" s="26"/>
    </row>
    <row r="17343" customHeight="1" spans="17:18">
      <c r="Q17343" s="26"/>
      <c r="R17343" s="26"/>
    </row>
    <row r="17344" customHeight="1" spans="17:18">
      <c r="Q17344" s="26"/>
      <c r="R17344" s="26"/>
    </row>
    <row r="17345" customHeight="1" spans="17:18">
      <c r="Q17345" s="26"/>
      <c r="R17345" s="26"/>
    </row>
    <row r="17346" customHeight="1" spans="17:18">
      <c r="Q17346" s="26"/>
      <c r="R17346" s="26"/>
    </row>
    <row r="17347" customHeight="1" spans="17:18">
      <c r="Q17347" s="26"/>
      <c r="R17347" s="26"/>
    </row>
    <row r="17348" customHeight="1" spans="17:18">
      <c r="Q17348" s="26"/>
      <c r="R17348" s="26"/>
    </row>
    <row r="17349" customHeight="1" spans="17:18">
      <c r="Q17349" s="26"/>
      <c r="R17349" s="26"/>
    </row>
    <row r="17350" customHeight="1" spans="17:18">
      <c r="Q17350" s="26"/>
      <c r="R17350" s="26"/>
    </row>
    <row r="17351" customHeight="1" spans="17:18">
      <c r="Q17351" s="26"/>
      <c r="R17351" s="26"/>
    </row>
    <row r="17352" customHeight="1" spans="17:18">
      <c r="Q17352" s="26"/>
      <c r="R17352" s="26"/>
    </row>
    <row r="17353" customHeight="1" spans="17:18">
      <c r="Q17353" s="26"/>
      <c r="R17353" s="26"/>
    </row>
    <row r="17354" customHeight="1" spans="17:18">
      <c r="Q17354" s="26"/>
      <c r="R17354" s="26"/>
    </row>
    <row r="17355" customHeight="1" spans="17:18">
      <c r="Q17355" s="26"/>
      <c r="R17355" s="26"/>
    </row>
    <row r="17356" customHeight="1" spans="17:18">
      <c r="Q17356" s="26"/>
      <c r="R17356" s="26"/>
    </row>
    <row r="17357" customHeight="1" spans="17:18">
      <c r="Q17357" s="26"/>
      <c r="R17357" s="26"/>
    </row>
    <row r="17358" customHeight="1" spans="17:18">
      <c r="Q17358" s="26"/>
      <c r="R17358" s="26"/>
    </row>
    <row r="17359" customHeight="1" spans="17:18">
      <c r="Q17359" s="26"/>
      <c r="R17359" s="26"/>
    </row>
    <row r="17360" customHeight="1" spans="17:18">
      <c r="Q17360" s="26"/>
      <c r="R17360" s="26"/>
    </row>
    <row r="17361" customHeight="1" spans="17:18">
      <c r="Q17361" s="26"/>
      <c r="R17361" s="26"/>
    </row>
    <row r="17362" customHeight="1" spans="17:18">
      <c r="Q17362" s="26"/>
      <c r="R17362" s="26"/>
    </row>
    <row r="17363" customHeight="1" spans="17:18">
      <c r="Q17363" s="26"/>
      <c r="R17363" s="26"/>
    </row>
    <row r="17364" customHeight="1" spans="17:18">
      <c r="Q17364" s="26"/>
      <c r="R17364" s="26"/>
    </row>
    <row r="17365" customHeight="1" spans="17:18">
      <c r="Q17365" s="26"/>
      <c r="R17365" s="26"/>
    </row>
    <row r="17366" customHeight="1" spans="17:18">
      <c r="Q17366" s="26"/>
      <c r="R17366" s="26"/>
    </row>
    <row r="17367" customHeight="1" spans="17:18">
      <c r="Q17367" s="26"/>
      <c r="R17367" s="26"/>
    </row>
    <row r="17368" customHeight="1" spans="17:18">
      <c r="Q17368" s="26"/>
      <c r="R17368" s="26"/>
    </row>
    <row r="17369" customHeight="1" spans="17:18">
      <c r="Q17369" s="26"/>
      <c r="R17369" s="26"/>
    </row>
    <row r="17370" customHeight="1" spans="17:18">
      <c r="Q17370" s="26"/>
      <c r="R17370" s="26"/>
    </row>
    <row r="17371" customHeight="1" spans="17:18">
      <c r="Q17371" s="26"/>
      <c r="R17371" s="26"/>
    </row>
    <row r="17372" customHeight="1" spans="17:18">
      <c r="Q17372" s="26"/>
      <c r="R17372" s="26"/>
    </row>
    <row r="17373" customHeight="1" spans="17:18">
      <c r="Q17373" s="26"/>
      <c r="R17373" s="26"/>
    </row>
    <row r="17374" customHeight="1" spans="17:18">
      <c r="Q17374" s="26"/>
      <c r="R17374" s="26"/>
    </row>
    <row r="17375" customHeight="1" spans="17:18">
      <c r="Q17375" s="26"/>
      <c r="R17375" s="26"/>
    </row>
    <row r="17376" customHeight="1" spans="17:18">
      <c r="Q17376" s="26"/>
      <c r="R17376" s="26"/>
    </row>
    <row r="17377" customHeight="1" spans="17:18">
      <c r="Q17377" s="26"/>
      <c r="R17377" s="26"/>
    </row>
    <row r="17378" customHeight="1" spans="17:18">
      <c r="Q17378" s="26"/>
      <c r="R17378" s="26"/>
    </row>
    <row r="17379" customHeight="1" spans="17:18">
      <c r="Q17379" s="26"/>
      <c r="R17379" s="26"/>
    </row>
    <row r="17380" customHeight="1" spans="17:18">
      <c r="Q17380" s="26"/>
      <c r="R17380" s="26"/>
    </row>
    <row r="17381" customHeight="1" spans="17:18">
      <c r="Q17381" s="26"/>
      <c r="R17381" s="26"/>
    </row>
    <row r="17382" customHeight="1" spans="17:18">
      <c r="Q17382" s="26"/>
      <c r="R17382" s="26"/>
    </row>
    <row r="17383" customHeight="1" spans="17:18">
      <c r="Q17383" s="26"/>
      <c r="R17383" s="26"/>
    </row>
    <row r="17384" customHeight="1" spans="17:18">
      <c r="Q17384" s="26"/>
      <c r="R17384" s="26"/>
    </row>
    <row r="17385" customHeight="1" spans="17:18">
      <c r="Q17385" s="26"/>
      <c r="R17385" s="26"/>
    </row>
    <row r="17386" customHeight="1" spans="17:18">
      <c r="Q17386" s="26"/>
      <c r="R17386" s="26"/>
    </row>
    <row r="17387" customHeight="1" spans="17:18">
      <c r="Q17387" s="26"/>
      <c r="R17387" s="26"/>
    </row>
    <row r="17388" customHeight="1" spans="17:18">
      <c r="Q17388" s="26"/>
      <c r="R17388" s="26"/>
    </row>
    <row r="17389" customHeight="1" spans="17:18">
      <c r="Q17389" s="26"/>
      <c r="R17389" s="26"/>
    </row>
    <row r="17390" customHeight="1" spans="17:18">
      <c r="Q17390" s="26"/>
      <c r="R17390" s="26"/>
    </row>
    <row r="17391" customHeight="1" spans="17:18">
      <c r="Q17391" s="26"/>
      <c r="R17391" s="26"/>
    </row>
    <row r="17392" customHeight="1" spans="17:18">
      <c r="Q17392" s="26"/>
      <c r="R17392" s="26"/>
    </row>
    <row r="17393" customHeight="1" spans="17:18">
      <c r="Q17393" s="26"/>
      <c r="R17393" s="26"/>
    </row>
    <row r="17394" customHeight="1" spans="17:18">
      <c r="Q17394" s="26"/>
      <c r="R17394" s="26"/>
    </row>
    <row r="17395" customHeight="1" spans="17:18">
      <c r="Q17395" s="26"/>
      <c r="R17395" s="26"/>
    </row>
    <row r="17396" customHeight="1" spans="17:18">
      <c r="Q17396" s="26"/>
      <c r="R17396" s="26"/>
    </row>
    <row r="17397" customHeight="1" spans="17:18">
      <c r="Q17397" s="26"/>
      <c r="R17397" s="26"/>
    </row>
    <row r="17398" customHeight="1" spans="17:18">
      <c r="Q17398" s="26"/>
      <c r="R17398" s="26"/>
    </row>
    <row r="17399" customHeight="1" spans="17:18">
      <c r="Q17399" s="26"/>
      <c r="R17399" s="26"/>
    </row>
    <row r="17400" customHeight="1" spans="17:18">
      <c r="Q17400" s="26"/>
      <c r="R17400" s="26"/>
    </row>
    <row r="17401" customHeight="1" spans="17:18">
      <c r="Q17401" s="26"/>
      <c r="R17401" s="26"/>
    </row>
    <row r="17402" customHeight="1" spans="17:18">
      <c r="Q17402" s="26"/>
      <c r="R17402" s="26"/>
    </row>
    <row r="17403" customHeight="1" spans="17:18">
      <c r="Q17403" s="26"/>
      <c r="R17403" s="26"/>
    </row>
    <row r="17404" customHeight="1" spans="17:18">
      <c r="Q17404" s="26"/>
      <c r="R17404" s="26"/>
    </row>
    <row r="17405" customHeight="1" spans="17:18">
      <c r="Q17405" s="26"/>
      <c r="R17405" s="26"/>
    </row>
    <row r="17406" customHeight="1" spans="17:18">
      <c r="Q17406" s="26"/>
      <c r="R17406" s="26"/>
    </row>
    <row r="17407" customHeight="1" spans="17:18">
      <c r="Q17407" s="26"/>
      <c r="R17407" s="26"/>
    </row>
    <row r="17408" customHeight="1" spans="17:18">
      <c r="Q17408" s="26"/>
      <c r="R17408" s="26"/>
    </row>
    <row r="17409" customHeight="1" spans="17:18">
      <c r="Q17409" s="26"/>
      <c r="R17409" s="26"/>
    </row>
    <row r="17410" customHeight="1" spans="17:18">
      <c r="Q17410" s="26"/>
      <c r="R17410" s="26"/>
    </row>
    <row r="17411" customHeight="1" spans="17:18">
      <c r="Q17411" s="26"/>
      <c r="R17411" s="26"/>
    </row>
    <row r="17412" customHeight="1" spans="17:18">
      <c r="Q17412" s="26"/>
      <c r="R17412" s="26"/>
    </row>
    <row r="17413" customHeight="1" spans="17:18">
      <c r="Q17413" s="26"/>
      <c r="R17413" s="26"/>
    </row>
    <row r="17414" customHeight="1" spans="17:18">
      <c r="Q17414" s="26"/>
      <c r="R17414" s="26"/>
    </row>
    <row r="17415" customHeight="1" spans="17:18">
      <c r="Q17415" s="26"/>
      <c r="R17415" s="26"/>
    </row>
    <row r="17416" customHeight="1" spans="17:18">
      <c r="Q17416" s="26"/>
      <c r="R17416" s="26"/>
    </row>
    <row r="17417" customHeight="1" spans="17:18">
      <c r="Q17417" s="26"/>
      <c r="R17417" s="26"/>
    </row>
    <row r="17418" customHeight="1" spans="17:18">
      <c r="Q17418" s="26"/>
      <c r="R17418" s="26"/>
    </row>
    <row r="17419" customHeight="1" spans="17:18">
      <c r="Q17419" s="26"/>
      <c r="R17419" s="26"/>
    </row>
    <row r="17420" customHeight="1" spans="17:18">
      <c r="Q17420" s="26"/>
      <c r="R17420" s="26"/>
    </row>
    <row r="17421" customHeight="1" spans="17:18">
      <c r="Q17421" s="26"/>
      <c r="R17421" s="26"/>
    </row>
    <row r="17422" customHeight="1" spans="17:18">
      <c r="Q17422" s="26"/>
      <c r="R17422" s="26"/>
    </row>
    <row r="17423" customHeight="1" spans="17:18">
      <c r="Q17423" s="26"/>
      <c r="R17423" s="26"/>
    </row>
    <row r="17424" customHeight="1" spans="17:18">
      <c r="Q17424" s="26"/>
      <c r="R17424" s="26"/>
    </row>
    <row r="17425" customHeight="1" spans="17:18">
      <c r="Q17425" s="26"/>
      <c r="R17425" s="26"/>
    </row>
    <row r="17426" customHeight="1" spans="17:18">
      <c r="Q17426" s="26"/>
      <c r="R17426" s="26"/>
    </row>
    <row r="17427" customHeight="1" spans="17:18">
      <c r="Q17427" s="26"/>
      <c r="R17427" s="26"/>
    </row>
    <row r="17428" customHeight="1" spans="17:18">
      <c r="Q17428" s="26"/>
      <c r="R17428" s="26"/>
    </row>
    <row r="17429" customHeight="1" spans="17:18">
      <c r="Q17429" s="26"/>
      <c r="R17429" s="26"/>
    </row>
    <row r="17430" customHeight="1" spans="17:18">
      <c r="Q17430" s="26"/>
      <c r="R17430" s="26"/>
    </row>
    <row r="17431" customHeight="1" spans="17:18">
      <c r="Q17431" s="26"/>
      <c r="R17431" s="26"/>
    </row>
    <row r="17432" customHeight="1" spans="17:18">
      <c r="Q17432" s="26"/>
      <c r="R17432" s="26"/>
    </row>
    <row r="17433" customHeight="1" spans="17:18">
      <c r="Q17433" s="26"/>
      <c r="R17433" s="26"/>
    </row>
    <row r="17434" customHeight="1" spans="17:18">
      <c r="Q17434" s="26"/>
      <c r="R17434" s="26"/>
    </row>
    <row r="17435" customHeight="1" spans="17:18">
      <c r="Q17435" s="26"/>
      <c r="R17435" s="26"/>
    </row>
    <row r="17436" customHeight="1" spans="17:18">
      <c r="Q17436" s="26"/>
      <c r="R17436" s="26"/>
    </row>
    <row r="17437" customHeight="1" spans="17:18">
      <c r="Q17437" s="26"/>
      <c r="R17437" s="26"/>
    </row>
    <row r="17438" customHeight="1" spans="17:18">
      <c r="Q17438" s="26"/>
      <c r="R17438" s="26"/>
    </row>
    <row r="17439" customHeight="1" spans="17:18">
      <c r="Q17439" s="26"/>
      <c r="R17439" s="26"/>
    </row>
    <row r="17440" customHeight="1" spans="17:18">
      <c r="Q17440" s="26"/>
      <c r="R17440" s="26"/>
    </row>
    <row r="17441" customHeight="1" spans="17:18">
      <c r="Q17441" s="26"/>
      <c r="R17441" s="26"/>
    </row>
    <row r="17442" customHeight="1" spans="17:18">
      <c r="Q17442" s="26"/>
      <c r="R17442" s="26"/>
    </row>
    <row r="17443" customHeight="1" spans="17:18">
      <c r="Q17443" s="26"/>
      <c r="R17443" s="26"/>
    </row>
    <row r="17444" customHeight="1" spans="17:18">
      <c r="Q17444" s="26"/>
      <c r="R17444" s="26"/>
    </row>
    <row r="17445" customHeight="1" spans="17:18">
      <c r="Q17445" s="26"/>
      <c r="R17445" s="26"/>
    </row>
    <row r="17446" customHeight="1" spans="17:18">
      <c r="Q17446" s="26"/>
      <c r="R17446" s="26"/>
    </row>
    <row r="17447" customHeight="1" spans="17:18">
      <c r="Q17447" s="26"/>
      <c r="R17447" s="26"/>
    </row>
    <row r="17448" customHeight="1" spans="17:18">
      <c r="Q17448" s="26"/>
      <c r="R17448" s="26"/>
    </row>
    <row r="17449" customHeight="1" spans="17:18">
      <c r="Q17449" s="26"/>
      <c r="R17449" s="26"/>
    </row>
    <row r="17450" customHeight="1" spans="17:18">
      <c r="Q17450" s="26"/>
      <c r="R17450" s="26"/>
    </row>
    <row r="17451" customHeight="1" spans="17:18">
      <c r="Q17451" s="26"/>
      <c r="R17451" s="26"/>
    </row>
    <row r="17452" customHeight="1" spans="17:18">
      <c r="Q17452" s="26"/>
      <c r="R17452" s="26"/>
    </row>
    <row r="17453" customHeight="1" spans="17:18">
      <c r="Q17453" s="26"/>
      <c r="R17453" s="26"/>
    </row>
    <row r="17454" customHeight="1" spans="17:18">
      <c r="Q17454" s="26"/>
      <c r="R17454" s="26"/>
    </row>
    <row r="17455" customHeight="1" spans="17:18">
      <c r="Q17455" s="26"/>
      <c r="R17455" s="26"/>
    </row>
    <row r="17456" customHeight="1" spans="17:18">
      <c r="Q17456" s="26"/>
      <c r="R17456" s="26"/>
    </row>
    <row r="17457" customHeight="1" spans="17:18">
      <c r="Q17457" s="26"/>
      <c r="R17457" s="26"/>
    </row>
    <row r="17458" customHeight="1" spans="17:18">
      <c r="Q17458" s="26"/>
      <c r="R17458" s="26"/>
    </row>
    <row r="17459" customHeight="1" spans="17:18">
      <c r="Q17459" s="26"/>
      <c r="R17459" s="26"/>
    </row>
    <row r="17460" customHeight="1" spans="17:18">
      <c r="Q17460" s="26"/>
      <c r="R17460" s="26"/>
    </row>
    <row r="17461" customHeight="1" spans="17:18">
      <c r="Q17461" s="26"/>
      <c r="R17461" s="26"/>
    </row>
    <row r="17462" customHeight="1" spans="17:18">
      <c r="Q17462" s="26"/>
      <c r="R17462" s="26"/>
    </row>
    <row r="17463" customHeight="1" spans="17:18">
      <c r="Q17463" s="26"/>
      <c r="R17463" s="26"/>
    </row>
    <row r="17464" customHeight="1" spans="17:18">
      <c r="Q17464" s="26"/>
      <c r="R17464" s="26"/>
    </row>
    <row r="17465" customHeight="1" spans="17:18">
      <c r="Q17465" s="26"/>
      <c r="R17465" s="26"/>
    </row>
    <row r="17466" customHeight="1" spans="17:18">
      <c r="Q17466" s="26"/>
      <c r="R17466" s="26"/>
    </row>
    <row r="17467" customHeight="1" spans="17:18">
      <c r="Q17467" s="26"/>
      <c r="R17467" s="26"/>
    </row>
    <row r="17468" customHeight="1" spans="17:18">
      <c r="Q17468" s="26"/>
      <c r="R17468" s="26"/>
    </row>
    <row r="17469" customHeight="1" spans="17:18">
      <c r="Q17469" s="26"/>
      <c r="R17469" s="26"/>
    </row>
    <row r="17470" customHeight="1" spans="17:18">
      <c r="Q17470" s="26"/>
      <c r="R17470" s="26"/>
    </row>
    <row r="17471" customHeight="1" spans="17:18">
      <c r="Q17471" s="26"/>
      <c r="R17471" s="26"/>
    </row>
    <row r="17472" customHeight="1" spans="17:18">
      <c r="Q17472" s="26"/>
      <c r="R17472" s="26"/>
    </row>
    <row r="17473" customHeight="1" spans="17:18">
      <c r="Q17473" s="26"/>
      <c r="R17473" s="26"/>
    </row>
    <row r="17474" customHeight="1" spans="17:18">
      <c r="Q17474" s="26"/>
      <c r="R17474" s="26"/>
    </row>
    <row r="17475" customHeight="1" spans="17:18">
      <c r="Q17475" s="26"/>
      <c r="R17475" s="26"/>
    </row>
    <row r="17476" customHeight="1" spans="17:18">
      <c r="Q17476" s="26"/>
      <c r="R17476" s="26"/>
    </row>
    <row r="17477" customHeight="1" spans="17:18">
      <c r="Q17477" s="26"/>
      <c r="R17477" s="26"/>
    </row>
    <row r="17478" customHeight="1" spans="17:18">
      <c r="Q17478" s="26"/>
      <c r="R17478" s="26"/>
    </row>
    <row r="17479" customHeight="1" spans="17:18">
      <c r="Q17479" s="26"/>
      <c r="R17479" s="26"/>
    </row>
    <row r="17480" customHeight="1" spans="17:18">
      <c r="Q17480" s="26"/>
      <c r="R17480" s="26"/>
    </row>
    <row r="17481" customHeight="1" spans="17:18">
      <c r="Q17481" s="26"/>
      <c r="R17481" s="26"/>
    </row>
    <row r="17482" customHeight="1" spans="17:18">
      <c r="Q17482" s="26"/>
      <c r="R17482" s="26"/>
    </row>
    <row r="17483" customHeight="1" spans="17:18">
      <c r="Q17483" s="26"/>
      <c r="R17483" s="26"/>
    </row>
    <row r="17484" customHeight="1" spans="17:18">
      <c r="Q17484" s="26"/>
      <c r="R17484" s="26"/>
    </row>
    <row r="17485" customHeight="1" spans="17:18">
      <c r="Q17485" s="26"/>
      <c r="R17485" s="26"/>
    </row>
    <row r="17486" customHeight="1" spans="17:18">
      <c r="Q17486" s="26"/>
      <c r="R17486" s="26"/>
    </row>
    <row r="17487" customHeight="1" spans="17:18">
      <c r="Q17487" s="26"/>
      <c r="R17487" s="26"/>
    </row>
    <row r="17488" customHeight="1" spans="17:18">
      <c r="Q17488" s="26"/>
      <c r="R17488" s="26"/>
    </row>
    <row r="17489" customHeight="1" spans="17:18">
      <c r="Q17489" s="26"/>
      <c r="R17489" s="26"/>
    </row>
    <row r="17490" customHeight="1" spans="17:18">
      <c r="Q17490" s="26"/>
      <c r="R17490" s="26"/>
    </row>
    <row r="17491" customHeight="1" spans="17:18">
      <c r="Q17491" s="26"/>
      <c r="R17491" s="26"/>
    </row>
    <row r="17492" customHeight="1" spans="17:18">
      <c r="Q17492" s="26"/>
      <c r="R17492" s="26"/>
    </row>
    <row r="17493" customHeight="1" spans="17:18">
      <c r="Q17493" s="26"/>
      <c r="R17493" s="26"/>
    </row>
    <row r="17494" customHeight="1" spans="17:18">
      <c r="Q17494" s="26"/>
      <c r="R17494" s="26"/>
    </row>
    <row r="17495" customHeight="1" spans="17:18">
      <c r="Q17495" s="26"/>
      <c r="R17495" s="26"/>
    </row>
    <row r="17496" customHeight="1" spans="17:18">
      <c r="Q17496" s="26"/>
      <c r="R17496" s="26"/>
    </row>
    <row r="17497" customHeight="1" spans="17:18">
      <c r="Q17497" s="26"/>
      <c r="R17497" s="26"/>
    </row>
    <row r="17498" customHeight="1" spans="17:18">
      <c r="Q17498" s="26"/>
      <c r="R17498" s="26"/>
    </row>
    <row r="17499" customHeight="1" spans="17:18">
      <c r="Q17499" s="26"/>
      <c r="R17499" s="26"/>
    </row>
    <row r="17500" customHeight="1" spans="17:18">
      <c r="Q17500" s="26"/>
      <c r="R17500" s="26"/>
    </row>
    <row r="17501" customHeight="1" spans="17:18">
      <c r="Q17501" s="26"/>
      <c r="R17501" s="26"/>
    </row>
    <row r="17502" customHeight="1" spans="17:18">
      <c r="Q17502" s="26"/>
      <c r="R17502" s="26"/>
    </row>
    <row r="17503" customHeight="1" spans="17:18">
      <c r="Q17503" s="26"/>
      <c r="R17503" s="26"/>
    </row>
    <row r="17504" customHeight="1" spans="17:18">
      <c r="Q17504" s="26"/>
      <c r="R17504" s="26"/>
    </row>
    <row r="17505" customHeight="1" spans="17:18">
      <c r="Q17505" s="26"/>
      <c r="R17505" s="26"/>
    </row>
    <row r="17506" customHeight="1" spans="17:18">
      <c r="Q17506" s="26"/>
      <c r="R17506" s="26"/>
    </row>
    <row r="17507" customHeight="1" spans="17:18">
      <c r="Q17507" s="26"/>
      <c r="R17507" s="26"/>
    </row>
    <row r="17508" customHeight="1" spans="17:18">
      <c r="Q17508" s="26"/>
      <c r="R17508" s="26"/>
    </row>
    <row r="17509" customHeight="1" spans="17:18">
      <c r="Q17509" s="26"/>
      <c r="R17509" s="26"/>
    </row>
    <row r="17510" customHeight="1" spans="17:18">
      <c r="Q17510" s="26"/>
      <c r="R17510" s="26"/>
    </row>
    <row r="17511" customHeight="1" spans="17:18">
      <c r="Q17511" s="26"/>
      <c r="R17511" s="26"/>
    </row>
    <row r="17512" customHeight="1" spans="17:18">
      <c r="Q17512" s="26"/>
      <c r="R17512" s="26"/>
    </row>
    <row r="17513" customHeight="1" spans="17:18">
      <c r="Q17513" s="26"/>
      <c r="R17513" s="26"/>
    </row>
    <row r="17514" customHeight="1" spans="17:18">
      <c r="Q17514" s="26"/>
      <c r="R17514" s="26"/>
    </row>
    <row r="17515" customHeight="1" spans="17:18">
      <c r="Q17515" s="26"/>
      <c r="R17515" s="26"/>
    </row>
    <row r="17516" customHeight="1" spans="17:18">
      <c r="Q17516" s="26"/>
      <c r="R17516" s="26"/>
    </row>
    <row r="17517" customHeight="1" spans="17:18">
      <c r="Q17517" s="26"/>
      <c r="R17517" s="26"/>
    </row>
    <row r="17518" customHeight="1" spans="17:18">
      <c r="Q17518" s="26"/>
      <c r="R17518" s="26"/>
    </row>
    <row r="17519" customHeight="1" spans="17:18">
      <c r="Q17519" s="26"/>
      <c r="R17519" s="26"/>
    </row>
    <row r="17520" customHeight="1" spans="17:18">
      <c r="Q17520" s="26"/>
      <c r="R17520" s="26"/>
    </row>
    <row r="17521" customHeight="1" spans="17:18">
      <c r="Q17521" s="26"/>
      <c r="R17521" s="26"/>
    </row>
    <row r="17522" customHeight="1" spans="17:18">
      <c r="Q17522" s="26"/>
      <c r="R17522" s="26"/>
    </row>
    <row r="17523" customHeight="1" spans="17:18">
      <c r="Q17523" s="26"/>
      <c r="R17523" s="26"/>
    </row>
    <row r="17524" customHeight="1" spans="17:18">
      <c r="Q17524" s="26"/>
      <c r="R17524" s="26"/>
    </row>
    <row r="17525" customHeight="1" spans="17:18">
      <c r="Q17525" s="26"/>
      <c r="R17525" s="26"/>
    </row>
    <row r="17526" customHeight="1" spans="17:18">
      <c r="Q17526" s="26"/>
      <c r="R17526" s="26"/>
    </row>
    <row r="17527" customHeight="1" spans="17:18">
      <c r="Q17527" s="26"/>
      <c r="R17527" s="26"/>
    </row>
    <row r="17528" customHeight="1" spans="17:18">
      <c r="Q17528" s="26"/>
      <c r="R17528" s="26"/>
    </row>
    <row r="17529" customHeight="1" spans="17:18">
      <c r="Q17529" s="26"/>
      <c r="R17529" s="26"/>
    </row>
    <row r="17530" customHeight="1" spans="17:18">
      <c r="Q17530" s="26"/>
      <c r="R17530" s="26"/>
    </row>
    <row r="17531" customHeight="1" spans="17:18">
      <c r="Q17531" s="26"/>
      <c r="R17531" s="26"/>
    </row>
    <row r="17532" customHeight="1" spans="17:18">
      <c r="Q17532" s="26"/>
      <c r="R17532" s="26"/>
    </row>
    <row r="17533" customHeight="1" spans="17:18">
      <c r="Q17533" s="26"/>
      <c r="R17533" s="26"/>
    </row>
    <row r="17534" customHeight="1" spans="17:18">
      <c r="Q17534" s="26"/>
      <c r="R17534" s="26"/>
    </row>
    <row r="17535" customHeight="1" spans="17:18">
      <c r="Q17535" s="26"/>
      <c r="R17535" s="26"/>
    </row>
    <row r="17536" customHeight="1" spans="17:18">
      <c r="Q17536" s="26"/>
      <c r="R17536" s="26"/>
    </row>
    <row r="17537" customHeight="1" spans="17:18">
      <c r="Q17537" s="26"/>
      <c r="R17537" s="26"/>
    </row>
    <row r="17538" customHeight="1" spans="17:18">
      <c r="Q17538" s="26"/>
      <c r="R17538" s="26"/>
    </row>
    <row r="17539" customHeight="1" spans="17:18">
      <c r="Q17539" s="26"/>
      <c r="R17539" s="26"/>
    </row>
    <row r="17540" customHeight="1" spans="17:18">
      <c r="Q17540" s="26"/>
      <c r="R17540" s="26"/>
    </row>
    <row r="17541" customHeight="1" spans="17:18">
      <c r="Q17541" s="26"/>
      <c r="R17541" s="26"/>
    </row>
    <row r="17542" customHeight="1" spans="17:18">
      <c r="Q17542" s="26"/>
      <c r="R17542" s="26"/>
    </row>
    <row r="17543" customHeight="1" spans="17:18">
      <c r="Q17543" s="26"/>
      <c r="R17543" s="26"/>
    </row>
    <row r="17544" customHeight="1" spans="17:18">
      <c r="Q17544" s="26"/>
      <c r="R17544" s="26"/>
    </row>
    <row r="17545" customHeight="1" spans="17:18">
      <c r="Q17545" s="26"/>
      <c r="R17545" s="26"/>
    </row>
    <row r="17546" customHeight="1" spans="17:18">
      <c r="Q17546" s="26"/>
      <c r="R17546" s="26"/>
    </row>
    <row r="17547" customHeight="1" spans="17:18">
      <c r="Q17547" s="26"/>
      <c r="R17547" s="26"/>
    </row>
    <row r="17548" customHeight="1" spans="17:18">
      <c r="Q17548" s="26"/>
      <c r="R17548" s="26"/>
    </row>
    <row r="17549" customHeight="1" spans="17:18">
      <c r="Q17549" s="26"/>
      <c r="R17549" s="26"/>
    </row>
    <row r="17550" customHeight="1" spans="17:18">
      <c r="Q17550" s="26"/>
      <c r="R17550" s="26"/>
    </row>
    <row r="17551" customHeight="1" spans="17:18">
      <c r="Q17551" s="26"/>
      <c r="R17551" s="26"/>
    </row>
    <row r="17552" customHeight="1" spans="17:18">
      <c r="Q17552" s="26"/>
      <c r="R17552" s="26"/>
    </row>
    <row r="17553" customHeight="1" spans="17:18">
      <c r="Q17553" s="26"/>
      <c r="R17553" s="26"/>
    </row>
    <row r="17554" customHeight="1" spans="17:18">
      <c r="Q17554" s="26"/>
      <c r="R17554" s="26"/>
    </row>
    <row r="17555" customHeight="1" spans="17:18">
      <c r="Q17555" s="26"/>
      <c r="R17555" s="26"/>
    </row>
    <row r="17556" customHeight="1" spans="17:18">
      <c r="Q17556" s="26"/>
      <c r="R17556" s="26"/>
    </row>
    <row r="17557" customHeight="1" spans="17:18">
      <c r="Q17557" s="26"/>
      <c r="R17557" s="26"/>
    </row>
    <row r="17558" customHeight="1" spans="17:18">
      <c r="Q17558" s="26"/>
      <c r="R17558" s="26"/>
    </row>
    <row r="17559" customHeight="1" spans="17:18">
      <c r="Q17559" s="26"/>
      <c r="R17559" s="26"/>
    </row>
    <row r="17560" customHeight="1" spans="17:18">
      <c r="Q17560" s="26"/>
      <c r="R17560" s="26"/>
    </row>
    <row r="17561" customHeight="1" spans="17:18">
      <c r="Q17561" s="26"/>
      <c r="R17561" s="26"/>
    </row>
    <row r="17562" customHeight="1" spans="17:18">
      <c r="Q17562" s="26"/>
      <c r="R17562" s="26"/>
    </row>
    <row r="17563" customHeight="1" spans="17:18">
      <c r="Q17563" s="26"/>
      <c r="R17563" s="26"/>
    </row>
    <row r="17564" customHeight="1" spans="17:18">
      <c r="Q17564" s="26"/>
      <c r="R17564" s="26"/>
    </row>
    <row r="17565" customHeight="1" spans="17:18">
      <c r="Q17565" s="26"/>
      <c r="R17565" s="26"/>
    </row>
    <row r="17566" customHeight="1" spans="17:18">
      <c r="Q17566" s="26"/>
      <c r="R17566" s="26"/>
    </row>
    <row r="17567" customHeight="1" spans="17:18">
      <c r="Q17567" s="26"/>
      <c r="R17567" s="26"/>
    </row>
    <row r="17568" customHeight="1" spans="17:18">
      <c r="Q17568" s="26"/>
      <c r="R17568" s="26"/>
    </row>
    <row r="17569" customHeight="1" spans="17:18">
      <c r="Q17569" s="26"/>
      <c r="R17569" s="26"/>
    </row>
    <row r="17570" customHeight="1" spans="17:18">
      <c r="Q17570" s="26"/>
      <c r="R17570" s="26"/>
    </row>
    <row r="17571" customHeight="1" spans="17:18">
      <c r="Q17571" s="26"/>
      <c r="R17571" s="26"/>
    </row>
    <row r="17572" customHeight="1" spans="17:18">
      <c r="Q17572" s="26"/>
      <c r="R17572" s="26"/>
    </row>
    <row r="17573" customHeight="1" spans="17:18">
      <c r="Q17573" s="26"/>
      <c r="R17573" s="26"/>
    </row>
    <row r="17574" customHeight="1" spans="17:18">
      <c r="Q17574" s="26"/>
      <c r="R17574" s="26"/>
    </row>
    <row r="17575" customHeight="1" spans="17:18">
      <c r="Q17575" s="26"/>
      <c r="R17575" s="26"/>
    </row>
    <row r="17576" customHeight="1" spans="17:18">
      <c r="Q17576" s="26"/>
      <c r="R17576" s="26"/>
    </row>
    <row r="17577" customHeight="1" spans="17:18">
      <c r="Q17577" s="26"/>
      <c r="R17577" s="26"/>
    </row>
    <row r="17578" customHeight="1" spans="17:18">
      <c r="Q17578" s="26"/>
      <c r="R17578" s="26"/>
    </row>
    <row r="17579" customHeight="1" spans="17:18">
      <c r="Q17579" s="26"/>
      <c r="R17579" s="26"/>
    </row>
    <row r="17580" customHeight="1" spans="17:18">
      <c r="Q17580" s="26"/>
      <c r="R17580" s="26"/>
    </row>
    <row r="17581" customHeight="1" spans="17:18">
      <c r="Q17581" s="26"/>
      <c r="R17581" s="26"/>
    </row>
    <row r="17582" customHeight="1" spans="17:18">
      <c r="Q17582" s="26"/>
      <c r="R17582" s="26"/>
    </row>
    <row r="17583" customHeight="1" spans="17:18">
      <c r="Q17583" s="26"/>
      <c r="R17583" s="26"/>
    </row>
    <row r="17584" customHeight="1" spans="17:18">
      <c r="Q17584" s="26"/>
      <c r="R17584" s="26"/>
    </row>
    <row r="17585" customHeight="1" spans="17:18">
      <c r="Q17585" s="26"/>
      <c r="R17585" s="26"/>
    </row>
    <row r="17586" customHeight="1" spans="17:18">
      <c r="Q17586" s="26"/>
      <c r="R17586" s="26"/>
    </row>
    <row r="17587" customHeight="1" spans="17:18">
      <c r="Q17587" s="26"/>
      <c r="R17587" s="26"/>
    </row>
    <row r="17588" customHeight="1" spans="17:18">
      <c r="Q17588" s="26"/>
      <c r="R17588" s="26"/>
    </row>
    <row r="17589" customHeight="1" spans="17:18">
      <c r="Q17589" s="26"/>
      <c r="R17589" s="26"/>
    </row>
    <row r="17590" customHeight="1" spans="17:18">
      <c r="Q17590" s="26"/>
      <c r="R17590" s="26"/>
    </row>
    <row r="17591" customHeight="1" spans="17:18">
      <c r="Q17591" s="26"/>
      <c r="R17591" s="26"/>
    </row>
    <row r="17592" customHeight="1" spans="17:18">
      <c r="Q17592" s="26"/>
      <c r="R17592" s="26"/>
    </row>
    <row r="17593" customHeight="1" spans="17:18">
      <c r="Q17593" s="26"/>
      <c r="R17593" s="26"/>
    </row>
    <row r="17594" customHeight="1" spans="17:18">
      <c r="Q17594" s="26"/>
      <c r="R17594" s="26"/>
    </row>
    <row r="17595" customHeight="1" spans="17:18">
      <c r="Q17595" s="26"/>
      <c r="R17595" s="26"/>
    </row>
    <row r="17596" customHeight="1" spans="17:18">
      <c r="Q17596" s="26"/>
      <c r="R17596" s="26"/>
    </row>
    <row r="17597" customHeight="1" spans="17:18">
      <c r="Q17597" s="26"/>
      <c r="R17597" s="26"/>
    </row>
    <row r="17598" customHeight="1" spans="17:18">
      <c r="Q17598" s="26"/>
      <c r="R17598" s="26"/>
    </row>
    <row r="17599" customHeight="1" spans="17:18">
      <c r="Q17599" s="26"/>
      <c r="R17599" s="26"/>
    </row>
    <row r="17600" customHeight="1" spans="17:18">
      <c r="Q17600" s="26"/>
      <c r="R17600" s="26"/>
    </row>
    <row r="17601" customHeight="1" spans="17:18">
      <c r="Q17601" s="26"/>
      <c r="R17601" s="26"/>
    </row>
    <row r="17602" customHeight="1" spans="17:18">
      <c r="Q17602" s="26"/>
      <c r="R17602" s="26"/>
    </row>
    <row r="17603" customHeight="1" spans="17:18">
      <c r="Q17603" s="26"/>
      <c r="R17603" s="26"/>
    </row>
    <row r="17604" customHeight="1" spans="17:18">
      <c r="Q17604" s="26"/>
      <c r="R17604" s="26"/>
    </row>
    <row r="17605" customHeight="1" spans="17:18">
      <c r="Q17605" s="26"/>
      <c r="R17605" s="26"/>
    </row>
    <row r="17606" customHeight="1" spans="17:18">
      <c r="Q17606" s="26"/>
      <c r="R17606" s="26"/>
    </row>
    <row r="17607" customHeight="1" spans="17:18">
      <c r="Q17607" s="26"/>
      <c r="R17607" s="26"/>
    </row>
    <row r="17608" customHeight="1" spans="17:18">
      <c r="Q17608" s="26"/>
      <c r="R17608" s="26"/>
    </row>
    <row r="17609" customHeight="1" spans="17:18">
      <c r="Q17609" s="26"/>
      <c r="R17609" s="26"/>
    </row>
    <row r="17610" customHeight="1" spans="17:18">
      <c r="Q17610" s="26"/>
      <c r="R17610" s="26"/>
    </row>
    <row r="17611" customHeight="1" spans="17:18">
      <c r="Q17611" s="26"/>
      <c r="R17611" s="26"/>
    </row>
    <row r="17612" customHeight="1" spans="17:18">
      <c r="Q17612" s="26"/>
      <c r="R17612" s="26"/>
    </row>
    <row r="17613" customHeight="1" spans="17:18">
      <c r="Q17613" s="26"/>
      <c r="R17613" s="26"/>
    </row>
    <row r="17614" customHeight="1" spans="17:18">
      <c r="Q17614" s="26"/>
      <c r="R17614" s="26"/>
    </row>
    <row r="17615" customHeight="1" spans="17:18">
      <c r="Q17615" s="26"/>
      <c r="R17615" s="26"/>
    </row>
    <row r="17616" customHeight="1" spans="17:18">
      <c r="Q17616" s="26"/>
      <c r="R17616" s="26"/>
    </row>
    <row r="17617" customHeight="1" spans="17:18">
      <c r="Q17617" s="26"/>
      <c r="R17617" s="26"/>
    </row>
    <row r="17618" customHeight="1" spans="17:18">
      <c r="Q17618" s="26"/>
      <c r="R17618" s="26"/>
    </row>
    <row r="17619" customHeight="1" spans="17:18">
      <c r="Q17619" s="26"/>
      <c r="R17619" s="26"/>
    </row>
    <row r="17620" customHeight="1" spans="17:18">
      <c r="Q17620" s="26"/>
      <c r="R17620" s="26"/>
    </row>
    <row r="17621" customHeight="1" spans="17:18">
      <c r="Q17621" s="26"/>
      <c r="R17621" s="26"/>
    </row>
    <row r="17622" customHeight="1" spans="17:18">
      <c r="Q17622" s="26"/>
      <c r="R17622" s="26"/>
    </row>
    <row r="17623" customHeight="1" spans="17:18">
      <c r="Q17623" s="26"/>
      <c r="R17623" s="26"/>
    </row>
    <row r="17624" customHeight="1" spans="17:18">
      <c r="Q17624" s="26"/>
      <c r="R17624" s="26"/>
    </row>
    <row r="17625" customHeight="1" spans="17:18">
      <c r="Q17625" s="26"/>
      <c r="R17625" s="26"/>
    </row>
    <row r="17626" customHeight="1" spans="17:18">
      <c r="Q17626" s="26"/>
      <c r="R17626" s="26"/>
    </row>
    <row r="17627" customHeight="1" spans="17:18">
      <c r="Q17627" s="26"/>
      <c r="R17627" s="26"/>
    </row>
    <row r="17628" customHeight="1" spans="17:18">
      <c r="Q17628" s="26"/>
      <c r="R17628" s="26"/>
    </row>
    <row r="17629" customHeight="1" spans="17:18">
      <c r="Q17629" s="26"/>
      <c r="R17629" s="26"/>
    </row>
    <row r="17630" customHeight="1" spans="17:18">
      <c r="Q17630" s="26"/>
      <c r="R17630" s="26"/>
    </row>
    <row r="17631" customHeight="1" spans="17:18">
      <c r="Q17631" s="26"/>
      <c r="R17631" s="26"/>
    </row>
    <row r="17632" customHeight="1" spans="17:18">
      <c r="Q17632" s="26"/>
      <c r="R17632" s="26"/>
    </row>
    <row r="17633" customHeight="1" spans="17:18">
      <c r="Q17633" s="26"/>
      <c r="R17633" s="26"/>
    </row>
    <row r="17634" customHeight="1" spans="17:18">
      <c r="Q17634" s="26"/>
      <c r="R17634" s="26"/>
    </row>
    <row r="17635" customHeight="1" spans="17:18">
      <c r="Q17635" s="26"/>
      <c r="R17635" s="26"/>
    </row>
    <row r="17636" customHeight="1" spans="17:18">
      <c r="Q17636" s="26"/>
      <c r="R17636" s="26"/>
    </row>
    <row r="17637" customHeight="1" spans="17:18">
      <c r="Q17637" s="26"/>
      <c r="R17637" s="26"/>
    </row>
    <row r="17638" customHeight="1" spans="17:18">
      <c r="Q17638" s="26"/>
      <c r="R17638" s="26"/>
    </row>
    <row r="17639" customHeight="1" spans="17:18">
      <c r="Q17639" s="26"/>
      <c r="R17639" s="26"/>
    </row>
    <row r="17640" customHeight="1" spans="17:18">
      <c r="Q17640" s="26"/>
      <c r="R17640" s="26"/>
    </row>
    <row r="17641" customHeight="1" spans="17:18">
      <c r="Q17641" s="26"/>
      <c r="R17641" s="26"/>
    </row>
    <row r="17642" customHeight="1" spans="17:18">
      <c r="Q17642" s="26"/>
      <c r="R17642" s="26"/>
    </row>
    <row r="17643" customHeight="1" spans="17:18">
      <c r="Q17643" s="26"/>
      <c r="R17643" s="26"/>
    </row>
    <row r="17644" customHeight="1" spans="17:18">
      <c r="Q17644" s="26"/>
      <c r="R17644" s="26"/>
    </row>
    <row r="17645" customHeight="1" spans="17:18">
      <c r="Q17645" s="26"/>
      <c r="R17645" s="26"/>
    </row>
    <row r="17646" customHeight="1" spans="17:18">
      <c r="Q17646" s="26"/>
      <c r="R17646" s="26"/>
    </row>
    <row r="17647" customHeight="1" spans="17:18">
      <c r="Q17647" s="26"/>
      <c r="R17647" s="26"/>
    </row>
    <row r="17648" customHeight="1" spans="17:18">
      <c r="Q17648" s="26"/>
      <c r="R17648" s="26"/>
    </row>
    <row r="17649" customHeight="1" spans="17:18">
      <c r="Q17649" s="26"/>
      <c r="R17649" s="26"/>
    </row>
    <row r="17650" customHeight="1" spans="17:18">
      <c r="Q17650" s="26"/>
      <c r="R17650" s="26"/>
    </row>
    <row r="17651" customHeight="1" spans="17:18">
      <c r="Q17651" s="26"/>
      <c r="R17651" s="26"/>
    </row>
    <row r="17652" customHeight="1" spans="17:18">
      <c r="Q17652" s="26"/>
      <c r="R17652" s="26"/>
    </row>
    <row r="17653" customHeight="1" spans="17:18">
      <c r="Q17653" s="26"/>
      <c r="R17653" s="26"/>
    </row>
    <row r="17654" customHeight="1" spans="17:18">
      <c r="Q17654" s="26"/>
      <c r="R17654" s="26"/>
    </row>
    <row r="17655" customHeight="1" spans="17:18">
      <c r="Q17655" s="26"/>
      <c r="R17655" s="26"/>
    </row>
    <row r="17656" customHeight="1" spans="17:18">
      <c r="Q17656" s="26"/>
      <c r="R17656" s="26"/>
    </row>
    <row r="17657" customHeight="1" spans="17:18">
      <c r="Q17657" s="26"/>
      <c r="R17657" s="26"/>
    </row>
    <row r="17658" customHeight="1" spans="17:18">
      <c r="Q17658" s="26"/>
      <c r="R17658" s="26"/>
    </row>
    <row r="17659" customHeight="1" spans="17:18">
      <c r="Q17659" s="26"/>
      <c r="R17659" s="26"/>
    </row>
    <row r="17660" customHeight="1" spans="17:18">
      <c r="Q17660" s="26"/>
      <c r="R17660" s="26"/>
    </row>
    <row r="17661" customHeight="1" spans="17:18">
      <c r="Q17661" s="26"/>
      <c r="R17661" s="26"/>
    </row>
    <row r="17662" customHeight="1" spans="17:18">
      <c r="Q17662" s="26"/>
      <c r="R17662" s="26"/>
    </row>
    <row r="17663" customHeight="1" spans="17:18">
      <c r="Q17663" s="26"/>
      <c r="R17663" s="26"/>
    </row>
    <row r="17664" customHeight="1" spans="17:18">
      <c r="Q17664" s="26"/>
      <c r="R17664" s="26"/>
    </row>
    <row r="17665" customHeight="1" spans="17:18">
      <c r="Q17665" s="26"/>
      <c r="R17665" s="26"/>
    </row>
    <row r="17666" customHeight="1" spans="17:18">
      <c r="Q17666" s="26"/>
      <c r="R17666" s="26"/>
    </row>
    <row r="17667" customHeight="1" spans="17:18">
      <c r="Q17667" s="26"/>
      <c r="R17667" s="26"/>
    </row>
    <row r="17668" customHeight="1" spans="17:18">
      <c r="Q17668" s="26"/>
      <c r="R17668" s="26"/>
    </row>
    <row r="17669" customHeight="1" spans="17:18">
      <c r="Q17669" s="26"/>
      <c r="R17669" s="26"/>
    </row>
    <row r="17670" customHeight="1" spans="17:18">
      <c r="Q17670" s="26"/>
      <c r="R17670" s="26"/>
    </row>
    <row r="17671" customHeight="1" spans="17:18">
      <c r="Q17671" s="26"/>
      <c r="R17671" s="26"/>
    </row>
    <row r="17672" customHeight="1" spans="17:18">
      <c r="Q17672" s="26"/>
      <c r="R17672" s="26"/>
    </row>
    <row r="17673" customHeight="1" spans="17:18">
      <c r="Q17673" s="26"/>
      <c r="R17673" s="26"/>
    </row>
    <row r="17674" customHeight="1" spans="17:18">
      <c r="Q17674" s="26"/>
      <c r="R17674" s="26"/>
    </row>
    <row r="17675" customHeight="1" spans="17:18">
      <c r="Q17675" s="26"/>
      <c r="R17675" s="26"/>
    </row>
    <row r="17676" customHeight="1" spans="17:18">
      <c r="Q17676" s="26"/>
      <c r="R17676" s="26"/>
    </row>
    <row r="17677" customHeight="1" spans="17:18">
      <c r="Q17677" s="26"/>
      <c r="R17677" s="26"/>
    </row>
    <row r="17678" customHeight="1" spans="17:18">
      <c r="Q17678" s="26"/>
      <c r="R17678" s="26"/>
    </row>
    <row r="17679" customHeight="1" spans="17:18">
      <c r="Q17679" s="26"/>
      <c r="R17679" s="26"/>
    </row>
    <row r="17680" customHeight="1" spans="17:18">
      <c r="Q17680" s="26"/>
      <c r="R17680" s="26"/>
    </row>
    <row r="17681" customHeight="1" spans="17:18">
      <c r="Q17681" s="26"/>
      <c r="R17681" s="26"/>
    </row>
    <row r="17682" customHeight="1" spans="17:18">
      <c r="Q17682" s="26"/>
      <c r="R17682" s="26"/>
    </row>
    <row r="17683" customHeight="1" spans="17:18">
      <c r="Q17683" s="26"/>
      <c r="R17683" s="26"/>
    </row>
    <row r="17684" customHeight="1" spans="17:18">
      <c r="Q17684" s="26"/>
      <c r="R17684" s="26"/>
    </row>
    <row r="17685" customHeight="1" spans="17:18">
      <c r="Q17685" s="26"/>
      <c r="R17685" s="26"/>
    </row>
    <row r="17686" customHeight="1" spans="17:18">
      <c r="Q17686" s="26"/>
      <c r="R17686" s="26"/>
    </row>
    <row r="17687" customHeight="1" spans="17:18">
      <c r="Q17687" s="26"/>
      <c r="R17687" s="26"/>
    </row>
    <row r="17688" customHeight="1" spans="17:18">
      <c r="Q17688" s="26"/>
      <c r="R17688" s="26"/>
    </row>
    <row r="17689" customHeight="1" spans="17:18">
      <c r="Q17689" s="26"/>
      <c r="R17689" s="26"/>
    </row>
    <row r="17690" customHeight="1" spans="17:18">
      <c r="Q17690" s="26"/>
      <c r="R17690" s="26"/>
    </row>
    <row r="17691" customHeight="1" spans="17:18">
      <c r="Q17691" s="26"/>
      <c r="R17691" s="26"/>
    </row>
    <row r="17692" customHeight="1" spans="17:18">
      <c r="Q17692" s="26"/>
      <c r="R17692" s="26"/>
    </row>
    <row r="17693" customHeight="1" spans="17:18">
      <c r="Q17693" s="26"/>
      <c r="R17693" s="26"/>
    </row>
    <row r="17694" customHeight="1" spans="17:18">
      <c r="Q17694" s="26"/>
      <c r="R17694" s="26"/>
    </row>
    <row r="17695" customHeight="1" spans="17:18">
      <c r="Q17695" s="26"/>
      <c r="R17695" s="26"/>
    </row>
    <row r="17696" customHeight="1" spans="17:18">
      <c r="Q17696" s="26"/>
      <c r="R17696" s="26"/>
    </row>
    <row r="17697" customHeight="1" spans="17:18">
      <c r="Q17697" s="26"/>
      <c r="R17697" s="26"/>
    </row>
    <row r="17698" customHeight="1" spans="17:18">
      <c r="Q17698" s="26"/>
      <c r="R17698" s="26"/>
    </row>
    <row r="17699" customHeight="1" spans="17:18">
      <c r="Q17699" s="26"/>
      <c r="R17699" s="26"/>
    </row>
    <row r="17700" customHeight="1" spans="17:18">
      <c r="Q17700" s="26"/>
      <c r="R17700" s="26"/>
    </row>
    <row r="17701" customHeight="1" spans="17:18">
      <c r="Q17701" s="26"/>
      <c r="R17701" s="26"/>
    </row>
    <row r="17702" customHeight="1" spans="17:18">
      <c r="Q17702" s="26"/>
      <c r="R17702" s="26"/>
    </row>
    <row r="17703" customHeight="1" spans="17:18">
      <c r="Q17703" s="26"/>
      <c r="R17703" s="26"/>
    </row>
    <row r="17704" customHeight="1" spans="17:18">
      <c r="Q17704" s="26"/>
      <c r="R17704" s="26"/>
    </row>
    <row r="17705" customHeight="1" spans="17:18">
      <c r="Q17705" s="26"/>
      <c r="R17705" s="26"/>
    </row>
    <row r="17706" customHeight="1" spans="17:18">
      <c r="Q17706" s="26"/>
      <c r="R17706" s="26"/>
    </row>
    <row r="17707" customHeight="1" spans="17:18">
      <c r="Q17707" s="26"/>
      <c r="R17707" s="26"/>
    </row>
    <row r="17708" customHeight="1" spans="17:18">
      <c r="Q17708" s="26"/>
      <c r="R17708" s="26"/>
    </row>
    <row r="17709" customHeight="1" spans="17:18">
      <c r="Q17709" s="26"/>
      <c r="R17709" s="26"/>
    </row>
    <row r="17710" customHeight="1" spans="17:18">
      <c r="Q17710" s="26"/>
      <c r="R17710" s="26"/>
    </row>
    <row r="17711" customHeight="1" spans="17:18">
      <c r="Q17711" s="26"/>
      <c r="R17711" s="26"/>
    </row>
    <row r="17712" customHeight="1" spans="17:18">
      <c r="Q17712" s="26"/>
      <c r="R17712" s="26"/>
    </row>
    <row r="17713" customHeight="1" spans="17:18">
      <c r="Q17713" s="26"/>
      <c r="R17713" s="26"/>
    </row>
    <row r="17714" customHeight="1" spans="17:18">
      <c r="Q17714" s="26"/>
      <c r="R17714" s="26"/>
    </row>
    <row r="17715" customHeight="1" spans="17:18">
      <c r="Q17715" s="26"/>
      <c r="R17715" s="26"/>
    </row>
    <row r="17716" customHeight="1" spans="17:18">
      <c r="Q17716" s="26"/>
      <c r="R17716" s="26"/>
    </row>
    <row r="17717" customHeight="1" spans="17:18">
      <c r="Q17717" s="26"/>
      <c r="R17717" s="26"/>
    </row>
    <row r="17718" customHeight="1" spans="17:18">
      <c r="Q17718" s="26"/>
      <c r="R17718" s="26"/>
    </row>
    <row r="17719" customHeight="1" spans="17:18">
      <c r="Q17719" s="26"/>
      <c r="R17719" s="26"/>
    </row>
    <row r="17720" customHeight="1" spans="17:18">
      <c r="Q17720" s="26"/>
      <c r="R17720" s="26"/>
    </row>
    <row r="17721" customHeight="1" spans="17:18">
      <c r="Q17721" s="26"/>
      <c r="R17721" s="26"/>
    </row>
    <row r="17722" customHeight="1" spans="17:18">
      <c r="Q17722" s="26"/>
      <c r="R17722" s="26"/>
    </row>
    <row r="17723" customHeight="1" spans="17:18">
      <c r="Q17723" s="26"/>
      <c r="R17723" s="26"/>
    </row>
    <row r="17724" customHeight="1" spans="17:18">
      <c r="Q17724" s="26"/>
      <c r="R17724" s="26"/>
    </row>
    <row r="17725" customHeight="1" spans="17:18">
      <c r="Q17725" s="26"/>
      <c r="R17725" s="26"/>
    </row>
    <row r="17726" customHeight="1" spans="17:18">
      <c r="Q17726" s="26"/>
      <c r="R17726" s="26"/>
    </row>
    <row r="17727" customHeight="1" spans="17:18">
      <c r="Q17727" s="26"/>
      <c r="R17727" s="26"/>
    </row>
    <row r="17728" customHeight="1" spans="17:18">
      <c r="Q17728" s="26"/>
      <c r="R17728" s="26"/>
    </row>
    <row r="17729" customHeight="1" spans="17:18">
      <c r="Q17729" s="26"/>
      <c r="R17729" s="26"/>
    </row>
    <row r="17730" customHeight="1" spans="17:18">
      <c r="Q17730" s="26"/>
      <c r="R17730" s="26"/>
    </row>
    <row r="17731" customHeight="1" spans="17:18">
      <c r="Q17731" s="26"/>
      <c r="R17731" s="26"/>
    </row>
    <row r="17732" customHeight="1" spans="17:18">
      <c r="Q17732" s="26"/>
      <c r="R17732" s="26"/>
    </row>
    <row r="17733" customHeight="1" spans="17:18">
      <c r="Q17733" s="26"/>
      <c r="R17733" s="26"/>
    </row>
    <row r="17734" customHeight="1" spans="17:18">
      <c r="Q17734" s="26"/>
      <c r="R17734" s="26"/>
    </row>
    <row r="17735" customHeight="1" spans="17:18">
      <c r="Q17735" s="26"/>
      <c r="R17735" s="26"/>
    </row>
    <row r="17736" customHeight="1" spans="17:18">
      <c r="Q17736" s="26"/>
      <c r="R17736" s="26"/>
    </row>
    <row r="17737" customHeight="1" spans="17:18">
      <c r="Q17737" s="26"/>
      <c r="R17737" s="26"/>
    </row>
    <row r="17738" customHeight="1" spans="17:18">
      <c r="Q17738" s="26"/>
      <c r="R17738" s="26"/>
    </row>
    <row r="17739" customHeight="1" spans="17:18">
      <c r="Q17739" s="26"/>
      <c r="R17739" s="26"/>
    </row>
    <row r="17740" customHeight="1" spans="17:18">
      <c r="Q17740" s="26"/>
      <c r="R17740" s="26"/>
    </row>
    <row r="17741" customHeight="1" spans="17:18">
      <c r="Q17741" s="26"/>
      <c r="R17741" s="26"/>
    </row>
    <row r="17742" customHeight="1" spans="17:18">
      <c r="Q17742" s="26"/>
      <c r="R17742" s="26"/>
    </row>
    <row r="17743" customHeight="1" spans="17:18">
      <c r="Q17743" s="26"/>
      <c r="R17743" s="26"/>
    </row>
    <row r="17744" customHeight="1" spans="17:18">
      <c r="Q17744" s="26"/>
      <c r="R17744" s="26"/>
    </row>
    <row r="17745" customHeight="1" spans="17:18">
      <c r="Q17745" s="26"/>
      <c r="R17745" s="26"/>
    </row>
    <row r="17746" customHeight="1" spans="17:18">
      <c r="Q17746" s="26"/>
      <c r="R17746" s="26"/>
    </row>
    <row r="17747" customHeight="1" spans="17:18">
      <c r="Q17747" s="26"/>
      <c r="R17747" s="26"/>
    </row>
    <row r="17748" customHeight="1" spans="17:18">
      <c r="Q17748" s="26"/>
      <c r="R17748" s="26"/>
    </row>
    <row r="17749" customHeight="1" spans="17:18">
      <c r="Q17749" s="26"/>
      <c r="R17749" s="26"/>
    </row>
    <row r="17750" customHeight="1" spans="17:18">
      <c r="Q17750" s="26"/>
      <c r="R17750" s="26"/>
    </row>
    <row r="17751" customHeight="1" spans="17:18">
      <c r="Q17751" s="26"/>
      <c r="R17751" s="26"/>
    </row>
    <row r="17752" customHeight="1" spans="17:18">
      <c r="Q17752" s="26"/>
      <c r="R17752" s="26"/>
    </row>
    <row r="17753" customHeight="1" spans="17:18">
      <c r="Q17753" s="26"/>
      <c r="R17753" s="26"/>
    </row>
    <row r="17754" customHeight="1" spans="17:18">
      <c r="Q17754" s="26"/>
      <c r="R17754" s="26"/>
    </row>
    <row r="17755" customHeight="1" spans="17:18">
      <c r="Q17755" s="26"/>
      <c r="R17755" s="26"/>
    </row>
    <row r="17756" customHeight="1" spans="17:18">
      <c r="Q17756" s="26"/>
      <c r="R17756" s="26"/>
    </row>
    <row r="17757" customHeight="1" spans="17:18">
      <c r="Q17757" s="26"/>
      <c r="R17757" s="26"/>
    </row>
    <row r="17758" customHeight="1" spans="17:18">
      <c r="Q17758" s="26"/>
      <c r="R17758" s="26"/>
    </row>
    <row r="17759" customHeight="1" spans="17:18">
      <c r="Q17759" s="26"/>
      <c r="R17759" s="26"/>
    </row>
    <row r="17760" customHeight="1" spans="17:18">
      <c r="Q17760" s="26"/>
      <c r="R17760" s="26"/>
    </row>
    <row r="17761" customHeight="1" spans="17:18">
      <c r="Q17761" s="26"/>
      <c r="R17761" s="26"/>
    </row>
    <row r="17762" customHeight="1" spans="17:18">
      <c r="Q17762" s="26"/>
      <c r="R17762" s="26"/>
    </row>
    <row r="17763" customHeight="1" spans="17:18">
      <c r="Q17763" s="26"/>
      <c r="R17763" s="26"/>
    </row>
    <row r="17764" customHeight="1" spans="17:18">
      <c r="Q17764" s="26"/>
      <c r="R17764" s="26"/>
    </row>
    <row r="17765" customHeight="1" spans="17:18">
      <c r="Q17765" s="26"/>
      <c r="R17765" s="26"/>
    </row>
    <row r="17766" customHeight="1" spans="17:18">
      <c r="Q17766" s="26"/>
      <c r="R17766" s="26"/>
    </row>
    <row r="17767" customHeight="1" spans="17:18">
      <c r="Q17767" s="26"/>
      <c r="R17767" s="26"/>
    </row>
    <row r="17768" customHeight="1" spans="17:18">
      <c r="Q17768" s="26"/>
      <c r="R17768" s="26"/>
    </row>
    <row r="17769" customHeight="1" spans="17:18">
      <c r="Q17769" s="26"/>
      <c r="R17769" s="26"/>
    </row>
    <row r="17770" customHeight="1" spans="17:18">
      <c r="Q17770" s="26"/>
      <c r="R17770" s="26"/>
    </row>
    <row r="17771" customHeight="1" spans="17:18">
      <c r="Q17771" s="26"/>
      <c r="R17771" s="26"/>
    </row>
    <row r="17772" customHeight="1" spans="17:18">
      <c r="Q17772" s="26"/>
      <c r="R17772" s="26"/>
    </row>
    <row r="17773" customHeight="1" spans="17:18">
      <c r="Q17773" s="26"/>
      <c r="R17773" s="26"/>
    </row>
    <row r="17774" customHeight="1" spans="17:18">
      <c r="Q17774" s="26"/>
      <c r="R17774" s="26"/>
    </row>
    <row r="17775" customHeight="1" spans="17:18">
      <c r="Q17775" s="26"/>
      <c r="R17775" s="26"/>
    </row>
    <row r="17776" customHeight="1" spans="17:18">
      <c r="Q17776" s="26"/>
      <c r="R17776" s="26"/>
    </row>
    <row r="17777" customHeight="1" spans="17:18">
      <c r="Q17777" s="26"/>
      <c r="R17777" s="26"/>
    </row>
    <row r="17778" customHeight="1" spans="17:18">
      <c r="Q17778" s="26"/>
      <c r="R17778" s="26"/>
    </row>
    <row r="17779" customHeight="1" spans="17:18">
      <c r="Q17779" s="26"/>
      <c r="R17779" s="26"/>
    </row>
    <row r="17780" customHeight="1" spans="17:18">
      <c r="Q17780" s="26"/>
      <c r="R17780" s="26"/>
    </row>
    <row r="17781" customHeight="1" spans="17:18">
      <c r="Q17781" s="26"/>
      <c r="R17781" s="26"/>
    </row>
    <row r="17782" customHeight="1" spans="17:18">
      <c r="Q17782" s="26"/>
      <c r="R17782" s="26"/>
    </row>
    <row r="17783" customHeight="1" spans="17:18">
      <c r="Q17783" s="26"/>
      <c r="R17783" s="26"/>
    </row>
    <row r="17784" customHeight="1" spans="17:18">
      <c r="Q17784" s="26"/>
      <c r="R17784" s="26"/>
    </row>
    <row r="17785" customHeight="1" spans="17:18">
      <c r="Q17785" s="26"/>
      <c r="R17785" s="26"/>
    </row>
    <row r="17786" customHeight="1" spans="17:18">
      <c r="Q17786" s="26"/>
      <c r="R17786" s="26"/>
    </row>
    <row r="17787" customHeight="1" spans="17:18">
      <c r="Q17787" s="26"/>
      <c r="R17787" s="26"/>
    </row>
    <row r="17788" customHeight="1" spans="17:18">
      <c r="Q17788" s="26"/>
      <c r="R17788" s="26"/>
    </row>
    <row r="17789" customHeight="1" spans="17:18">
      <c r="Q17789" s="26"/>
      <c r="R17789" s="26"/>
    </row>
    <row r="17790" customHeight="1" spans="17:18">
      <c r="Q17790" s="26"/>
      <c r="R17790" s="26"/>
    </row>
    <row r="17791" customHeight="1" spans="17:18">
      <c r="Q17791" s="26"/>
      <c r="R17791" s="26"/>
    </row>
    <row r="17792" customHeight="1" spans="17:18">
      <c r="Q17792" s="26"/>
      <c r="R17792" s="26"/>
    </row>
    <row r="17793" customHeight="1" spans="17:18">
      <c r="Q17793" s="26"/>
      <c r="R17793" s="26"/>
    </row>
    <row r="17794" customHeight="1" spans="17:18">
      <c r="Q17794" s="26"/>
      <c r="R17794" s="26"/>
    </row>
    <row r="17795" customHeight="1" spans="17:18">
      <c r="Q17795" s="26"/>
      <c r="R17795" s="26"/>
    </row>
    <row r="17796" customHeight="1" spans="17:18">
      <c r="Q17796" s="26"/>
      <c r="R17796" s="26"/>
    </row>
    <row r="17797" customHeight="1" spans="17:18">
      <c r="Q17797" s="26"/>
      <c r="R17797" s="26"/>
    </row>
    <row r="17798" customHeight="1" spans="17:18">
      <c r="Q17798" s="26"/>
      <c r="R17798" s="26"/>
    </row>
    <row r="17799" customHeight="1" spans="17:18">
      <c r="Q17799" s="26"/>
      <c r="R17799" s="26"/>
    </row>
    <row r="17800" customHeight="1" spans="17:18">
      <c r="Q17800" s="26"/>
      <c r="R17800" s="26"/>
    </row>
    <row r="17801" customHeight="1" spans="17:18">
      <c r="Q17801" s="26"/>
      <c r="R17801" s="26"/>
    </row>
    <row r="17802" customHeight="1" spans="17:18">
      <c r="Q17802" s="26"/>
      <c r="R17802" s="26"/>
    </row>
    <row r="17803" customHeight="1" spans="17:18">
      <c r="Q17803" s="26"/>
      <c r="R17803" s="26"/>
    </row>
    <row r="17804" customHeight="1" spans="17:18">
      <c r="Q17804" s="26"/>
      <c r="R17804" s="26"/>
    </row>
    <row r="17805" customHeight="1" spans="17:18">
      <c r="Q17805" s="26"/>
      <c r="R17805" s="26"/>
    </row>
    <row r="17806" customHeight="1" spans="17:18">
      <c r="Q17806" s="26"/>
      <c r="R17806" s="26"/>
    </row>
    <row r="17807" customHeight="1" spans="17:18">
      <c r="Q17807" s="26"/>
      <c r="R17807" s="26"/>
    </row>
    <row r="17808" customHeight="1" spans="17:18">
      <c r="Q17808" s="26"/>
      <c r="R17808" s="26"/>
    </row>
    <row r="17809" customHeight="1" spans="17:18">
      <c r="Q17809" s="26"/>
      <c r="R17809" s="26"/>
    </row>
    <row r="17810" customHeight="1" spans="17:18">
      <c r="Q17810" s="26"/>
      <c r="R17810" s="26"/>
    </row>
    <row r="17811" customHeight="1" spans="17:18">
      <c r="Q17811" s="26"/>
      <c r="R17811" s="26"/>
    </row>
    <row r="17812" customHeight="1" spans="17:18">
      <c r="Q17812" s="26"/>
      <c r="R17812" s="26"/>
    </row>
    <row r="17813" customHeight="1" spans="17:18">
      <c r="Q17813" s="26"/>
      <c r="R17813" s="26"/>
    </row>
    <row r="17814" customHeight="1" spans="17:18">
      <c r="Q17814" s="26"/>
      <c r="R17814" s="26"/>
    </row>
    <row r="17815" customHeight="1" spans="17:18">
      <c r="Q17815" s="26"/>
      <c r="R17815" s="26"/>
    </row>
    <row r="17816" customHeight="1" spans="17:18">
      <c r="Q17816" s="26"/>
      <c r="R17816" s="26"/>
    </row>
    <row r="17817" customHeight="1" spans="17:18">
      <c r="Q17817" s="26"/>
      <c r="R17817" s="26"/>
    </row>
    <row r="17818" customHeight="1" spans="17:18">
      <c r="Q17818" s="26"/>
      <c r="R17818" s="26"/>
    </row>
    <row r="17819" customHeight="1" spans="17:18">
      <c r="Q17819" s="26"/>
      <c r="R17819" s="26"/>
    </row>
    <row r="17820" customHeight="1" spans="17:18">
      <c r="Q17820" s="26"/>
      <c r="R17820" s="26"/>
    </row>
    <row r="17821" customHeight="1" spans="17:18">
      <c r="Q17821" s="26"/>
      <c r="R17821" s="26"/>
    </row>
    <row r="17822" customHeight="1" spans="17:18">
      <c r="Q17822" s="26"/>
      <c r="R17822" s="26"/>
    </row>
    <row r="17823" customHeight="1" spans="17:18">
      <c r="Q17823" s="26"/>
      <c r="R17823" s="26"/>
    </row>
    <row r="17824" customHeight="1" spans="17:18">
      <c r="Q17824" s="26"/>
      <c r="R17824" s="26"/>
    </row>
    <row r="17825" customHeight="1" spans="17:18">
      <c r="Q17825" s="26"/>
      <c r="R17825" s="26"/>
    </row>
    <row r="17826" customHeight="1" spans="17:18">
      <c r="Q17826" s="26"/>
      <c r="R17826" s="26"/>
    </row>
    <row r="17827" customHeight="1" spans="17:18">
      <c r="Q17827" s="26"/>
      <c r="R17827" s="26"/>
    </row>
    <row r="17828" customHeight="1" spans="17:18">
      <c r="Q17828" s="26"/>
      <c r="R17828" s="26"/>
    </row>
    <row r="17829" customHeight="1" spans="17:18">
      <c r="Q17829" s="26"/>
      <c r="R17829" s="26"/>
    </row>
    <row r="17830" customHeight="1" spans="17:18">
      <c r="Q17830" s="26"/>
      <c r="R17830" s="26"/>
    </row>
    <row r="17831" customHeight="1" spans="17:18">
      <c r="Q17831" s="26"/>
      <c r="R17831" s="26"/>
    </row>
    <row r="17832" customHeight="1" spans="17:18">
      <c r="Q17832" s="26"/>
      <c r="R17832" s="26"/>
    </row>
    <row r="17833" customHeight="1" spans="17:18">
      <c r="Q17833" s="26"/>
      <c r="R17833" s="26"/>
    </row>
    <row r="17834" customHeight="1" spans="17:18">
      <c r="Q17834" s="26"/>
      <c r="R17834" s="26"/>
    </row>
    <row r="17835" customHeight="1" spans="17:18">
      <c r="Q17835" s="26"/>
      <c r="R17835" s="26"/>
    </row>
    <row r="17836" customHeight="1" spans="17:18">
      <c r="Q17836" s="26"/>
      <c r="R17836" s="26"/>
    </row>
    <row r="17837" customHeight="1" spans="17:18">
      <c r="Q17837" s="26"/>
      <c r="R17837" s="26"/>
    </row>
    <row r="17838" customHeight="1" spans="17:18">
      <c r="Q17838" s="26"/>
      <c r="R17838" s="26"/>
    </row>
    <row r="17839" customHeight="1" spans="17:18">
      <c r="Q17839" s="26"/>
      <c r="R17839" s="26"/>
    </row>
    <row r="17840" customHeight="1" spans="17:18">
      <c r="Q17840" s="26"/>
      <c r="R17840" s="26"/>
    </row>
    <row r="17841" customHeight="1" spans="17:18">
      <c r="Q17841" s="26"/>
      <c r="R17841" s="26"/>
    </row>
    <row r="17842" customHeight="1" spans="17:18">
      <c r="Q17842" s="26"/>
      <c r="R17842" s="26"/>
    </row>
    <row r="17843" customHeight="1" spans="17:18">
      <c r="Q17843" s="26"/>
      <c r="R17843" s="26"/>
    </row>
    <row r="17844" customHeight="1" spans="17:18">
      <c r="Q17844" s="26"/>
      <c r="R17844" s="26"/>
    </row>
    <row r="17845" customHeight="1" spans="17:18">
      <c r="Q17845" s="26"/>
      <c r="R17845" s="26"/>
    </row>
    <row r="17846" customHeight="1" spans="17:18">
      <c r="Q17846" s="26"/>
      <c r="R17846" s="26"/>
    </row>
    <row r="17847" customHeight="1" spans="17:18">
      <c r="Q17847" s="26"/>
      <c r="R17847" s="26"/>
    </row>
    <row r="17848" customHeight="1" spans="17:18">
      <c r="Q17848" s="26"/>
      <c r="R17848" s="26"/>
    </row>
    <row r="17849" customHeight="1" spans="17:18">
      <c r="Q17849" s="26"/>
      <c r="R17849" s="26"/>
    </row>
    <row r="17850" customHeight="1" spans="17:18">
      <c r="Q17850" s="26"/>
      <c r="R17850" s="26"/>
    </row>
    <row r="17851" customHeight="1" spans="17:18">
      <c r="Q17851" s="26"/>
      <c r="R17851" s="26"/>
    </row>
    <row r="17852" customHeight="1" spans="17:18">
      <c r="Q17852" s="26"/>
      <c r="R17852" s="26"/>
    </row>
    <row r="17853" customHeight="1" spans="17:18">
      <c r="Q17853" s="26"/>
      <c r="R17853" s="26"/>
    </row>
    <row r="17854" customHeight="1" spans="17:18">
      <c r="Q17854" s="26"/>
      <c r="R17854" s="26"/>
    </row>
    <row r="17855" customHeight="1" spans="17:18">
      <c r="Q17855" s="26"/>
      <c r="R17855" s="26"/>
    </row>
    <row r="17856" customHeight="1" spans="17:18">
      <c r="Q17856" s="26"/>
      <c r="R17856" s="26"/>
    </row>
    <row r="17857" customHeight="1" spans="17:18">
      <c r="Q17857" s="26"/>
      <c r="R17857" s="26"/>
    </row>
    <row r="17858" customHeight="1" spans="17:18">
      <c r="Q17858" s="26"/>
      <c r="R17858" s="26"/>
    </row>
    <row r="17859" customHeight="1" spans="17:18">
      <c r="Q17859" s="26"/>
      <c r="R17859" s="26"/>
    </row>
    <row r="17860" customHeight="1" spans="17:18">
      <c r="Q17860" s="26"/>
      <c r="R17860" s="26"/>
    </row>
    <row r="17861" customHeight="1" spans="17:18">
      <c r="Q17861" s="26"/>
      <c r="R17861" s="26"/>
    </row>
    <row r="17862" customHeight="1" spans="17:18">
      <c r="Q17862" s="26"/>
      <c r="R17862" s="26"/>
    </row>
    <row r="17863" customHeight="1" spans="17:18">
      <c r="Q17863" s="26"/>
      <c r="R17863" s="26"/>
    </row>
    <row r="17864" customHeight="1" spans="17:18">
      <c r="Q17864" s="26"/>
      <c r="R17864" s="26"/>
    </row>
    <row r="17865" customHeight="1" spans="17:18">
      <c r="Q17865" s="26"/>
      <c r="R17865" s="26"/>
    </row>
    <row r="17866" customHeight="1" spans="17:18">
      <c r="Q17866" s="26"/>
      <c r="R17866" s="26"/>
    </row>
    <row r="17867" customHeight="1" spans="17:18">
      <c r="Q17867" s="26"/>
      <c r="R17867" s="26"/>
    </row>
    <row r="17868" customHeight="1" spans="17:18">
      <c r="Q17868" s="26"/>
      <c r="R17868" s="26"/>
    </row>
    <row r="17869" customHeight="1" spans="17:18">
      <c r="Q17869" s="26"/>
      <c r="R17869" s="26"/>
    </row>
    <row r="17870" customHeight="1" spans="17:18">
      <c r="Q17870" s="26"/>
      <c r="R17870" s="26"/>
    </row>
    <row r="17871" customHeight="1" spans="17:18">
      <c r="Q17871" s="26"/>
      <c r="R17871" s="26"/>
    </row>
    <row r="17872" customHeight="1" spans="17:18">
      <c r="Q17872" s="26"/>
      <c r="R17872" s="26"/>
    </row>
    <row r="17873" customHeight="1" spans="17:18">
      <c r="Q17873" s="26"/>
      <c r="R17873" s="26"/>
    </row>
    <row r="17874" customHeight="1" spans="17:18">
      <c r="Q17874" s="26"/>
      <c r="R17874" s="26"/>
    </row>
    <row r="17875" customHeight="1" spans="17:18">
      <c r="Q17875" s="26"/>
      <c r="R17875" s="26"/>
    </row>
    <row r="17876" customHeight="1" spans="17:18">
      <c r="Q17876" s="26"/>
      <c r="R17876" s="26"/>
    </row>
    <row r="17877" customHeight="1" spans="17:18">
      <c r="Q17877" s="26"/>
      <c r="R17877" s="26"/>
    </row>
    <row r="17878" customHeight="1" spans="17:18">
      <c r="Q17878" s="26"/>
      <c r="R17878" s="26"/>
    </row>
    <row r="17879" customHeight="1" spans="17:18">
      <c r="Q17879" s="26"/>
      <c r="R17879" s="26"/>
    </row>
    <row r="17880" customHeight="1" spans="17:18">
      <c r="Q17880" s="26"/>
      <c r="R17880" s="26"/>
    </row>
    <row r="17881" customHeight="1" spans="17:18">
      <c r="Q17881" s="26"/>
      <c r="R17881" s="26"/>
    </row>
    <row r="17882" customHeight="1" spans="17:18">
      <c r="Q17882" s="26"/>
      <c r="R17882" s="26"/>
    </row>
    <row r="17883" customHeight="1" spans="17:18">
      <c r="Q17883" s="26"/>
      <c r="R17883" s="26"/>
    </row>
    <row r="17884" customHeight="1" spans="17:18">
      <c r="Q17884" s="26"/>
      <c r="R17884" s="26"/>
    </row>
    <row r="17885" customHeight="1" spans="17:18">
      <c r="Q17885" s="26"/>
      <c r="R17885" s="26"/>
    </row>
    <row r="17886" customHeight="1" spans="17:18">
      <c r="Q17886" s="26"/>
      <c r="R17886" s="26"/>
    </row>
    <row r="17887" customHeight="1" spans="17:18">
      <c r="Q17887" s="26"/>
      <c r="R17887" s="26"/>
    </row>
    <row r="17888" customHeight="1" spans="17:18">
      <c r="Q17888" s="26"/>
      <c r="R17888" s="26"/>
    </row>
    <row r="17889" customHeight="1" spans="17:18">
      <c r="Q17889" s="26"/>
      <c r="R17889" s="26"/>
    </row>
    <row r="17890" customHeight="1" spans="17:18">
      <c r="Q17890" s="26"/>
      <c r="R17890" s="26"/>
    </row>
    <row r="17891" customHeight="1" spans="17:18">
      <c r="Q17891" s="26"/>
      <c r="R17891" s="26"/>
    </row>
    <row r="17892" customHeight="1" spans="17:18">
      <c r="Q17892" s="26"/>
      <c r="R17892" s="26"/>
    </row>
    <row r="17893" customHeight="1" spans="17:18">
      <c r="Q17893" s="26"/>
      <c r="R17893" s="26"/>
    </row>
    <row r="17894" customHeight="1" spans="17:18">
      <c r="Q17894" s="26"/>
      <c r="R17894" s="26"/>
    </row>
    <row r="17895" customHeight="1" spans="17:18">
      <c r="Q17895" s="26"/>
      <c r="R17895" s="26"/>
    </row>
    <row r="17896" customHeight="1" spans="17:18">
      <c r="Q17896" s="26"/>
      <c r="R17896" s="26"/>
    </row>
    <row r="17897" customHeight="1" spans="17:18">
      <c r="Q17897" s="26"/>
      <c r="R17897" s="26"/>
    </row>
    <row r="17898" customHeight="1" spans="17:18">
      <c r="Q17898" s="26"/>
      <c r="R17898" s="26"/>
    </row>
    <row r="17899" customHeight="1" spans="17:18">
      <c r="Q17899" s="26"/>
      <c r="R17899" s="26"/>
    </row>
    <row r="17900" customHeight="1" spans="17:18">
      <c r="Q17900" s="26"/>
      <c r="R17900" s="26"/>
    </row>
    <row r="17901" customHeight="1" spans="17:18">
      <c r="Q17901" s="26"/>
      <c r="R17901" s="26"/>
    </row>
    <row r="17902" customHeight="1" spans="17:18">
      <c r="Q17902" s="26"/>
      <c r="R17902" s="26"/>
    </row>
    <row r="17903" customHeight="1" spans="17:18">
      <c r="Q17903" s="26"/>
      <c r="R17903" s="26"/>
    </row>
    <row r="17904" customHeight="1" spans="17:18">
      <c r="Q17904" s="26"/>
      <c r="R17904" s="26"/>
    </row>
    <row r="17905" customHeight="1" spans="17:18">
      <c r="Q17905" s="26"/>
      <c r="R17905" s="26"/>
    </row>
    <row r="17906" customHeight="1" spans="17:18">
      <c r="Q17906" s="26"/>
      <c r="R17906" s="26"/>
    </row>
    <row r="17907" customHeight="1" spans="17:18">
      <c r="Q17907" s="26"/>
      <c r="R17907" s="26"/>
    </row>
    <row r="17908" customHeight="1" spans="17:18">
      <c r="Q17908" s="26"/>
      <c r="R17908" s="26"/>
    </row>
    <row r="17909" customHeight="1" spans="17:18">
      <c r="Q17909" s="26"/>
      <c r="R17909" s="26"/>
    </row>
    <row r="17910" customHeight="1" spans="17:18">
      <c r="Q17910" s="26"/>
      <c r="R17910" s="26"/>
    </row>
    <row r="17911" customHeight="1" spans="17:18">
      <c r="Q17911" s="26"/>
      <c r="R17911" s="26"/>
    </row>
    <row r="17912" customHeight="1" spans="17:18">
      <c r="Q17912" s="26"/>
      <c r="R17912" s="26"/>
    </row>
    <row r="17913" customHeight="1" spans="17:18">
      <c r="Q17913" s="26"/>
      <c r="R17913" s="26"/>
    </row>
    <row r="17914" customHeight="1" spans="17:18">
      <c r="Q17914" s="26"/>
      <c r="R17914" s="26"/>
    </row>
    <row r="17915" customHeight="1" spans="17:18">
      <c r="Q17915" s="26"/>
      <c r="R17915" s="26"/>
    </row>
    <row r="17916" customHeight="1" spans="17:18">
      <c r="Q17916" s="26"/>
      <c r="R17916" s="26"/>
    </row>
    <row r="17917" customHeight="1" spans="17:18">
      <c r="Q17917" s="26"/>
      <c r="R17917" s="26"/>
    </row>
    <row r="17918" customHeight="1" spans="17:18">
      <c r="Q17918" s="26"/>
      <c r="R17918" s="26"/>
    </row>
    <row r="17919" customHeight="1" spans="17:18">
      <c r="Q17919" s="26"/>
      <c r="R17919" s="26"/>
    </row>
    <row r="17920" customHeight="1" spans="17:18">
      <c r="Q17920" s="26"/>
      <c r="R17920" s="26"/>
    </row>
    <row r="17921" customHeight="1" spans="17:18">
      <c r="Q17921" s="26"/>
      <c r="R17921" s="26"/>
    </row>
    <row r="17922" customHeight="1" spans="17:18">
      <c r="Q17922" s="26"/>
      <c r="R17922" s="26"/>
    </row>
    <row r="17923" customHeight="1" spans="17:18">
      <c r="Q17923" s="26"/>
      <c r="R17923" s="26"/>
    </row>
    <row r="17924" customHeight="1" spans="17:18">
      <c r="Q17924" s="26"/>
      <c r="R17924" s="26"/>
    </row>
    <row r="17925" customHeight="1" spans="17:18">
      <c r="Q17925" s="26"/>
      <c r="R17925" s="26"/>
    </row>
    <row r="17926" customHeight="1" spans="17:18">
      <c r="Q17926" s="26"/>
      <c r="R17926" s="26"/>
    </row>
    <row r="17927" customHeight="1" spans="17:18">
      <c r="Q17927" s="26"/>
      <c r="R17927" s="26"/>
    </row>
    <row r="17928" customHeight="1" spans="17:18">
      <c r="Q17928" s="26"/>
      <c r="R17928" s="26"/>
    </row>
    <row r="17929" customHeight="1" spans="17:18">
      <c r="Q17929" s="26"/>
      <c r="R17929" s="26"/>
    </row>
    <row r="17930" customHeight="1" spans="17:18">
      <c r="Q17930" s="26"/>
      <c r="R17930" s="26"/>
    </row>
    <row r="17931" customHeight="1" spans="17:18">
      <c r="Q17931" s="26"/>
      <c r="R17931" s="26"/>
    </row>
    <row r="17932" customHeight="1" spans="17:18">
      <c r="Q17932" s="26"/>
      <c r="R17932" s="26"/>
    </row>
    <row r="17933" customHeight="1" spans="17:18">
      <c r="Q17933" s="26"/>
      <c r="R17933" s="26"/>
    </row>
    <row r="17934" customHeight="1" spans="17:18">
      <c r="Q17934" s="26"/>
      <c r="R17934" s="26"/>
    </row>
    <row r="17935" customHeight="1" spans="17:18">
      <c r="Q17935" s="26"/>
      <c r="R17935" s="26"/>
    </row>
    <row r="17936" customHeight="1" spans="17:18">
      <c r="Q17936" s="26"/>
      <c r="R17936" s="26"/>
    </row>
    <row r="17937" customHeight="1" spans="17:18">
      <c r="Q17937" s="26"/>
      <c r="R17937" s="26"/>
    </row>
    <row r="17938" customHeight="1" spans="17:18">
      <c r="Q17938" s="26"/>
      <c r="R17938" s="26"/>
    </row>
    <row r="17939" customHeight="1" spans="17:18">
      <c r="Q17939" s="26"/>
      <c r="R17939" s="26"/>
    </row>
    <row r="17940" customHeight="1" spans="17:18">
      <c r="Q17940" s="26"/>
      <c r="R17940" s="26"/>
    </row>
    <row r="17941" customHeight="1" spans="17:18">
      <c r="Q17941" s="26"/>
      <c r="R17941" s="26"/>
    </row>
    <row r="17942" customHeight="1" spans="17:18">
      <c r="Q17942" s="26"/>
      <c r="R17942" s="26"/>
    </row>
    <row r="17943" customHeight="1" spans="17:18">
      <c r="Q17943" s="26"/>
      <c r="R17943" s="26"/>
    </row>
    <row r="17944" customHeight="1" spans="17:18">
      <c r="Q17944" s="26"/>
      <c r="R17944" s="26"/>
    </row>
    <row r="17945" customHeight="1" spans="17:18">
      <c r="Q17945" s="26"/>
      <c r="R17945" s="26"/>
    </row>
    <row r="17946" customHeight="1" spans="17:18">
      <c r="Q17946" s="26"/>
      <c r="R17946" s="26"/>
    </row>
    <row r="17947" customHeight="1" spans="17:18">
      <c r="Q17947" s="26"/>
      <c r="R17947" s="26"/>
    </row>
    <row r="17948" customHeight="1" spans="17:18">
      <c r="Q17948" s="26"/>
      <c r="R17948" s="26"/>
    </row>
    <row r="17949" customHeight="1" spans="17:18">
      <c r="Q17949" s="26"/>
      <c r="R17949" s="26"/>
    </row>
    <row r="17950" customHeight="1" spans="17:18">
      <c r="Q17950" s="26"/>
      <c r="R17950" s="26"/>
    </row>
    <row r="17951" customHeight="1" spans="17:18">
      <c r="Q17951" s="26"/>
      <c r="R17951" s="26"/>
    </row>
    <row r="17952" customHeight="1" spans="17:18">
      <c r="Q17952" s="26"/>
      <c r="R17952" s="26"/>
    </row>
    <row r="17953" customHeight="1" spans="17:18">
      <c r="Q17953" s="26"/>
      <c r="R17953" s="26"/>
    </row>
    <row r="17954" customHeight="1" spans="17:18">
      <c r="Q17954" s="26"/>
      <c r="R17954" s="26"/>
    </row>
    <row r="17955" customHeight="1" spans="17:18">
      <c r="Q17955" s="26"/>
      <c r="R17955" s="26"/>
    </row>
    <row r="17956" customHeight="1" spans="17:18">
      <c r="Q17956" s="26"/>
      <c r="R17956" s="26"/>
    </row>
    <row r="17957" customHeight="1" spans="17:18">
      <c r="Q17957" s="26"/>
      <c r="R17957" s="26"/>
    </row>
    <row r="17958" customHeight="1" spans="17:18">
      <c r="Q17958" s="26"/>
      <c r="R17958" s="26"/>
    </row>
    <row r="17959" customHeight="1" spans="17:18">
      <c r="Q17959" s="26"/>
      <c r="R17959" s="26"/>
    </row>
    <row r="17960" customHeight="1" spans="17:18">
      <c r="Q17960" s="26"/>
      <c r="R17960" s="26"/>
    </row>
    <row r="17961" customHeight="1" spans="17:18">
      <c r="Q17961" s="26"/>
      <c r="R17961" s="26"/>
    </row>
    <row r="17962" customHeight="1" spans="17:18">
      <c r="Q17962" s="26"/>
      <c r="R17962" s="26"/>
    </row>
    <row r="17963" customHeight="1" spans="17:18">
      <c r="Q17963" s="26"/>
      <c r="R17963" s="26"/>
    </row>
    <row r="17964" customHeight="1" spans="17:18">
      <c r="Q17964" s="26"/>
      <c r="R17964" s="26"/>
    </row>
    <row r="17965" customHeight="1" spans="17:18">
      <c r="Q17965" s="26"/>
      <c r="R17965" s="26"/>
    </row>
    <row r="17966" customHeight="1" spans="17:18">
      <c r="Q17966" s="26"/>
      <c r="R17966" s="26"/>
    </row>
    <row r="17967" customHeight="1" spans="17:18">
      <c r="Q17967" s="26"/>
      <c r="R17967" s="26"/>
    </row>
    <row r="17968" customHeight="1" spans="17:18">
      <c r="Q17968" s="26"/>
      <c r="R17968" s="26"/>
    </row>
    <row r="17969" customHeight="1" spans="17:18">
      <c r="Q17969" s="26"/>
      <c r="R17969" s="26"/>
    </row>
    <row r="17970" customHeight="1" spans="17:18">
      <c r="Q17970" s="26"/>
      <c r="R17970" s="26"/>
    </row>
    <row r="17971" customHeight="1" spans="17:18">
      <c r="Q17971" s="26"/>
      <c r="R17971" s="26"/>
    </row>
    <row r="17972" customHeight="1" spans="17:18">
      <c r="Q17972" s="26"/>
      <c r="R17972" s="26"/>
    </row>
    <row r="17973" customHeight="1" spans="17:18">
      <c r="Q17973" s="26"/>
      <c r="R17973" s="26"/>
    </row>
    <row r="17974" customHeight="1" spans="17:18">
      <c r="Q17974" s="26"/>
      <c r="R17974" s="26"/>
    </row>
    <row r="17975" customHeight="1" spans="17:18">
      <c r="Q17975" s="26"/>
      <c r="R17975" s="26"/>
    </row>
    <row r="17976" customHeight="1" spans="17:18">
      <c r="Q17976" s="26"/>
      <c r="R17976" s="26"/>
    </row>
    <row r="17977" customHeight="1" spans="17:18">
      <c r="Q17977" s="26"/>
      <c r="R17977" s="26"/>
    </row>
    <row r="17978" customHeight="1" spans="17:18">
      <c r="Q17978" s="26"/>
      <c r="R17978" s="26"/>
    </row>
    <row r="17979" customHeight="1" spans="17:18">
      <c r="Q17979" s="26"/>
      <c r="R17979" s="26"/>
    </row>
    <row r="17980" customHeight="1" spans="17:18">
      <c r="Q17980" s="26"/>
      <c r="R17980" s="26"/>
    </row>
    <row r="17981" customHeight="1" spans="17:18">
      <c r="Q17981" s="26"/>
      <c r="R17981" s="26"/>
    </row>
    <row r="17982" customHeight="1" spans="17:18">
      <c r="Q17982" s="26"/>
      <c r="R17982" s="26"/>
    </row>
    <row r="17983" customHeight="1" spans="17:18">
      <c r="Q17983" s="26"/>
      <c r="R17983" s="26"/>
    </row>
    <row r="17984" customHeight="1" spans="17:18">
      <c r="Q17984" s="26"/>
      <c r="R17984" s="26"/>
    </row>
    <row r="17985" customHeight="1" spans="17:18">
      <c r="Q17985" s="26"/>
      <c r="R17985" s="26"/>
    </row>
    <row r="17986" customHeight="1" spans="17:18">
      <c r="Q17986" s="26"/>
      <c r="R17986" s="26"/>
    </row>
    <row r="17987" customHeight="1" spans="17:18">
      <c r="Q17987" s="26"/>
      <c r="R17987" s="26"/>
    </row>
    <row r="17988" customHeight="1" spans="17:18">
      <c r="Q17988" s="26"/>
      <c r="R17988" s="26"/>
    </row>
    <row r="17989" customHeight="1" spans="17:18">
      <c r="Q17989" s="26"/>
      <c r="R17989" s="26"/>
    </row>
    <row r="17990" customHeight="1" spans="17:18">
      <c r="Q17990" s="26"/>
      <c r="R17990" s="26"/>
    </row>
    <row r="17991" customHeight="1" spans="17:18">
      <c r="Q17991" s="26"/>
      <c r="R17991" s="26"/>
    </row>
    <row r="17992" customHeight="1" spans="17:18">
      <c r="Q17992" s="26"/>
      <c r="R17992" s="26"/>
    </row>
    <row r="17993" customHeight="1" spans="17:18">
      <c r="Q17993" s="26"/>
      <c r="R17993" s="26"/>
    </row>
    <row r="17994" customHeight="1" spans="17:18">
      <c r="Q17994" s="26"/>
      <c r="R17994" s="26"/>
    </row>
    <row r="17995" customHeight="1" spans="17:18">
      <c r="Q17995" s="26"/>
      <c r="R17995" s="26"/>
    </row>
    <row r="17996" customHeight="1" spans="17:18">
      <c r="Q17996" s="26"/>
      <c r="R17996" s="26"/>
    </row>
    <row r="17997" customHeight="1" spans="17:18">
      <c r="Q17997" s="26"/>
      <c r="R17997" s="26"/>
    </row>
    <row r="17998" customHeight="1" spans="17:18">
      <c r="Q17998" s="26"/>
      <c r="R17998" s="26"/>
    </row>
    <row r="17999" customHeight="1" spans="17:18">
      <c r="Q17999" s="26"/>
      <c r="R17999" s="26"/>
    </row>
    <row r="18000" customHeight="1" spans="17:18">
      <c r="Q18000" s="26"/>
      <c r="R18000" s="26"/>
    </row>
    <row r="18001" customHeight="1" spans="17:18">
      <c r="Q18001" s="26"/>
      <c r="R18001" s="26"/>
    </row>
    <row r="18002" customHeight="1" spans="17:18">
      <c r="Q18002" s="26"/>
      <c r="R18002" s="26"/>
    </row>
    <row r="18003" customHeight="1" spans="17:18">
      <c r="Q18003" s="26"/>
      <c r="R18003" s="26"/>
    </row>
    <row r="18004" customHeight="1" spans="17:18">
      <c r="Q18004" s="26"/>
      <c r="R18004" s="26"/>
    </row>
    <row r="18005" customHeight="1" spans="17:18">
      <c r="Q18005" s="26"/>
      <c r="R18005" s="26"/>
    </row>
    <row r="18006" customHeight="1" spans="17:18">
      <c r="Q18006" s="26"/>
      <c r="R18006" s="26"/>
    </row>
    <row r="18007" customHeight="1" spans="17:18">
      <c r="Q18007" s="26"/>
      <c r="R18007" s="26"/>
    </row>
    <row r="18008" customHeight="1" spans="17:18">
      <c r="Q18008" s="26"/>
      <c r="R18008" s="26"/>
    </row>
    <row r="18009" customHeight="1" spans="17:18">
      <c r="Q18009" s="26"/>
      <c r="R18009" s="26"/>
    </row>
    <row r="18010" customHeight="1" spans="17:18">
      <c r="Q18010" s="26"/>
      <c r="R18010" s="26"/>
    </row>
    <row r="18011" customHeight="1" spans="17:18">
      <c r="Q18011" s="26"/>
      <c r="R18011" s="26"/>
    </row>
    <row r="18012" customHeight="1" spans="17:18">
      <c r="Q18012" s="26"/>
      <c r="R18012" s="26"/>
    </row>
    <row r="18013" customHeight="1" spans="17:18">
      <c r="Q18013" s="26"/>
      <c r="R18013" s="26"/>
    </row>
    <row r="18014" customHeight="1" spans="17:18">
      <c r="Q18014" s="26"/>
      <c r="R18014" s="26"/>
    </row>
    <row r="18015" customHeight="1" spans="17:18">
      <c r="Q18015" s="26"/>
      <c r="R18015" s="26"/>
    </row>
    <row r="18016" customHeight="1" spans="17:18">
      <c r="Q18016" s="26"/>
      <c r="R18016" s="26"/>
    </row>
    <row r="18017" customHeight="1" spans="17:18">
      <c r="Q18017" s="26"/>
      <c r="R18017" s="26"/>
    </row>
    <row r="18018" customHeight="1" spans="17:18">
      <c r="Q18018" s="26"/>
      <c r="R18018" s="26"/>
    </row>
    <row r="18019" customHeight="1" spans="17:18">
      <c r="Q18019" s="26"/>
      <c r="R18019" s="26"/>
    </row>
    <row r="18020" customHeight="1" spans="17:18">
      <c r="Q18020" s="26"/>
      <c r="R18020" s="26"/>
    </row>
    <row r="18021" customHeight="1" spans="17:18">
      <c r="Q18021" s="26"/>
      <c r="R18021" s="26"/>
    </row>
    <row r="18022" customHeight="1" spans="17:18">
      <c r="Q18022" s="26"/>
      <c r="R18022" s="26"/>
    </row>
    <row r="18023" customHeight="1" spans="17:18">
      <c r="Q18023" s="26"/>
      <c r="R18023" s="26"/>
    </row>
    <row r="18024" customHeight="1" spans="17:18">
      <c r="Q18024" s="26"/>
      <c r="R18024" s="26"/>
    </row>
    <row r="18025" customHeight="1" spans="17:18">
      <c r="Q18025" s="26"/>
      <c r="R18025" s="26"/>
    </row>
    <row r="18026" customHeight="1" spans="17:18">
      <c r="Q18026" s="26"/>
      <c r="R18026" s="26"/>
    </row>
    <row r="18027" customHeight="1" spans="17:18">
      <c r="Q18027" s="26"/>
      <c r="R18027" s="26"/>
    </row>
    <row r="18028" customHeight="1" spans="17:18">
      <c r="Q18028" s="26"/>
      <c r="R18028" s="26"/>
    </row>
    <row r="18029" customHeight="1" spans="17:18">
      <c r="Q18029" s="26"/>
      <c r="R18029" s="26"/>
    </row>
    <row r="18030" customHeight="1" spans="17:18">
      <c r="Q18030" s="26"/>
      <c r="R18030" s="26"/>
    </row>
    <row r="18031" customHeight="1" spans="17:18">
      <c r="Q18031" s="26"/>
      <c r="R18031" s="26"/>
    </row>
    <row r="18032" customHeight="1" spans="17:18">
      <c r="Q18032" s="26"/>
      <c r="R18032" s="26"/>
    </row>
    <row r="18033" customHeight="1" spans="17:18">
      <c r="Q18033" s="26"/>
      <c r="R18033" s="26"/>
    </row>
    <row r="18034" customHeight="1" spans="17:18">
      <c r="Q18034" s="26"/>
      <c r="R18034" s="26"/>
    </row>
    <row r="18035" customHeight="1" spans="17:18">
      <c r="Q18035" s="26"/>
      <c r="R18035" s="26"/>
    </row>
    <row r="18036" customHeight="1" spans="17:18">
      <c r="Q18036" s="26"/>
      <c r="R18036" s="26"/>
    </row>
    <row r="18037" customHeight="1" spans="17:18">
      <c r="Q18037" s="26"/>
      <c r="R18037" s="26"/>
    </row>
    <row r="18038" customHeight="1" spans="17:18">
      <c r="Q18038" s="26"/>
      <c r="R18038" s="26"/>
    </row>
    <row r="18039" customHeight="1" spans="17:18">
      <c r="Q18039" s="26"/>
      <c r="R18039" s="26"/>
    </row>
    <row r="18040" customHeight="1" spans="17:18">
      <c r="Q18040" s="26"/>
      <c r="R18040" s="26"/>
    </row>
    <row r="18041" customHeight="1" spans="17:18">
      <c r="Q18041" s="26"/>
      <c r="R18041" s="26"/>
    </row>
    <row r="18042" customHeight="1" spans="17:18">
      <c r="Q18042" s="26"/>
      <c r="R18042" s="26"/>
    </row>
    <row r="18043" customHeight="1" spans="17:18">
      <c r="Q18043" s="26"/>
      <c r="R18043" s="26"/>
    </row>
    <row r="18044" customHeight="1" spans="17:18">
      <c r="Q18044" s="26"/>
      <c r="R18044" s="26"/>
    </row>
    <row r="18045" customHeight="1" spans="17:18">
      <c r="Q18045" s="26"/>
      <c r="R18045" s="26"/>
    </row>
    <row r="18046" customHeight="1" spans="17:18">
      <c r="Q18046" s="26"/>
      <c r="R18046" s="26"/>
    </row>
    <row r="18047" customHeight="1" spans="17:18">
      <c r="Q18047" s="26"/>
      <c r="R18047" s="26"/>
    </row>
    <row r="18048" customHeight="1" spans="17:18">
      <c r="Q18048" s="26"/>
      <c r="R18048" s="26"/>
    </row>
    <row r="18049" customHeight="1" spans="17:18">
      <c r="Q18049" s="26"/>
      <c r="R18049" s="26"/>
    </row>
    <row r="18050" customHeight="1" spans="17:18">
      <c r="Q18050" s="26"/>
      <c r="R18050" s="26"/>
    </row>
    <row r="18051" customHeight="1" spans="17:18">
      <c r="Q18051" s="26"/>
      <c r="R18051" s="26"/>
    </row>
    <row r="18052" customHeight="1" spans="17:18">
      <c r="Q18052" s="26"/>
      <c r="R18052" s="26"/>
    </row>
    <row r="18053" customHeight="1" spans="17:18">
      <c r="Q18053" s="26"/>
      <c r="R18053" s="26"/>
    </row>
    <row r="18054" customHeight="1" spans="17:18">
      <c r="Q18054" s="26"/>
      <c r="R18054" s="26"/>
    </row>
    <row r="18055" customHeight="1" spans="17:18">
      <c r="Q18055" s="26"/>
      <c r="R18055" s="26"/>
    </row>
    <row r="18056" customHeight="1" spans="17:18">
      <c r="Q18056" s="26"/>
      <c r="R18056" s="26"/>
    </row>
    <row r="18057" customHeight="1" spans="17:18">
      <c r="Q18057" s="26"/>
      <c r="R18057" s="26"/>
    </row>
    <row r="18058" customHeight="1" spans="17:18">
      <c r="Q18058" s="26"/>
      <c r="R18058" s="26"/>
    </row>
    <row r="18059" customHeight="1" spans="17:18">
      <c r="Q18059" s="26"/>
      <c r="R18059" s="26"/>
    </row>
    <row r="18060" customHeight="1" spans="17:18">
      <c r="Q18060" s="26"/>
      <c r="R18060" s="26"/>
    </row>
    <row r="18061" customHeight="1" spans="17:18">
      <c r="Q18061" s="26"/>
      <c r="R18061" s="26"/>
    </row>
    <row r="18062" customHeight="1" spans="17:18">
      <c r="Q18062" s="26"/>
      <c r="R18062" s="26"/>
    </row>
    <row r="18063" customHeight="1" spans="17:18">
      <c r="Q18063" s="26"/>
      <c r="R18063" s="26"/>
    </row>
    <row r="18064" customHeight="1" spans="17:18">
      <c r="Q18064" s="26"/>
      <c r="R18064" s="26"/>
    </row>
    <row r="18065" customHeight="1" spans="17:18">
      <c r="Q18065" s="26"/>
      <c r="R18065" s="26"/>
    </row>
    <row r="18066" customHeight="1" spans="17:18">
      <c r="Q18066" s="26"/>
      <c r="R18066" s="26"/>
    </row>
    <row r="18067" customHeight="1" spans="17:18">
      <c r="Q18067" s="26"/>
      <c r="R18067" s="26"/>
    </row>
    <row r="18068" customHeight="1" spans="17:18">
      <c r="Q18068" s="26"/>
      <c r="R18068" s="26"/>
    </row>
    <row r="18069" customHeight="1" spans="17:18">
      <c r="Q18069" s="26"/>
      <c r="R18069" s="26"/>
    </row>
    <row r="18070" customHeight="1" spans="17:18">
      <c r="Q18070" s="26"/>
      <c r="R18070" s="26"/>
    </row>
    <row r="18071" customHeight="1" spans="17:18">
      <c r="Q18071" s="26"/>
      <c r="R18071" s="26"/>
    </row>
    <row r="18072" customHeight="1" spans="17:18">
      <c r="Q18072" s="26"/>
      <c r="R18072" s="26"/>
    </row>
    <row r="18073" customHeight="1" spans="17:18">
      <c r="Q18073" s="26"/>
      <c r="R18073" s="26"/>
    </row>
    <row r="18074" customHeight="1" spans="17:18">
      <c r="Q18074" s="26"/>
      <c r="R18074" s="26"/>
    </row>
    <row r="18075" customHeight="1" spans="17:18">
      <c r="Q18075" s="26"/>
      <c r="R18075" s="26"/>
    </row>
    <row r="18076" customHeight="1" spans="17:18">
      <c r="Q18076" s="26"/>
      <c r="R18076" s="26"/>
    </row>
    <row r="18077" customHeight="1" spans="17:18">
      <c r="Q18077" s="26"/>
      <c r="R18077" s="26"/>
    </row>
    <row r="18078" customHeight="1" spans="17:18">
      <c r="Q18078" s="26"/>
      <c r="R18078" s="26"/>
    </row>
    <row r="18079" customHeight="1" spans="17:18">
      <c r="Q18079" s="26"/>
      <c r="R18079" s="26"/>
    </row>
    <row r="18080" customHeight="1" spans="17:18">
      <c r="Q18080" s="26"/>
      <c r="R18080" s="26"/>
    </row>
    <row r="18081" customHeight="1" spans="17:18">
      <c r="Q18081" s="26"/>
      <c r="R18081" s="26"/>
    </row>
    <row r="18082" customHeight="1" spans="17:18">
      <c r="Q18082" s="26"/>
      <c r="R18082" s="26"/>
    </row>
    <row r="18083" customHeight="1" spans="17:18">
      <c r="Q18083" s="26"/>
      <c r="R18083" s="26"/>
    </row>
    <row r="18084" customHeight="1" spans="17:18">
      <c r="Q18084" s="26"/>
      <c r="R18084" s="26"/>
    </row>
    <row r="18085" customHeight="1" spans="17:18">
      <c r="Q18085" s="26"/>
      <c r="R18085" s="26"/>
    </row>
    <row r="18086" customHeight="1" spans="17:18">
      <c r="Q18086" s="26"/>
      <c r="R18086" s="26"/>
    </row>
    <row r="18087" customHeight="1" spans="17:18">
      <c r="Q18087" s="26"/>
      <c r="R18087" s="26"/>
    </row>
    <row r="18088" customHeight="1" spans="17:18">
      <c r="Q18088" s="26"/>
      <c r="R18088" s="26"/>
    </row>
    <row r="18089" customHeight="1" spans="17:18">
      <c r="Q18089" s="26"/>
      <c r="R18089" s="26"/>
    </row>
    <row r="18090" customHeight="1" spans="17:18">
      <c r="Q18090" s="26"/>
      <c r="R18090" s="26"/>
    </row>
    <row r="18091" customHeight="1" spans="17:18">
      <c r="Q18091" s="26"/>
      <c r="R18091" s="26"/>
    </row>
    <row r="18092" customHeight="1" spans="17:18">
      <c r="Q18092" s="26"/>
      <c r="R18092" s="26"/>
    </row>
    <row r="18093" customHeight="1" spans="17:18">
      <c r="Q18093" s="26"/>
      <c r="R18093" s="26"/>
    </row>
    <row r="18094" customHeight="1" spans="17:18">
      <c r="Q18094" s="26"/>
      <c r="R18094" s="26"/>
    </row>
    <row r="18095" customHeight="1" spans="17:18">
      <c r="Q18095" s="26"/>
      <c r="R18095" s="26"/>
    </row>
    <row r="18096" customHeight="1" spans="17:18">
      <c r="Q18096" s="26"/>
      <c r="R18096" s="26"/>
    </row>
    <row r="18097" customHeight="1" spans="17:18">
      <c r="Q18097" s="26"/>
      <c r="R18097" s="26"/>
    </row>
    <row r="18098" customHeight="1" spans="17:18">
      <c r="Q18098" s="26"/>
      <c r="R18098" s="26"/>
    </row>
    <row r="18099" customHeight="1" spans="17:18">
      <c r="Q18099" s="26"/>
      <c r="R18099" s="26"/>
    </row>
    <row r="18100" customHeight="1" spans="17:18">
      <c r="Q18100" s="26"/>
      <c r="R18100" s="26"/>
    </row>
    <row r="18101" customHeight="1" spans="17:18">
      <c r="Q18101" s="26"/>
      <c r="R18101" s="26"/>
    </row>
    <row r="18102" customHeight="1" spans="17:18">
      <c r="Q18102" s="26"/>
      <c r="R18102" s="26"/>
    </row>
    <row r="18103" customHeight="1" spans="17:18">
      <c r="Q18103" s="26"/>
      <c r="R18103" s="26"/>
    </row>
    <row r="18104" customHeight="1" spans="17:18">
      <c r="Q18104" s="26"/>
      <c r="R18104" s="26"/>
    </row>
    <row r="18105" customHeight="1" spans="17:18">
      <c r="Q18105" s="26"/>
      <c r="R18105" s="26"/>
    </row>
    <row r="18106" customHeight="1" spans="17:18">
      <c r="Q18106" s="26"/>
      <c r="R18106" s="26"/>
    </row>
    <row r="18107" customHeight="1" spans="17:18">
      <c r="Q18107" s="26"/>
      <c r="R18107" s="26"/>
    </row>
    <row r="18108" customHeight="1" spans="17:18">
      <c r="Q18108" s="26"/>
      <c r="R18108" s="26"/>
    </row>
    <row r="18109" customHeight="1" spans="17:18">
      <c r="Q18109" s="26"/>
      <c r="R18109" s="26"/>
    </row>
    <row r="18110" customHeight="1" spans="17:18">
      <c r="Q18110" s="26"/>
      <c r="R18110" s="26"/>
    </row>
    <row r="18111" customHeight="1" spans="17:18">
      <c r="Q18111" s="26"/>
      <c r="R18111" s="26"/>
    </row>
    <row r="18112" customHeight="1" spans="17:18">
      <c r="Q18112" s="26"/>
      <c r="R18112" s="26"/>
    </row>
    <row r="18113" customHeight="1" spans="17:18">
      <c r="Q18113" s="26"/>
      <c r="R18113" s="26"/>
    </row>
    <row r="18114" customHeight="1" spans="17:18">
      <c r="Q18114" s="26"/>
      <c r="R18114" s="26"/>
    </row>
    <row r="18115" customHeight="1" spans="17:18">
      <c r="Q18115" s="26"/>
      <c r="R18115" s="26"/>
    </row>
    <row r="18116" customHeight="1" spans="17:18">
      <c r="Q18116" s="26"/>
      <c r="R18116" s="26"/>
    </row>
    <row r="18117" customHeight="1" spans="17:18">
      <c r="Q18117" s="26"/>
      <c r="R18117" s="26"/>
    </row>
    <row r="18118" customHeight="1" spans="17:18">
      <c r="Q18118" s="26"/>
      <c r="R18118" s="26"/>
    </row>
    <row r="18119" customHeight="1" spans="17:18">
      <c r="Q18119" s="26"/>
      <c r="R18119" s="26"/>
    </row>
    <row r="18120" customHeight="1" spans="17:18">
      <c r="Q18120" s="26"/>
      <c r="R18120" s="26"/>
    </row>
    <row r="18121" customHeight="1" spans="17:18">
      <c r="Q18121" s="26"/>
      <c r="R18121" s="26"/>
    </row>
    <row r="18122" customHeight="1" spans="17:18">
      <c r="Q18122" s="26"/>
      <c r="R18122" s="26"/>
    </row>
    <row r="18123" customHeight="1" spans="17:18">
      <c r="Q18123" s="26"/>
      <c r="R18123" s="26"/>
    </row>
    <row r="18124" customHeight="1" spans="17:18">
      <c r="Q18124" s="26"/>
      <c r="R18124" s="26"/>
    </row>
    <row r="18125" customHeight="1" spans="17:18">
      <c r="Q18125" s="26"/>
      <c r="R18125" s="26"/>
    </row>
    <row r="18126" customHeight="1" spans="17:18">
      <c r="Q18126" s="26"/>
      <c r="R18126" s="26"/>
    </row>
    <row r="18127" customHeight="1" spans="17:18">
      <c r="Q18127" s="26"/>
      <c r="R18127" s="26"/>
    </row>
    <row r="18128" customHeight="1" spans="17:18">
      <c r="Q18128" s="26"/>
      <c r="R18128" s="26"/>
    </row>
    <row r="18129" customHeight="1" spans="17:18">
      <c r="Q18129" s="26"/>
      <c r="R18129" s="26"/>
    </row>
    <row r="18130" customHeight="1" spans="17:18">
      <c r="Q18130" s="26"/>
      <c r="R18130" s="26"/>
    </row>
    <row r="18131" customHeight="1" spans="17:18">
      <c r="Q18131" s="26"/>
      <c r="R18131" s="26"/>
    </row>
    <row r="18132" customHeight="1" spans="17:18">
      <c r="Q18132" s="26"/>
      <c r="R18132" s="26"/>
    </row>
    <row r="18133" customHeight="1" spans="17:18">
      <c r="Q18133" s="26"/>
      <c r="R18133" s="26"/>
    </row>
    <row r="18134" customHeight="1" spans="17:18">
      <c r="Q18134" s="26"/>
      <c r="R18134" s="26"/>
    </row>
    <row r="18135" customHeight="1" spans="17:18">
      <c r="Q18135" s="26"/>
      <c r="R18135" s="26"/>
    </row>
    <row r="18136" customHeight="1" spans="17:18">
      <c r="Q18136" s="26"/>
      <c r="R18136" s="26"/>
    </row>
    <row r="18137" customHeight="1" spans="17:18">
      <c r="Q18137" s="26"/>
      <c r="R18137" s="26"/>
    </row>
    <row r="18138" customHeight="1" spans="17:18">
      <c r="Q18138" s="26"/>
      <c r="R18138" s="26"/>
    </row>
    <row r="18139" customHeight="1" spans="17:18">
      <c r="Q18139" s="26"/>
      <c r="R18139" s="26"/>
    </row>
    <row r="18140" customHeight="1" spans="17:18">
      <c r="Q18140" s="26"/>
      <c r="R18140" s="26"/>
    </row>
    <row r="18141" customHeight="1" spans="17:18">
      <c r="Q18141" s="26"/>
      <c r="R18141" s="26"/>
    </row>
    <row r="18142" customHeight="1" spans="17:18">
      <c r="Q18142" s="26"/>
      <c r="R18142" s="26"/>
    </row>
    <row r="18143" customHeight="1" spans="17:18">
      <c r="Q18143" s="26"/>
      <c r="R18143" s="26"/>
    </row>
    <row r="18144" customHeight="1" spans="17:18">
      <c r="Q18144" s="26"/>
      <c r="R18144" s="26"/>
    </row>
    <row r="18145" customHeight="1" spans="17:18">
      <c r="Q18145" s="26"/>
      <c r="R18145" s="26"/>
    </row>
    <row r="18146" customHeight="1" spans="17:18">
      <c r="Q18146" s="26"/>
      <c r="R18146" s="26"/>
    </row>
    <row r="18147" customHeight="1" spans="17:18">
      <c r="Q18147" s="26"/>
      <c r="R18147" s="26"/>
    </row>
    <row r="18148" customHeight="1" spans="17:18">
      <c r="Q18148" s="26"/>
      <c r="R18148" s="26"/>
    </row>
    <row r="18149" customHeight="1" spans="17:18">
      <c r="Q18149" s="26"/>
      <c r="R18149" s="26"/>
    </row>
    <row r="18150" customHeight="1" spans="17:18">
      <c r="Q18150" s="26"/>
      <c r="R18150" s="26"/>
    </row>
    <row r="18151" customHeight="1" spans="17:18">
      <c r="Q18151" s="26"/>
      <c r="R18151" s="26"/>
    </row>
    <row r="18152" customHeight="1" spans="17:18">
      <c r="Q18152" s="26"/>
      <c r="R18152" s="26"/>
    </row>
    <row r="18153" customHeight="1" spans="17:18">
      <c r="Q18153" s="26"/>
      <c r="R18153" s="26"/>
    </row>
    <row r="18154" customHeight="1" spans="17:18">
      <c r="Q18154" s="26"/>
      <c r="R18154" s="26"/>
    </row>
    <row r="18155" customHeight="1" spans="17:18">
      <c r="Q18155" s="26"/>
      <c r="R18155" s="26"/>
    </row>
    <row r="18156" customHeight="1" spans="17:18">
      <c r="Q18156" s="26"/>
      <c r="R18156" s="26"/>
    </row>
    <row r="18157" customHeight="1" spans="17:18">
      <c r="Q18157" s="26"/>
      <c r="R18157" s="26"/>
    </row>
    <row r="18158" customHeight="1" spans="17:18">
      <c r="Q18158" s="26"/>
      <c r="R18158" s="26"/>
    </row>
    <row r="18159" customHeight="1" spans="17:18">
      <c r="Q18159" s="26"/>
      <c r="R18159" s="26"/>
    </row>
    <row r="18160" customHeight="1" spans="17:18">
      <c r="Q18160" s="26"/>
      <c r="R18160" s="26"/>
    </row>
    <row r="18161" customHeight="1" spans="17:18">
      <c r="Q18161" s="26"/>
      <c r="R18161" s="26"/>
    </row>
    <row r="18162" customHeight="1" spans="17:18">
      <c r="Q18162" s="26"/>
      <c r="R18162" s="26"/>
    </row>
    <row r="18163" customHeight="1" spans="17:18">
      <c r="Q18163" s="26"/>
      <c r="R18163" s="26"/>
    </row>
    <row r="18164" customHeight="1" spans="17:18">
      <c r="Q18164" s="26"/>
      <c r="R18164" s="26"/>
    </row>
    <row r="18165" customHeight="1" spans="17:18">
      <c r="Q18165" s="26"/>
      <c r="R18165" s="26"/>
    </row>
    <row r="18166" customHeight="1" spans="17:18">
      <c r="Q18166" s="26"/>
      <c r="R18166" s="26"/>
    </row>
    <row r="18167" customHeight="1" spans="17:18">
      <c r="Q18167" s="26"/>
      <c r="R18167" s="26"/>
    </row>
    <row r="18168" customHeight="1" spans="17:18">
      <c r="Q18168" s="26"/>
      <c r="R18168" s="26"/>
    </row>
    <row r="18169" customHeight="1" spans="17:18">
      <c r="Q18169" s="26"/>
      <c r="R18169" s="26"/>
    </row>
    <row r="18170" customHeight="1" spans="17:18">
      <c r="Q18170" s="26"/>
      <c r="R18170" s="26"/>
    </row>
    <row r="18171" customHeight="1" spans="17:18">
      <c r="Q18171" s="26"/>
      <c r="R18171" s="26"/>
    </row>
    <row r="18172" customHeight="1" spans="17:18">
      <c r="Q18172" s="26"/>
      <c r="R18172" s="26"/>
    </row>
    <row r="18173" customHeight="1" spans="17:18">
      <c r="Q18173" s="26"/>
      <c r="R18173" s="26"/>
    </row>
    <row r="18174" customHeight="1" spans="17:18">
      <c r="Q18174" s="26"/>
      <c r="R18174" s="26"/>
    </row>
    <row r="18175" customHeight="1" spans="17:18">
      <c r="Q18175" s="26"/>
      <c r="R18175" s="26"/>
    </row>
    <row r="18176" customHeight="1" spans="17:18">
      <c r="Q18176" s="26"/>
      <c r="R18176" s="26"/>
    </row>
    <row r="18177" customHeight="1" spans="17:18">
      <c r="Q18177" s="26"/>
      <c r="R18177" s="26"/>
    </row>
    <row r="18178" customHeight="1" spans="17:18">
      <c r="Q18178" s="26"/>
      <c r="R18178" s="26"/>
    </row>
    <row r="18179" customHeight="1" spans="17:18">
      <c r="Q18179" s="26"/>
      <c r="R18179" s="26"/>
    </row>
    <row r="18180" customHeight="1" spans="17:18">
      <c r="Q18180" s="26"/>
      <c r="R18180" s="26"/>
    </row>
    <row r="18181" customHeight="1" spans="17:18">
      <c r="Q18181" s="26"/>
      <c r="R18181" s="26"/>
    </row>
    <row r="18182" customHeight="1" spans="17:18">
      <c r="Q18182" s="26"/>
      <c r="R18182" s="26"/>
    </row>
    <row r="18183" customHeight="1" spans="17:18">
      <c r="Q18183" s="26"/>
      <c r="R18183" s="26"/>
    </row>
    <row r="18184" customHeight="1" spans="17:18">
      <c r="Q18184" s="26"/>
      <c r="R18184" s="26"/>
    </row>
    <row r="18185" customHeight="1" spans="17:18">
      <c r="Q18185" s="26"/>
      <c r="R18185" s="26"/>
    </row>
    <row r="18186" customHeight="1" spans="17:18">
      <c r="Q18186" s="26"/>
      <c r="R18186" s="26"/>
    </row>
    <row r="18187" customHeight="1" spans="17:18">
      <c r="Q18187" s="26"/>
      <c r="R18187" s="26"/>
    </row>
    <row r="18188" customHeight="1" spans="17:18">
      <c r="Q18188" s="26"/>
      <c r="R18188" s="26"/>
    </row>
    <row r="18189" customHeight="1" spans="17:18">
      <c r="Q18189" s="26"/>
      <c r="R18189" s="26"/>
    </row>
    <row r="18190" customHeight="1" spans="17:18">
      <c r="Q18190" s="26"/>
      <c r="R18190" s="26"/>
    </row>
    <row r="18191" customHeight="1" spans="17:18">
      <c r="Q18191" s="26"/>
      <c r="R18191" s="26"/>
    </row>
    <row r="18192" customHeight="1" spans="17:18">
      <c r="Q18192" s="26"/>
      <c r="R18192" s="26"/>
    </row>
    <row r="18193" customHeight="1" spans="17:18">
      <c r="Q18193" s="26"/>
      <c r="R18193" s="26"/>
    </row>
    <row r="18194" customHeight="1" spans="17:18">
      <c r="Q18194" s="26"/>
      <c r="R18194" s="26"/>
    </row>
    <row r="18195" customHeight="1" spans="17:18">
      <c r="Q18195" s="26"/>
      <c r="R18195" s="26"/>
    </row>
    <row r="18196" customHeight="1" spans="17:18">
      <c r="Q18196" s="26"/>
      <c r="R18196" s="26"/>
    </row>
    <row r="18197" customHeight="1" spans="17:18">
      <c r="Q18197" s="26"/>
      <c r="R18197" s="26"/>
    </row>
    <row r="18198" customHeight="1" spans="17:18">
      <c r="Q18198" s="26"/>
      <c r="R18198" s="26"/>
    </row>
    <row r="18199" customHeight="1" spans="17:18">
      <c r="Q18199" s="26"/>
      <c r="R18199" s="26"/>
    </row>
    <row r="18200" customHeight="1" spans="17:18">
      <c r="Q18200" s="26"/>
      <c r="R18200" s="26"/>
    </row>
    <row r="18201" customHeight="1" spans="17:18">
      <c r="Q18201" s="26"/>
      <c r="R18201" s="26"/>
    </row>
    <row r="18202" customHeight="1" spans="17:18">
      <c r="Q18202" s="26"/>
      <c r="R18202" s="26"/>
    </row>
    <row r="18203" customHeight="1" spans="17:18">
      <c r="Q18203" s="26"/>
      <c r="R18203" s="26"/>
    </row>
    <row r="18204" customHeight="1" spans="17:18">
      <c r="Q18204" s="26"/>
      <c r="R18204" s="26"/>
    </row>
    <row r="18205" customHeight="1" spans="17:18">
      <c r="Q18205" s="26"/>
      <c r="R18205" s="26"/>
    </row>
    <row r="18206" customHeight="1" spans="17:18">
      <c r="Q18206" s="26"/>
      <c r="R18206" s="26"/>
    </row>
    <row r="18207" customHeight="1" spans="17:18">
      <c r="Q18207" s="26"/>
      <c r="R18207" s="26"/>
    </row>
    <row r="18208" customHeight="1" spans="17:18">
      <c r="Q18208" s="26"/>
      <c r="R18208" s="26"/>
    </row>
    <row r="18209" customHeight="1" spans="17:18">
      <c r="Q18209" s="26"/>
      <c r="R18209" s="26"/>
    </row>
    <row r="18210" customHeight="1" spans="17:18">
      <c r="Q18210" s="26"/>
      <c r="R18210" s="26"/>
    </row>
    <row r="18211" customHeight="1" spans="17:18">
      <c r="Q18211" s="26"/>
      <c r="R18211" s="26"/>
    </row>
    <row r="18212" customHeight="1" spans="17:18">
      <c r="Q18212" s="26"/>
      <c r="R18212" s="26"/>
    </row>
    <row r="18213" customHeight="1" spans="17:18">
      <c r="Q18213" s="26"/>
      <c r="R18213" s="26"/>
    </row>
    <row r="18214" customHeight="1" spans="17:18">
      <c r="Q18214" s="26"/>
      <c r="R18214" s="26"/>
    </row>
    <row r="18215" customHeight="1" spans="17:18">
      <c r="Q18215" s="26"/>
      <c r="R18215" s="26"/>
    </row>
    <row r="18216" customHeight="1" spans="17:18">
      <c r="Q18216" s="26"/>
      <c r="R18216" s="26"/>
    </row>
    <row r="18217" customHeight="1" spans="17:18">
      <c r="Q18217" s="26"/>
      <c r="R18217" s="26"/>
    </row>
    <row r="18218" customHeight="1" spans="17:18">
      <c r="Q18218" s="26"/>
      <c r="R18218" s="26"/>
    </row>
    <row r="18219" customHeight="1" spans="17:18">
      <c r="Q18219" s="26"/>
      <c r="R18219" s="26"/>
    </row>
    <row r="18220" customHeight="1" spans="17:18">
      <c r="Q18220" s="26"/>
      <c r="R18220" s="26"/>
    </row>
    <row r="18221" customHeight="1" spans="17:18">
      <c r="Q18221" s="26"/>
      <c r="R18221" s="26"/>
    </row>
    <row r="18222" customHeight="1" spans="17:18">
      <c r="Q18222" s="26"/>
      <c r="R18222" s="26"/>
    </row>
    <row r="18223" customHeight="1" spans="17:18">
      <c r="Q18223" s="26"/>
      <c r="R18223" s="26"/>
    </row>
    <row r="18224" customHeight="1" spans="17:18">
      <c r="Q18224" s="26"/>
      <c r="R18224" s="26"/>
    </row>
    <row r="18225" customHeight="1" spans="17:18">
      <c r="Q18225" s="26"/>
      <c r="R18225" s="26"/>
    </row>
    <row r="18226" customHeight="1" spans="17:18">
      <c r="Q18226" s="26"/>
      <c r="R18226" s="26"/>
    </row>
    <row r="18227" customHeight="1" spans="17:18">
      <c r="Q18227" s="26"/>
      <c r="R18227" s="26"/>
    </row>
    <row r="18228" customHeight="1" spans="17:18">
      <c r="Q18228" s="26"/>
      <c r="R18228" s="26"/>
    </row>
    <row r="18229" customHeight="1" spans="17:18">
      <c r="Q18229" s="26"/>
      <c r="R18229" s="26"/>
    </row>
    <row r="18230" customHeight="1" spans="17:18">
      <c r="Q18230" s="26"/>
      <c r="R18230" s="26"/>
    </row>
    <row r="18231" customHeight="1" spans="17:18">
      <c r="Q18231" s="26"/>
      <c r="R18231" s="26"/>
    </row>
    <row r="18232" customHeight="1" spans="17:18">
      <c r="Q18232" s="26"/>
      <c r="R18232" s="26"/>
    </row>
    <row r="18233" customHeight="1" spans="17:18">
      <c r="Q18233" s="26"/>
      <c r="R18233" s="26"/>
    </row>
    <row r="18234" customHeight="1" spans="17:18">
      <c r="Q18234" s="26"/>
      <c r="R18234" s="26"/>
    </row>
    <row r="18235" customHeight="1" spans="17:18">
      <c r="Q18235" s="26"/>
      <c r="R18235" s="26"/>
    </row>
    <row r="18236" customHeight="1" spans="17:18">
      <c r="Q18236" s="26"/>
      <c r="R18236" s="26"/>
    </row>
    <row r="18237" customHeight="1" spans="17:18">
      <c r="Q18237" s="26"/>
      <c r="R18237" s="26"/>
    </row>
    <row r="18238" customHeight="1" spans="17:18">
      <c r="Q18238" s="26"/>
      <c r="R18238" s="26"/>
    </row>
    <row r="18239" customHeight="1" spans="17:18">
      <c r="Q18239" s="26"/>
      <c r="R18239" s="26"/>
    </row>
    <row r="18240" customHeight="1" spans="17:18">
      <c r="Q18240" s="26"/>
      <c r="R18240" s="26"/>
    </row>
    <row r="18241" customHeight="1" spans="17:18">
      <c r="Q18241" s="26"/>
      <c r="R18241" s="26"/>
    </row>
    <row r="18242" customHeight="1" spans="17:18">
      <c r="Q18242" s="26"/>
      <c r="R18242" s="26"/>
    </row>
    <row r="18243" customHeight="1" spans="17:18">
      <c r="Q18243" s="26"/>
      <c r="R18243" s="26"/>
    </row>
    <row r="18244" customHeight="1" spans="17:18">
      <c r="Q18244" s="26"/>
      <c r="R18244" s="26"/>
    </row>
    <row r="18245" customHeight="1" spans="17:18">
      <c r="Q18245" s="26"/>
      <c r="R18245" s="26"/>
    </row>
    <row r="18246" customHeight="1" spans="17:18">
      <c r="Q18246" s="26"/>
      <c r="R18246" s="26"/>
    </row>
    <row r="18247" customHeight="1" spans="17:18">
      <c r="Q18247" s="26"/>
      <c r="R18247" s="26"/>
    </row>
    <row r="18248" customHeight="1" spans="17:18">
      <c r="Q18248" s="26"/>
      <c r="R18248" s="26"/>
    </row>
    <row r="18249" customHeight="1" spans="17:18">
      <c r="Q18249" s="26"/>
      <c r="R18249" s="26"/>
    </row>
    <row r="18250" customHeight="1" spans="17:18">
      <c r="Q18250" s="26"/>
      <c r="R18250" s="26"/>
    </row>
    <row r="18251" customHeight="1" spans="17:18">
      <c r="Q18251" s="26"/>
      <c r="R18251" s="26"/>
    </row>
    <row r="18252" customHeight="1" spans="17:18">
      <c r="Q18252" s="26"/>
      <c r="R18252" s="26"/>
    </row>
    <row r="18253" customHeight="1" spans="17:18">
      <c r="Q18253" s="26"/>
      <c r="R18253" s="26"/>
    </row>
    <row r="18254" customHeight="1" spans="17:18">
      <c r="Q18254" s="26"/>
      <c r="R18254" s="26"/>
    </row>
    <row r="18255" customHeight="1" spans="17:18">
      <c r="Q18255" s="26"/>
      <c r="R18255" s="26"/>
    </row>
    <row r="18256" customHeight="1" spans="17:18">
      <c r="Q18256" s="26"/>
      <c r="R18256" s="26"/>
    </row>
    <row r="18257" customHeight="1" spans="17:18">
      <c r="Q18257" s="26"/>
      <c r="R18257" s="26"/>
    </row>
    <row r="18258" customHeight="1" spans="17:18">
      <c r="Q18258" s="26"/>
      <c r="R18258" s="26"/>
    </row>
    <row r="18259" customHeight="1" spans="17:18">
      <c r="Q18259" s="26"/>
      <c r="R18259" s="26"/>
    </row>
    <row r="18260" customHeight="1" spans="17:18">
      <c r="Q18260" s="26"/>
      <c r="R18260" s="26"/>
    </row>
    <row r="18261" customHeight="1" spans="17:18">
      <c r="Q18261" s="26"/>
      <c r="R18261" s="26"/>
    </row>
    <row r="18262" customHeight="1" spans="17:18">
      <c r="Q18262" s="26"/>
      <c r="R18262" s="26"/>
    </row>
    <row r="18263" customHeight="1" spans="17:18">
      <c r="Q18263" s="26"/>
      <c r="R18263" s="26"/>
    </row>
    <row r="18264" customHeight="1" spans="17:18">
      <c r="Q18264" s="26"/>
      <c r="R18264" s="26"/>
    </row>
    <row r="18265" customHeight="1" spans="17:18">
      <c r="Q18265" s="26"/>
      <c r="R18265" s="26"/>
    </row>
    <row r="18266" customHeight="1" spans="17:18">
      <c r="Q18266" s="26"/>
      <c r="R18266" s="26"/>
    </row>
    <row r="18267" customHeight="1" spans="17:18">
      <c r="Q18267" s="26"/>
      <c r="R18267" s="26"/>
    </row>
    <row r="18268" customHeight="1" spans="17:18">
      <c r="Q18268" s="26"/>
      <c r="R18268" s="26"/>
    </row>
    <row r="18269" customHeight="1" spans="17:18">
      <c r="Q18269" s="26"/>
      <c r="R18269" s="26"/>
    </row>
    <row r="18270" customHeight="1" spans="17:18">
      <c r="Q18270" s="26"/>
      <c r="R18270" s="26"/>
    </row>
    <row r="18271" customHeight="1" spans="17:18">
      <c r="Q18271" s="26"/>
      <c r="R18271" s="26"/>
    </row>
    <row r="18272" customHeight="1" spans="17:18">
      <c r="Q18272" s="26"/>
      <c r="R18272" s="26"/>
    </row>
    <row r="18273" customHeight="1" spans="17:18">
      <c r="Q18273" s="26"/>
      <c r="R18273" s="26"/>
    </row>
    <row r="18274" customHeight="1" spans="17:18">
      <c r="Q18274" s="26"/>
      <c r="R18274" s="26"/>
    </row>
    <row r="18275" customHeight="1" spans="17:18">
      <c r="Q18275" s="26"/>
      <c r="R18275" s="26"/>
    </row>
    <row r="18276" customHeight="1" spans="17:18">
      <c r="Q18276" s="26"/>
      <c r="R18276" s="26"/>
    </row>
    <row r="18277" customHeight="1" spans="17:18">
      <c r="Q18277" s="26"/>
      <c r="R18277" s="26"/>
    </row>
    <row r="18278" customHeight="1" spans="17:18">
      <c r="Q18278" s="26"/>
      <c r="R18278" s="26"/>
    </row>
    <row r="18279" customHeight="1" spans="17:18">
      <c r="Q18279" s="26"/>
      <c r="R18279" s="26"/>
    </row>
    <row r="18280" customHeight="1" spans="17:18">
      <c r="Q18280" s="26"/>
      <c r="R18280" s="26"/>
    </row>
    <row r="18281" customHeight="1" spans="17:18">
      <c r="Q18281" s="26"/>
      <c r="R18281" s="26"/>
    </row>
    <row r="18282" customHeight="1" spans="17:18">
      <c r="Q18282" s="26"/>
      <c r="R18282" s="26"/>
    </row>
    <row r="18283" customHeight="1" spans="17:18">
      <c r="Q18283" s="26"/>
      <c r="R18283" s="26"/>
    </row>
    <row r="18284" customHeight="1" spans="17:18">
      <c r="Q18284" s="26"/>
      <c r="R18284" s="26"/>
    </row>
    <row r="18285" customHeight="1" spans="17:18">
      <c r="Q18285" s="26"/>
      <c r="R18285" s="26"/>
    </row>
    <row r="18286" customHeight="1" spans="17:18">
      <c r="Q18286" s="26"/>
      <c r="R18286" s="26"/>
    </row>
    <row r="18287" customHeight="1" spans="17:18">
      <c r="Q18287" s="26"/>
      <c r="R18287" s="26"/>
    </row>
    <row r="18288" customHeight="1" spans="17:18">
      <c r="Q18288" s="26"/>
      <c r="R18288" s="26"/>
    </row>
    <row r="18289" customHeight="1" spans="17:18">
      <c r="Q18289" s="26"/>
      <c r="R18289" s="26"/>
    </row>
    <row r="18290" customHeight="1" spans="17:18">
      <c r="Q18290" s="26"/>
      <c r="R18290" s="26"/>
    </row>
    <row r="18291" customHeight="1" spans="17:18">
      <c r="Q18291" s="26"/>
      <c r="R18291" s="26"/>
    </row>
    <row r="18292" customHeight="1" spans="17:18">
      <c r="Q18292" s="26"/>
      <c r="R18292" s="26"/>
    </row>
    <row r="18293" customHeight="1" spans="17:18">
      <c r="Q18293" s="26"/>
      <c r="R18293" s="26"/>
    </row>
    <row r="18294" customHeight="1" spans="17:18">
      <c r="Q18294" s="26"/>
      <c r="R18294" s="26"/>
    </row>
    <row r="18295" customHeight="1" spans="17:18">
      <c r="Q18295" s="26"/>
      <c r="R18295" s="26"/>
    </row>
    <row r="18296" customHeight="1" spans="17:18">
      <c r="Q18296" s="26"/>
      <c r="R18296" s="26"/>
    </row>
    <row r="18297" customHeight="1" spans="17:18">
      <c r="Q18297" s="26"/>
      <c r="R18297" s="26"/>
    </row>
    <row r="18298" customHeight="1" spans="17:18">
      <c r="Q18298" s="26"/>
      <c r="R18298" s="26"/>
    </row>
    <row r="18299" customHeight="1" spans="17:18">
      <c r="Q18299" s="26"/>
      <c r="R18299" s="26"/>
    </row>
    <row r="18300" customHeight="1" spans="17:18">
      <c r="Q18300" s="26"/>
      <c r="R18300" s="26"/>
    </row>
    <row r="18301" customHeight="1" spans="17:18">
      <c r="Q18301" s="26"/>
      <c r="R18301" s="26"/>
    </row>
    <row r="18302" customHeight="1" spans="17:18">
      <c r="Q18302" s="26"/>
      <c r="R18302" s="26"/>
    </row>
    <row r="18303" customHeight="1" spans="17:18">
      <c r="Q18303" s="26"/>
      <c r="R18303" s="26"/>
    </row>
    <row r="18304" customHeight="1" spans="17:18">
      <c r="Q18304" s="26"/>
      <c r="R18304" s="26"/>
    </row>
    <row r="18305" customHeight="1" spans="17:18">
      <c r="Q18305" s="26"/>
      <c r="R18305" s="26"/>
    </row>
    <row r="18306" customHeight="1" spans="17:18">
      <c r="Q18306" s="26"/>
      <c r="R18306" s="26"/>
    </row>
    <row r="18307" customHeight="1" spans="17:18">
      <c r="Q18307" s="26"/>
      <c r="R18307" s="26"/>
    </row>
    <row r="18308" customHeight="1" spans="17:18">
      <c r="Q18308" s="26"/>
      <c r="R18308" s="26"/>
    </row>
    <row r="18309" customHeight="1" spans="17:18">
      <c r="Q18309" s="26"/>
      <c r="R18309" s="26"/>
    </row>
    <row r="18310" customHeight="1" spans="17:18">
      <c r="Q18310" s="26"/>
      <c r="R18310" s="26"/>
    </row>
    <row r="18311" customHeight="1" spans="17:18">
      <c r="Q18311" s="26"/>
      <c r="R18311" s="26"/>
    </row>
    <row r="18312" customHeight="1" spans="17:18">
      <c r="Q18312" s="26"/>
      <c r="R18312" s="26"/>
    </row>
    <row r="18313" customHeight="1" spans="17:18">
      <c r="Q18313" s="26"/>
      <c r="R18313" s="26"/>
    </row>
    <row r="18314" customHeight="1" spans="17:18">
      <c r="Q18314" s="26"/>
      <c r="R18314" s="26"/>
    </row>
    <row r="18315" customHeight="1" spans="17:18">
      <c r="Q18315" s="26"/>
      <c r="R18315" s="26"/>
    </row>
    <row r="18316" customHeight="1" spans="17:18">
      <c r="Q18316" s="26"/>
      <c r="R18316" s="26"/>
    </row>
    <row r="18317" customHeight="1" spans="17:18">
      <c r="Q18317" s="26"/>
      <c r="R18317" s="26"/>
    </row>
    <row r="18318" customHeight="1" spans="17:18">
      <c r="Q18318" s="26"/>
      <c r="R18318" s="26"/>
    </row>
    <row r="18319" customHeight="1" spans="17:18">
      <c r="Q18319" s="26"/>
      <c r="R18319" s="26"/>
    </row>
    <row r="18320" customHeight="1" spans="17:18">
      <c r="Q18320" s="26"/>
      <c r="R18320" s="26"/>
    </row>
    <row r="18321" customHeight="1" spans="17:18">
      <c r="Q18321" s="26"/>
      <c r="R18321" s="26"/>
    </row>
    <row r="18322" customHeight="1" spans="17:18">
      <c r="Q18322" s="26"/>
      <c r="R18322" s="26"/>
    </row>
    <row r="18323" customHeight="1" spans="17:18">
      <c r="Q18323" s="26"/>
      <c r="R18323" s="26"/>
    </row>
    <row r="18324" customHeight="1" spans="17:18">
      <c r="Q18324" s="26"/>
      <c r="R18324" s="26"/>
    </row>
    <row r="18325" customHeight="1" spans="17:18">
      <c r="Q18325" s="26"/>
      <c r="R18325" s="26"/>
    </row>
    <row r="18326" customHeight="1" spans="17:18">
      <c r="Q18326" s="26"/>
      <c r="R18326" s="26"/>
    </row>
    <row r="18327" customHeight="1" spans="17:18">
      <c r="Q18327" s="26"/>
      <c r="R18327" s="26"/>
    </row>
    <row r="18328" customHeight="1" spans="17:18">
      <c r="Q18328" s="26"/>
      <c r="R18328" s="26"/>
    </row>
    <row r="18329" customHeight="1" spans="17:18">
      <c r="Q18329" s="26"/>
      <c r="R18329" s="26"/>
    </row>
    <row r="18330" customHeight="1" spans="17:18">
      <c r="Q18330" s="26"/>
      <c r="R18330" s="26"/>
    </row>
    <row r="18331" customHeight="1" spans="17:18">
      <c r="Q18331" s="26"/>
      <c r="R18331" s="26"/>
    </row>
    <row r="18332" customHeight="1" spans="17:18">
      <c r="Q18332" s="26"/>
      <c r="R18332" s="26"/>
    </row>
    <row r="18333" customHeight="1" spans="17:18">
      <c r="Q18333" s="26"/>
      <c r="R18333" s="26"/>
    </row>
    <row r="18334" customHeight="1" spans="17:18">
      <c r="Q18334" s="26"/>
      <c r="R18334" s="26"/>
    </row>
    <row r="18335" customHeight="1" spans="17:18">
      <c r="Q18335" s="26"/>
      <c r="R18335" s="26"/>
    </row>
    <row r="18336" customHeight="1" spans="17:18">
      <c r="Q18336" s="26"/>
      <c r="R18336" s="26"/>
    </row>
    <row r="18337" customHeight="1" spans="17:18">
      <c r="Q18337" s="26"/>
      <c r="R18337" s="26"/>
    </row>
    <row r="18338" customHeight="1" spans="17:18">
      <c r="Q18338" s="26"/>
      <c r="R18338" s="26"/>
    </row>
    <row r="18339" customHeight="1" spans="17:18">
      <c r="Q18339" s="26"/>
      <c r="R18339" s="26"/>
    </row>
    <row r="18340" customHeight="1" spans="17:18">
      <c r="Q18340" s="26"/>
      <c r="R18340" s="26"/>
    </row>
    <row r="18341" customHeight="1" spans="17:18">
      <c r="Q18341" s="26"/>
      <c r="R18341" s="26"/>
    </row>
    <row r="18342" customHeight="1" spans="17:18">
      <c r="Q18342" s="26"/>
      <c r="R18342" s="26"/>
    </row>
    <row r="18343" customHeight="1" spans="17:18">
      <c r="Q18343" s="26"/>
      <c r="R18343" s="26"/>
    </row>
    <row r="18344" customHeight="1" spans="17:18">
      <c r="Q18344" s="26"/>
      <c r="R18344" s="26"/>
    </row>
    <row r="18345" customHeight="1" spans="17:18">
      <c r="Q18345" s="26"/>
      <c r="R18345" s="26"/>
    </row>
    <row r="18346" customHeight="1" spans="17:18">
      <c r="Q18346" s="26"/>
      <c r="R18346" s="26"/>
    </row>
    <row r="18347" customHeight="1" spans="17:18">
      <c r="Q18347" s="26"/>
      <c r="R18347" s="26"/>
    </row>
    <row r="18348" customHeight="1" spans="17:18">
      <c r="Q18348" s="26"/>
      <c r="R18348" s="26"/>
    </row>
    <row r="18349" customHeight="1" spans="17:18">
      <c r="Q18349" s="26"/>
      <c r="R18349" s="26"/>
    </row>
    <row r="18350" customHeight="1" spans="17:18">
      <c r="Q18350" s="26"/>
      <c r="R18350" s="26"/>
    </row>
    <row r="18351" customHeight="1" spans="17:18">
      <c r="Q18351" s="26"/>
      <c r="R18351" s="26"/>
    </row>
    <row r="18352" customHeight="1" spans="17:18">
      <c r="Q18352" s="26"/>
      <c r="R18352" s="26"/>
    </row>
    <row r="18353" customHeight="1" spans="17:18">
      <c r="Q18353" s="26"/>
      <c r="R18353" s="26"/>
    </row>
    <row r="18354" customHeight="1" spans="17:18">
      <c r="Q18354" s="26"/>
      <c r="R18354" s="26"/>
    </row>
    <row r="18355" customHeight="1" spans="17:18">
      <c r="Q18355" s="26"/>
      <c r="R18355" s="26"/>
    </row>
    <row r="18356" customHeight="1" spans="17:18">
      <c r="Q18356" s="26"/>
      <c r="R18356" s="26"/>
    </row>
    <row r="18357" customHeight="1" spans="17:18">
      <c r="Q18357" s="26"/>
      <c r="R18357" s="26"/>
    </row>
    <row r="18358" customHeight="1" spans="17:18">
      <c r="Q18358" s="26"/>
      <c r="R18358" s="26"/>
    </row>
    <row r="18359" customHeight="1" spans="17:18">
      <c r="Q18359" s="26"/>
      <c r="R18359" s="26"/>
    </row>
    <row r="18360" customHeight="1" spans="17:18">
      <c r="Q18360" s="26"/>
      <c r="R18360" s="26"/>
    </row>
    <row r="18361" customHeight="1" spans="17:18">
      <c r="Q18361" s="26"/>
      <c r="R18361" s="26"/>
    </row>
    <row r="18362" customHeight="1" spans="17:18">
      <c r="Q18362" s="26"/>
      <c r="R18362" s="26"/>
    </row>
    <row r="18363" customHeight="1" spans="17:18">
      <c r="Q18363" s="26"/>
      <c r="R18363" s="26"/>
    </row>
    <row r="18364" customHeight="1" spans="17:18">
      <c r="Q18364" s="26"/>
      <c r="R18364" s="26"/>
    </row>
    <row r="18365" customHeight="1" spans="17:18">
      <c r="Q18365" s="26"/>
      <c r="R18365" s="26"/>
    </row>
    <row r="18366" customHeight="1" spans="17:18">
      <c r="Q18366" s="26"/>
      <c r="R18366" s="26"/>
    </row>
    <row r="18367" customHeight="1" spans="17:18">
      <c r="Q18367" s="26"/>
      <c r="R18367" s="26"/>
    </row>
    <row r="18368" customHeight="1" spans="17:18">
      <c r="Q18368" s="26"/>
      <c r="R18368" s="26"/>
    </row>
    <row r="18369" customHeight="1" spans="17:18">
      <c r="Q18369" s="26"/>
      <c r="R18369" s="26"/>
    </row>
    <row r="18370" customHeight="1" spans="17:18">
      <c r="Q18370" s="26"/>
      <c r="R18370" s="26"/>
    </row>
    <row r="18371" customHeight="1" spans="17:18">
      <c r="Q18371" s="26"/>
      <c r="R18371" s="26"/>
    </row>
    <row r="18372" customHeight="1" spans="17:18">
      <c r="Q18372" s="26"/>
      <c r="R18372" s="26"/>
    </row>
    <row r="18373" customHeight="1" spans="17:18">
      <c r="Q18373" s="26"/>
      <c r="R18373" s="26"/>
    </row>
    <row r="18374" customHeight="1" spans="17:18">
      <c r="Q18374" s="26"/>
      <c r="R18374" s="26"/>
    </row>
    <row r="18375" customHeight="1" spans="17:18">
      <c r="Q18375" s="26"/>
      <c r="R18375" s="26"/>
    </row>
    <row r="18376" customHeight="1" spans="17:18">
      <c r="Q18376" s="26"/>
      <c r="R18376" s="26"/>
    </row>
    <row r="18377" customHeight="1" spans="17:18">
      <c r="Q18377" s="26"/>
      <c r="R18377" s="26"/>
    </row>
    <row r="18378" customHeight="1" spans="17:18">
      <c r="Q18378" s="26"/>
      <c r="R18378" s="26"/>
    </row>
    <row r="18379" customHeight="1" spans="17:18">
      <c r="Q18379" s="26"/>
      <c r="R18379" s="26"/>
    </row>
    <row r="18380" customHeight="1" spans="17:18">
      <c r="Q18380" s="26"/>
      <c r="R18380" s="26"/>
    </row>
    <row r="18381" customHeight="1" spans="17:18">
      <c r="Q18381" s="26"/>
      <c r="R18381" s="26"/>
    </row>
    <row r="18382" customHeight="1" spans="17:18">
      <c r="Q18382" s="26"/>
      <c r="R18382" s="26"/>
    </row>
    <row r="18383" customHeight="1" spans="17:18">
      <c r="Q18383" s="26"/>
      <c r="R18383" s="26"/>
    </row>
    <row r="18384" customHeight="1" spans="17:18">
      <c r="Q18384" s="26"/>
      <c r="R18384" s="26"/>
    </row>
    <row r="18385" customHeight="1" spans="17:18">
      <c r="Q18385" s="26"/>
      <c r="R18385" s="26"/>
    </row>
    <row r="18386" customHeight="1" spans="17:18">
      <c r="Q18386" s="26"/>
      <c r="R18386" s="26"/>
    </row>
    <row r="18387" customHeight="1" spans="17:18">
      <c r="Q18387" s="26"/>
      <c r="R18387" s="26"/>
    </row>
    <row r="18388" customHeight="1" spans="17:18">
      <c r="Q18388" s="26"/>
      <c r="R18388" s="26"/>
    </row>
    <row r="18389" customHeight="1" spans="17:18">
      <c r="Q18389" s="26"/>
      <c r="R18389" s="26"/>
    </row>
    <row r="18390" customHeight="1" spans="17:18">
      <c r="Q18390" s="26"/>
      <c r="R18390" s="26"/>
    </row>
    <row r="18391" customHeight="1" spans="17:18">
      <c r="Q18391" s="26"/>
      <c r="R18391" s="26"/>
    </row>
    <row r="18392" customHeight="1" spans="17:18">
      <c r="Q18392" s="26"/>
      <c r="R18392" s="26"/>
    </row>
    <row r="18393" customHeight="1" spans="17:18">
      <c r="Q18393" s="26"/>
      <c r="R18393" s="26"/>
    </row>
    <row r="18394" customHeight="1" spans="17:18">
      <c r="Q18394" s="26"/>
      <c r="R18394" s="26"/>
    </row>
    <row r="18395" customHeight="1" spans="17:18">
      <c r="Q18395" s="26"/>
      <c r="R18395" s="26"/>
    </row>
    <row r="18396" customHeight="1" spans="17:18">
      <c r="Q18396" s="26"/>
      <c r="R18396" s="26"/>
    </row>
    <row r="18397" customHeight="1" spans="17:18">
      <c r="Q18397" s="26"/>
      <c r="R18397" s="26"/>
    </row>
    <row r="18398" customHeight="1" spans="17:18">
      <c r="Q18398" s="26"/>
      <c r="R18398" s="26"/>
    </row>
    <row r="18399" customHeight="1" spans="17:18">
      <c r="Q18399" s="26"/>
      <c r="R18399" s="26"/>
    </row>
    <row r="18400" customHeight="1" spans="17:18">
      <c r="Q18400" s="26"/>
      <c r="R18400" s="26"/>
    </row>
    <row r="18401" customHeight="1" spans="17:18">
      <c r="Q18401" s="26"/>
      <c r="R18401" s="26"/>
    </row>
    <row r="18402" customHeight="1" spans="17:18">
      <c r="Q18402" s="26"/>
      <c r="R18402" s="26"/>
    </row>
    <row r="18403" customHeight="1" spans="17:18">
      <c r="Q18403" s="26"/>
      <c r="R18403" s="26"/>
    </row>
    <row r="18404" customHeight="1" spans="17:18">
      <c r="Q18404" s="26"/>
      <c r="R18404" s="26"/>
    </row>
    <row r="18405" customHeight="1" spans="17:18">
      <c r="Q18405" s="26"/>
      <c r="R18405" s="26"/>
    </row>
    <row r="18406" customHeight="1" spans="17:18">
      <c r="Q18406" s="26"/>
      <c r="R18406" s="26"/>
    </row>
    <row r="18407" customHeight="1" spans="17:18">
      <c r="Q18407" s="26"/>
      <c r="R18407" s="26"/>
    </row>
    <row r="18408" customHeight="1" spans="17:18">
      <c r="Q18408" s="26"/>
      <c r="R18408" s="26"/>
    </row>
    <row r="18409" customHeight="1" spans="17:18">
      <c r="Q18409" s="26"/>
      <c r="R18409" s="26"/>
    </row>
    <row r="18410" customHeight="1" spans="17:18">
      <c r="Q18410" s="26"/>
      <c r="R18410" s="26"/>
    </row>
    <row r="18411" customHeight="1" spans="17:18">
      <c r="Q18411" s="26"/>
      <c r="R18411" s="26"/>
    </row>
    <row r="18412" customHeight="1" spans="17:18">
      <c r="Q18412" s="26"/>
      <c r="R18412" s="26"/>
    </row>
    <row r="18413" customHeight="1" spans="17:18">
      <c r="Q18413" s="26"/>
      <c r="R18413" s="26"/>
    </row>
    <row r="18414" customHeight="1" spans="17:18">
      <c r="Q18414" s="26"/>
      <c r="R18414" s="26"/>
    </row>
    <row r="18415" customHeight="1" spans="17:18">
      <c r="Q18415" s="26"/>
      <c r="R18415" s="26"/>
    </row>
    <row r="18416" customHeight="1" spans="17:18">
      <c r="Q18416" s="26"/>
      <c r="R18416" s="26"/>
    </row>
    <row r="18417" customHeight="1" spans="17:18">
      <c r="Q18417" s="26"/>
      <c r="R18417" s="26"/>
    </row>
    <row r="18418" customHeight="1" spans="17:18">
      <c r="Q18418" s="26"/>
      <c r="R18418" s="26"/>
    </row>
    <row r="18419" customHeight="1" spans="17:18">
      <c r="Q18419" s="26"/>
      <c r="R18419" s="26"/>
    </row>
    <row r="18420" customHeight="1" spans="17:18">
      <c r="Q18420" s="26"/>
      <c r="R18420" s="26"/>
    </row>
    <row r="18421" customHeight="1" spans="17:18">
      <c r="Q18421" s="26"/>
      <c r="R18421" s="26"/>
    </row>
    <row r="18422" customHeight="1" spans="17:18">
      <c r="Q18422" s="26"/>
      <c r="R18422" s="26"/>
    </row>
    <row r="18423" customHeight="1" spans="17:18">
      <c r="Q18423" s="26"/>
      <c r="R18423" s="26"/>
    </row>
    <row r="18424" customHeight="1" spans="17:18">
      <c r="Q18424" s="26"/>
      <c r="R18424" s="26"/>
    </row>
    <row r="18425" customHeight="1" spans="17:18">
      <c r="Q18425" s="26"/>
      <c r="R18425" s="26"/>
    </row>
    <row r="18426" customHeight="1" spans="17:18">
      <c r="Q18426" s="26"/>
      <c r="R18426" s="26"/>
    </row>
    <row r="18427" customHeight="1" spans="17:18">
      <c r="Q18427" s="26"/>
      <c r="R18427" s="26"/>
    </row>
    <row r="18428" customHeight="1" spans="17:18">
      <c r="Q18428" s="26"/>
      <c r="R18428" s="26"/>
    </row>
    <row r="18429" customHeight="1" spans="17:18">
      <c r="Q18429" s="26"/>
      <c r="R18429" s="26"/>
    </row>
    <row r="18430" customHeight="1" spans="17:18">
      <c r="Q18430" s="26"/>
      <c r="R18430" s="26"/>
    </row>
    <row r="18431" customHeight="1" spans="17:18">
      <c r="Q18431" s="26"/>
      <c r="R18431" s="26"/>
    </row>
    <row r="18432" customHeight="1" spans="17:18">
      <c r="Q18432" s="26"/>
      <c r="R18432" s="26"/>
    </row>
    <row r="18433" customHeight="1" spans="17:18">
      <c r="Q18433" s="26"/>
      <c r="R18433" s="26"/>
    </row>
    <row r="18434" customHeight="1" spans="17:18">
      <c r="Q18434" s="26"/>
      <c r="R18434" s="26"/>
    </row>
    <row r="18435" customHeight="1" spans="17:18">
      <c r="Q18435" s="26"/>
      <c r="R18435" s="26"/>
    </row>
    <row r="18436" customHeight="1" spans="17:18">
      <c r="Q18436" s="26"/>
      <c r="R18436" s="26"/>
    </row>
    <row r="18437" customHeight="1" spans="17:18">
      <c r="Q18437" s="26"/>
      <c r="R18437" s="26"/>
    </row>
    <row r="18438" customHeight="1" spans="17:18">
      <c r="Q18438" s="26"/>
      <c r="R18438" s="26"/>
    </row>
    <row r="18439" customHeight="1" spans="17:18">
      <c r="Q18439" s="26"/>
      <c r="R18439" s="26"/>
    </row>
    <row r="18440" customHeight="1" spans="17:18">
      <c r="Q18440" s="26"/>
      <c r="R18440" s="26"/>
    </row>
    <row r="18441" customHeight="1" spans="17:18">
      <c r="Q18441" s="26"/>
      <c r="R18441" s="26"/>
    </row>
    <row r="18442" customHeight="1" spans="17:18">
      <c r="Q18442" s="26"/>
      <c r="R18442" s="26"/>
    </row>
    <row r="18443" customHeight="1" spans="17:18">
      <c r="Q18443" s="26"/>
      <c r="R18443" s="26"/>
    </row>
    <row r="18444" customHeight="1" spans="17:18">
      <c r="Q18444" s="26"/>
      <c r="R18444" s="26"/>
    </row>
    <row r="18445" customHeight="1" spans="17:18">
      <c r="Q18445" s="26"/>
      <c r="R18445" s="26"/>
    </row>
    <row r="18446" customHeight="1" spans="17:18">
      <c r="Q18446" s="26"/>
      <c r="R18446" s="26"/>
    </row>
    <row r="18447" customHeight="1" spans="17:18">
      <c r="Q18447" s="26"/>
      <c r="R18447" s="26"/>
    </row>
    <row r="18448" customHeight="1" spans="17:18">
      <c r="Q18448" s="26"/>
      <c r="R18448" s="26"/>
    </row>
    <row r="18449" customHeight="1" spans="17:18">
      <c r="Q18449" s="26"/>
      <c r="R18449" s="26"/>
    </row>
    <row r="18450" customHeight="1" spans="17:18">
      <c r="Q18450" s="26"/>
      <c r="R18450" s="26"/>
    </row>
    <row r="18451" customHeight="1" spans="17:18">
      <c r="Q18451" s="26"/>
      <c r="R18451" s="26"/>
    </row>
    <row r="18452" customHeight="1" spans="17:18">
      <c r="Q18452" s="26"/>
      <c r="R18452" s="26"/>
    </row>
    <row r="18453" customHeight="1" spans="17:18">
      <c r="Q18453" s="26"/>
      <c r="R18453" s="26"/>
    </row>
    <row r="18454" customHeight="1" spans="17:18">
      <c r="Q18454" s="26"/>
      <c r="R18454" s="26"/>
    </row>
    <row r="18455" customHeight="1" spans="17:18">
      <c r="Q18455" s="26"/>
      <c r="R18455" s="26"/>
    </row>
    <row r="18456" customHeight="1" spans="17:18">
      <c r="Q18456" s="26"/>
      <c r="R18456" s="26"/>
    </row>
    <row r="18457" customHeight="1" spans="17:18">
      <c r="Q18457" s="26"/>
      <c r="R18457" s="26"/>
    </row>
    <row r="18458" customHeight="1" spans="17:18">
      <c r="Q18458" s="26"/>
      <c r="R18458" s="26"/>
    </row>
    <row r="18459" customHeight="1" spans="17:18">
      <c r="Q18459" s="26"/>
      <c r="R18459" s="26"/>
    </row>
    <row r="18460" customHeight="1" spans="17:18">
      <c r="Q18460" s="26"/>
      <c r="R18460" s="26"/>
    </row>
    <row r="18461" customHeight="1" spans="17:18">
      <c r="Q18461" s="26"/>
      <c r="R18461" s="26"/>
    </row>
    <row r="18462" customHeight="1" spans="17:18">
      <c r="Q18462" s="26"/>
      <c r="R18462" s="26"/>
    </row>
    <row r="18463" customHeight="1" spans="17:18">
      <c r="Q18463" s="26"/>
      <c r="R18463" s="26"/>
    </row>
    <row r="18464" customHeight="1" spans="17:18">
      <c r="Q18464" s="26"/>
      <c r="R18464" s="26"/>
    </row>
    <row r="18465" customHeight="1" spans="17:18">
      <c r="Q18465" s="26"/>
      <c r="R18465" s="26"/>
    </row>
    <row r="18466" customHeight="1" spans="17:18">
      <c r="Q18466" s="26"/>
      <c r="R18466" s="26"/>
    </row>
    <row r="18467" customHeight="1" spans="17:18">
      <c r="Q18467" s="26"/>
      <c r="R18467" s="26"/>
    </row>
    <row r="18468" customHeight="1" spans="17:18">
      <c r="Q18468" s="26"/>
      <c r="R18468" s="26"/>
    </row>
    <row r="18469" customHeight="1" spans="17:18">
      <c r="Q18469" s="26"/>
      <c r="R18469" s="26"/>
    </row>
    <row r="18470" customHeight="1" spans="17:18">
      <c r="Q18470" s="26"/>
      <c r="R18470" s="26"/>
    </row>
    <row r="18471" customHeight="1" spans="17:18">
      <c r="Q18471" s="26"/>
      <c r="R18471" s="26"/>
    </row>
    <row r="18472" customHeight="1" spans="17:18">
      <c r="Q18472" s="26"/>
      <c r="R18472" s="26"/>
    </row>
    <row r="18473" customHeight="1" spans="17:18">
      <c r="Q18473" s="26"/>
      <c r="R18473" s="26"/>
    </row>
    <row r="18474" customHeight="1" spans="17:18">
      <c r="Q18474" s="26"/>
      <c r="R18474" s="26"/>
    </row>
    <row r="18475" customHeight="1" spans="17:18">
      <c r="Q18475" s="26"/>
      <c r="R18475" s="26"/>
    </row>
    <row r="18476" customHeight="1" spans="17:18">
      <c r="Q18476" s="26"/>
      <c r="R18476" s="26"/>
    </row>
    <row r="18477" customHeight="1" spans="17:18">
      <c r="Q18477" s="26"/>
      <c r="R18477" s="26"/>
    </row>
    <row r="18478" customHeight="1" spans="17:18">
      <c r="Q18478" s="26"/>
      <c r="R18478" s="26"/>
    </row>
    <row r="18479" customHeight="1" spans="17:18">
      <c r="Q18479" s="26"/>
      <c r="R18479" s="26"/>
    </row>
    <row r="18480" customHeight="1" spans="17:18">
      <c r="Q18480" s="26"/>
      <c r="R18480" s="26"/>
    </row>
    <row r="18481" customHeight="1" spans="17:18">
      <c r="Q18481" s="26"/>
      <c r="R18481" s="26"/>
    </row>
    <row r="18482" customHeight="1" spans="17:18">
      <c r="Q18482" s="26"/>
      <c r="R18482" s="26"/>
    </row>
    <row r="18483" customHeight="1" spans="17:18">
      <c r="Q18483" s="26"/>
      <c r="R18483" s="26"/>
    </row>
    <row r="18484" customHeight="1" spans="17:18">
      <c r="Q18484" s="26"/>
      <c r="R18484" s="26"/>
    </row>
    <row r="18485" customHeight="1" spans="17:18">
      <c r="Q18485" s="26"/>
      <c r="R18485" s="26"/>
    </row>
    <row r="18486" customHeight="1" spans="17:18">
      <c r="Q18486" s="26"/>
      <c r="R18486" s="26"/>
    </row>
    <row r="18487" customHeight="1" spans="17:18">
      <c r="Q18487" s="26"/>
      <c r="R18487" s="26"/>
    </row>
    <row r="18488" customHeight="1" spans="17:18">
      <c r="Q18488" s="26"/>
      <c r="R18488" s="26"/>
    </row>
    <row r="18489" customHeight="1" spans="17:18">
      <c r="Q18489" s="26"/>
      <c r="R18489" s="26"/>
    </row>
    <row r="18490" customHeight="1" spans="17:18">
      <c r="Q18490" s="26"/>
      <c r="R18490" s="26"/>
    </row>
    <row r="18491" customHeight="1" spans="17:18">
      <c r="Q18491" s="26"/>
      <c r="R18491" s="26"/>
    </row>
    <row r="18492" customHeight="1" spans="17:18">
      <c r="Q18492" s="26"/>
      <c r="R18492" s="26"/>
    </row>
    <row r="18493" customHeight="1" spans="17:18">
      <c r="Q18493" s="26"/>
      <c r="R18493" s="26"/>
    </row>
    <row r="18494" customHeight="1" spans="17:18">
      <c r="Q18494" s="26"/>
      <c r="R18494" s="26"/>
    </row>
    <row r="18495" customHeight="1" spans="17:18">
      <c r="Q18495" s="26"/>
      <c r="R18495" s="26"/>
    </row>
    <row r="18496" customHeight="1" spans="17:18">
      <c r="Q18496" s="26"/>
      <c r="R18496" s="26"/>
    </row>
    <row r="18497" customHeight="1" spans="17:18">
      <c r="Q18497" s="26"/>
      <c r="R18497" s="26"/>
    </row>
    <row r="18498" customHeight="1" spans="17:18">
      <c r="Q18498" s="26"/>
      <c r="R18498" s="26"/>
    </row>
    <row r="18499" customHeight="1" spans="17:18">
      <c r="Q18499" s="26"/>
      <c r="R18499" s="26"/>
    </row>
    <row r="18500" customHeight="1" spans="17:18">
      <c r="Q18500" s="26"/>
      <c r="R18500" s="26"/>
    </row>
    <row r="18501" customHeight="1" spans="17:18">
      <c r="Q18501" s="26"/>
      <c r="R18501" s="26"/>
    </row>
    <row r="18502" customHeight="1" spans="17:18">
      <c r="Q18502" s="26"/>
      <c r="R18502" s="26"/>
    </row>
    <row r="18503" customHeight="1" spans="17:18">
      <c r="Q18503" s="26"/>
      <c r="R18503" s="26"/>
    </row>
    <row r="18504" customHeight="1" spans="17:18">
      <c r="Q18504" s="26"/>
      <c r="R18504" s="26"/>
    </row>
    <row r="18505" customHeight="1" spans="17:18">
      <c r="Q18505" s="26"/>
      <c r="R18505" s="26"/>
    </row>
    <row r="18506" customHeight="1" spans="17:18">
      <c r="Q18506" s="26"/>
      <c r="R18506" s="26"/>
    </row>
    <row r="18507" customHeight="1" spans="17:18">
      <c r="Q18507" s="26"/>
      <c r="R18507" s="26"/>
    </row>
    <row r="18508" customHeight="1" spans="17:18">
      <c r="Q18508" s="26"/>
      <c r="R18508" s="26"/>
    </row>
    <row r="18509" customHeight="1" spans="17:18">
      <c r="Q18509" s="26"/>
      <c r="R18509" s="26"/>
    </row>
    <row r="18510" customHeight="1" spans="17:18">
      <c r="Q18510" s="26"/>
      <c r="R18510" s="26"/>
    </row>
    <row r="18511" customHeight="1" spans="17:18">
      <c r="Q18511" s="26"/>
      <c r="R18511" s="26"/>
    </row>
    <row r="18512" customHeight="1" spans="17:18">
      <c r="Q18512" s="26"/>
      <c r="R18512" s="26"/>
    </row>
    <row r="18513" customHeight="1" spans="17:18">
      <c r="Q18513" s="26"/>
      <c r="R18513" s="26"/>
    </row>
    <row r="18514" customHeight="1" spans="17:18">
      <c r="Q18514" s="26"/>
      <c r="R18514" s="26"/>
    </row>
    <row r="18515" customHeight="1" spans="17:18">
      <c r="Q18515" s="26"/>
      <c r="R18515" s="26"/>
    </row>
    <row r="18516" customHeight="1" spans="17:18">
      <c r="Q18516" s="26"/>
      <c r="R18516" s="26"/>
    </row>
    <row r="18517" customHeight="1" spans="17:18">
      <c r="Q18517" s="26"/>
      <c r="R18517" s="26"/>
    </row>
    <row r="18518" customHeight="1" spans="17:18">
      <c r="Q18518" s="26"/>
      <c r="R18518" s="26"/>
    </row>
    <row r="18519" customHeight="1" spans="17:18">
      <c r="Q18519" s="26"/>
      <c r="R18519" s="26"/>
    </row>
    <row r="18520" customHeight="1" spans="17:18">
      <c r="Q18520" s="26"/>
      <c r="R18520" s="26"/>
    </row>
    <row r="18521" customHeight="1" spans="17:18">
      <c r="Q18521" s="26"/>
      <c r="R18521" s="26"/>
    </row>
    <row r="18522" customHeight="1" spans="17:18">
      <c r="Q18522" s="26"/>
      <c r="R18522" s="26"/>
    </row>
    <row r="18523" customHeight="1" spans="17:18">
      <c r="Q18523" s="26"/>
      <c r="R18523" s="26"/>
    </row>
    <row r="18524" customHeight="1" spans="17:18">
      <c r="Q18524" s="26"/>
      <c r="R18524" s="26"/>
    </row>
    <row r="18525" customHeight="1" spans="17:18">
      <c r="Q18525" s="26"/>
      <c r="R18525" s="26"/>
    </row>
    <row r="18526" customHeight="1" spans="17:18">
      <c r="Q18526" s="26"/>
      <c r="R18526" s="26"/>
    </row>
    <row r="18527" customHeight="1" spans="17:18">
      <c r="Q18527" s="26"/>
      <c r="R18527" s="26"/>
    </row>
    <row r="18528" customHeight="1" spans="17:18">
      <c r="Q18528" s="26"/>
      <c r="R18528" s="26"/>
    </row>
    <row r="18529" customHeight="1" spans="17:18">
      <c r="Q18529" s="26"/>
      <c r="R18529" s="26"/>
    </row>
    <row r="18530" customHeight="1" spans="17:18">
      <c r="Q18530" s="26"/>
      <c r="R18530" s="26"/>
    </row>
    <row r="18531" customHeight="1" spans="17:18">
      <c r="Q18531" s="26"/>
      <c r="R18531" s="26"/>
    </row>
    <row r="18532" customHeight="1" spans="17:18">
      <c r="Q18532" s="26"/>
      <c r="R18532" s="26"/>
    </row>
    <row r="18533" customHeight="1" spans="17:18">
      <c r="Q18533" s="26"/>
      <c r="R18533" s="26"/>
    </row>
    <row r="18534" customHeight="1" spans="17:18">
      <c r="Q18534" s="26"/>
      <c r="R18534" s="26"/>
    </row>
    <row r="18535" customHeight="1" spans="17:18">
      <c r="Q18535" s="26"/>
      <c r="R18535" s="26"/>
    </row>
    <row r="18536" customHeight="1" spans="17:18">
      <c r="Q18536" s="26"/>
      <c r="R18536" s="26"/>
    </row>
    <row r="18537" customHeight="1" spans="17:18">
      <c r="Q18537" s="26"/>
      <c r="R18537" s="26"/>
    </row>
    <row r="18538" customHeight="1" spans="17:18">
      <c r="Q18538" s="26"/>
      <c r="R18538" s="26"/>
    </row>
    <row r="18539" customHeight="1" spans="17:18">
      <c r="Q18539" s="26"/>
      <c r="R18539" s="26"/>
    </row>
    <row r="18540" customHeight="1" spans="17:18">
      <c r="Q18540" s="26"/>
      <c r="R18540" s="26"/>
    </row>
    <row r="18541" customHeight="1" spans="17:18">
      <c r="Q18541" s="26"/>
      <c r="R18541" s="26"/>
    </row>
    <row r="18542" customHeight="1" spans="17:18">
      <c r="Q18542" s="26"/>
      <c r="R18542" s="26"/>
    </row>
    <row r="18543" customHeight="1" spans="17:18">
      <c r="Q18543" s="26"/>
      <c r="R18543" s="26"/>
    </row>
    <row r="18544" customHeight="1" spans="17:18">
      <c r="Q18544" s="26"/>
      <c r="R18544" s="26"/>
    </row>
    <row r="18545" customHeight="1" spans="17:18">
      <c r="Q18545" s="26"/>
      <c r="R18545" s="26"/>
    </row>
    <row r="18546" customHeight="1" spans="17:18">
      <c r="Q18546" s="26"/>
      <c r="R18546" s="26"/>
    </row>
    <row r="18547" customHeight="1" spans="17:18">
      <c r="Q18547" s="26"/>
      <c r="R18547" s="26"/>
    </row>
    <row r="18548" customHeight="1" spans="17:18">
      <c r="Q18548" s="26"/>
      <c r="R18548" s="26"/>
    </row>
    <row r="18549" customHeight="1" spans="17:18">
      <c r="Q18549" s="26"/>
      <c r="R18549" s="26"/>
    </row>
    <row r="18550" customHeight="1" spans="17:18">
      <c r="Q18550" s="26"/>
      <c r="R18550" s="26"/>
    </row>
    <row r="18551" customHeight="1" spans="17:18">
      <c r="Q18551" s="26"/>
      <c r="R18551" s="26"/>
    </row>
    <row r="18552" customHeight="1" spans="17:18">
      <c r="Q18552" s="26"/>
      <c r="R18552" s="26"/>
    </row>
    <row r="18553" customHeight="1" spans="17:18">
      <c r="Q18553" s="26"/>
      <c r="R18553" s="26"/>
    </row>
    <row r="18554" customHeight="1" spans="17:18">
      <c r="Q18554" s="26"/>
      <c r="R18554" s="26"/>
    </row>
    <row r="18555" customHeight="1" spans="17:18">
      <c r="Q18555" s="26"/>
      <c r="R18555" s="26"/>
    </row>
    <row r="18556" customHeight="1" spans="17:18">
      <c r="Q18556" s="26"/>
      <c r="R18556" s="26"/>
    </row>
    <row r="18557" customHeight="1" spans="17:18">
      <c r="Q18557" s="26"/>
      <c r="R18557" s="26"/>
    </row>
    <row r="18558" customHeight="1" spans="17:18">
      <c r="Q18558" s="26"/>
      <c r="R18558" s="26"/>
    </row>
    <row r="18559" customHeight="1" spans="17:18">
      <c r="Q18559" s="26"/>
      <c r="R18559" s="26"/>
    </row>
    <row r="18560" customHeight="1" spans="17:18">
      <c r="Q18560" s="26"/>
      <c r="R18560" s="26"/>
    </row>
    <row r="18561" customHeight="1" spans="17:18">
      <c r="Q18561" s="26"/>
      <c r="R18561" s="26"/>
    </row>
    <row r="18562" customHeight="1" spans="17:18">
      <c r="Q18562" s="26"/>
      <c r="R18562" s="26"/>
    </row>
    <row r="18563" customHeight="1" spans="17:18">
      <c r="Q18563" s="26"/>
      <c r="R18563" s="26"/>
    </row>
    <row r="18564" customHeight="1" spans="17:18">
      <c r="Q18564" s="26"/>
      <c r="R18564" s="26"/>
    </row>
    <row r="18565" customHeight="1" spans="17:18">
      <c r="Q18565" s="26"/>
      <c r="R18565" s="26"/>
    </row>
    <row r="18566" customHeight="1" spans="17:18">
      <c r="Q18566" s="26"/>
      <c r="R18566" s="26"/>
    </row>
    <row r="18567" customHeight="1" spans="17:18">
      <c r="Q18567" s="26"/>
      <c r="R18567" s="26"/>
    </row>
    <row r="18568" customHeight="1" spans="17:18">
      <c r="Q18568" s="26"/>
      <c r="R18568" s="26"/>
    </row>
    <row r="18569" customHeight="1" spans="17:18">
      <c r="Q18569" s="26"/>
      <c r="R18569" s="26"/>
    </row>
    <row r="18570" customHeight="1" spans="17:18">
      <c r="Q18570" s="26"/>
      <c r="R18570" s="26"/>
    </row>
    <row r="18571" customHeight="1" spans="17:18">
      <c r="Q18571" s="26"/>
      <c r="R18571" s="26"/>
    </row>
    <row r="18572" customHeight="1" spans="17:18">
      <c r="Q18572" s="26"/>
      <c r="R18572" s="26"/>
    </row>
    <row r="18573" customHeight="1" spans="17:18">
      <c r="Q18573" s="26"/>
      <c r="R18573" s="26"/>
    </row>
    <row r="18574" customHeight="1" spans="17:18">
      <c r="Q18574" s="26"/>
      <c r="R18574" s="26"/>
    </row>
    <row r="18575" customHeight="1" spans="17:18">
      <c r="Q18575" s="26"/>
      <c r="R18575" s="26"/>
    </row>
    <row r="18576" customHeight="1" spans="17:18">
      <c r="Q18576" s="26"/>
      <c r="R18576" s="26"/>
    </row>
    <row r="18577" customHeight="1" spans="17:18">
      <c r="Q18577" s="26"/>
      <c r="R18577" s="26"/>
    </row>
    <row r="18578" customHeight="1" spans="17:18">
      <c r="Q18578" s="26"/>
      <c r="R18578" s="26"/>
    </row>
    <row r="18579" customHeight="1" spans="17:18">
      <c r="Q18579" s="26"/>
      <c r="R18579" s="26"/>
    </row>
    <row r="18580" customHeight="1" spans="17:18">
      <c r="Q18580" s="26"/>
      <c r="R18580" s="26"/>
    </row>
    <row r="18581" customHeight="1" spans="17:18">
      <c r="Q18581" s="26"/>
      <c r="R18581" s="26"/>
    </row>
    <row r="18582" customHeight="1" spans="17:18">
      <c r="Q18582" s="26"/>
      <c r="R18582" s="26"/>
    </row>
    <row r="18583" customHeight="1" spans="17:18">
      <c r="Q18583" s="26"/>
      <c r="R18583" s="26"/>
    </row>
    <row r="18584" customHeight="1" spans="17:18">
      <c r="Q18584" s="26"/>
      <c r="R18584" s="26"/>
    </row>
    <row r="18585" customHeight="1" spans="17:18">
      <c r="Q18585" s="26"/>
      <c r="R18585" s="26"/>
    </row>
    <row r="18586" customHeight="1" spans="17:18">
      <c r="Q18586" s="26"/>
      <c r="R18586" s="26"/>
    </row>
    <row r="18587" customHeight="1" spans="17:18">
      <c r="Q18587" s="26"/>
      <c r="R18587" s="26"/>
    </row>
    <row r="18588" customHeight="1" spans="17:18">
      <c r="Q18588" s="26"/>
      <c r="R18588" s="26"/>
    </row>
    <row r="18589" customHeight="1" spans="17:18">
      <c r="Q18589" s="26"/>
      <c r="R18589" s="26"/>
    </row>
    <row r="18590" customHeight="1" spans="17:18">
      <c r="Q18590" s="26"/>
      <c r="R18590" s="26"/>
    </row>
    <row r="18591" customHeight="1" spans="17:18">
      <c r="Q18591" s="26"/>
      <c r="R18591" s="26"/>
    </row>
    <row r="18592" customHeight="1" spans="17:18">
      <c r="Q18592" s="26"/>
      <c r="R18592" s="26"/>
    </row>
    <row r="18593" customHeight="1" spans="17:18">
      <c r="Q18593" s="26"/>
      <c r="R18593" s="26"/>
    </row>
    <row r="18594" customHeight="1" spans="17:18">
      <c r="Q18594" s="26"/>
      <c r="R18594" s="26"/>
    </row>
    <row r="18595" customHeight="1" spans="17:18">
      <c r="Q18595" s="26"/>
      <c r="R18595" s="26"/>
    </row>
    <row r="18596" customHeight="1" spans="17:18">
      <c r="Q18596" s="26"/>
      <c r="R18596" s="26"/>
    </row>
    <row r="18597" customHeight="1" spans="17:18">
      <c r="Q18597" s="26"/>
      <c r="R18597" s="26"/>
    </row>
    <row r="18598" customHeight="1" spans="17:18">
      <c r="Q18598" s="26"/>
      <c r="R18598" s="26"/>
    </row>
    <row r="18599" customHeight="1" spans="17:18">
      <c r="Q18599" s="26"/>
      <c r="R18599" s="26"/>
    </row>
    <row r="18600" customHeight="1" spans="17:18">
      <c r="Q18600" s="26"/>
      <c r="R18600" s="26"/>
    </row>
    <row r="18601" customHeight="1" spans="17:18">
      <c r="Q18601" s="26"/>
      <c r="R18601" s="26"/>
    </row>
    <row r="18602" customHeight="1" spans="17:18">
      <c r="Q18602" s="26"/>
      <c r="R18602" s="26"/>
    </row>
    <row r="18603" customHeight="1" spans="17:18">
      <c r="Q18603" s="26"/>
      <c r="R18603" s="26"/>
    </row>
    <row r="18604" customHeight="1" spans="17:18">
      <c r="Q18604" s="26"/>
      <c r="R18604" s="26"/>
    </row>
    <row r="18605" customHeight="1" spans="17:18">
      <c r="Q18605" s="26"/>
      <c r="R18605" s="26"/>
    </row>
    <row r="18606" customHeight="1" spans="17:18">
      <c r="Q18606" s="26"/>
      <c r="R18606" s="26"/>
    </row>
    <row r="18607" customHeight="1" spans="17:18">
      <c r="Q18607" s="26"/>
      <c r="R18607" s="26"/>
    </row>
    <row r="18608" customHeight="1" spans="17:18">
      <c r="Q18608" s="26"/>
      <c r="R18608" s="26"/>
    </row>
    <row r="18609" customHeight="1" spans="17:18">
      <c r="Q18609" s="26"/>
      <c r="R18609" s="26"/>
    </row>
    <row r="18610" customHeight="1" spans="17:18">
      <c r="Q18610" s="26"/>
      <c r="R18610" s="26"/>
    </row>
    <row r="18611" customHeight="1" spans="17:18">
      <c r="Q18611" s="26"/>
      <c r="R18611" s="26"/>
    </row>
    <row r="18612" customHeight="1" spans="17:18">
      <c r="Q18612" s="26"/>
      <c r="R18612" s="26"/>
    </row>
    <row r="18613" customHeight="1" spans="17:18">
      <c r="Q18613" s="26"/>
      <c r="R18613" s="26"/>
    </row>
    <row r="18614" customHeight="1" spans="17:18">
      <c r="Q18614" s="26"/>
      <c r="R18614" s="26"/>
    </row>
    <row r="18615" customHeight="1" spans="17:18">
      <c r="Q18615" s="26"/>
      <c r="R18615" s="26"/>
    </row>
    <row r="18616" customHeight="1" spans="17:18">
      <c r="Q18616" s="26"/>
      <c r="R18616" s="26"/>
    </row>
    <row r="18617" customHeight="1" spans="17:18">
      <c r="Q18617" s="26"/>
      <c r="R18617" s="26"/>
    </row>
    <row r="18618" customHeight="1" spans="17:18">
      <c r="Q18618" s="26"/>
      <c r="R18618" s="26"/>
    </row>
    <row r="18619" customHeight="1" spans="17:18">
      <c r="Q18619" s="26"/>
      <c r="R18619" s="26"/>
    </row>
    <row r="18620" customHeight="1" spans="17:18">
      <c r="Q18620" s="26"/>
      <c r="R18620" s="26"/>
    </row>
    <row r="18621" customHeight="1" spans="17:18">
      <c r="Q18621" s="26"/>
      <c r="R18621" s="26"/>
    </row>
    <row r="18622" customHeight="1" spans="17:18">
      <c r="Q18622" s="26"/>
      <c r="R18622" s="26"/>
    </row>
    <row r="18623" customHeight="1" spans="17:18">
      <c r="Q18623" s="26"/>
      <c r="R18623" s="26"/>
    </row>
    <row r="18624" customHeight="1" spans="17:18">
      <c r="Q18624" s="26"/>
      <c r="R18624" s="26"/>
    </row>
    <row r="18625" customHeight="1" spans="17:18">
      <c r="Q18625" s="26"/>
      <c r="R18625" s="26"/>
    </row>
    <row r="18626" customHeight="1" spans="17:18">
      <c r="Q18626" s="26"/>
      <c r="R18626" s="26"/>
    </row>
    <row r="18627" customHeight="1" spans="17:18">
      <c r="Q18627" s="26"/>
      <c r="R18627" s="26"/>
    </row>
    <row r="18628" customHeight="1" spans="17:18">
      <c r="Q18628" s="26"/>
      <c r="R18628" s="26"/>
    </row>
    <row r="18629" customHeight="1" spans="17:18">
      <c r="Q18629" s="26"/>
      <c r="R18629" s="26"/>
    </row>
    <row r="18630" customHeight="1" spans="17:18">
      <c r="Q18630" s="26"/>
      <c r="R18630" s="26"/>
    </row>
    <row r="18631" customHeight="1" spans="17:18">
      <c r="Q18631" s="26"/>
      <c r="R18631" s="26"/>
    </row>
    <row r="18632" customHeight="1" spans="17:18">
      <c r="Q18632" s="26"/>
      <c r="R18632" s="26"/>
    </row>
    <row r="18633" customHeight="1" spans="17:18">
      <c r="Q18633" s="26"/>
      <c r="R18633" s="26"/>
    </row>
    <row r="18634" customHeight="1" spans="17:18">
      <c r="Q18634" s="26"/>
      <c r="R18634" s="26"/>
    </row>
    <row r="18635" customHeight="1" spans="17:18">
      <c r="Q18635" s="26"/>
      <c r="R18635" s="26"/>
    </row>
    <row r="18636" customHeight="1" spans="17:18">
      <c r="Q18636" s="26"/>
      <c r="R18636" s="26"/>
    </row>
    <row r="18637" customHeight="1" spans="17:18">
      <c r="Q18637" s="26"/>
      <c r="R18637" s="26"/>
    </row>
    <row r="18638" customHeight="1" spans="17:18">
      <c r="Q18638" s="26"/>
      <c r="R18638" s="26"/>
    </row>
    <row r="18639" customHeight="1" spans="17:18">
      <c r="Q18639" s="26"/>
      <c r="R18639" s="26"/>
    </row>
    <row r="18640" customHeight="1" spans="17:18">
      <c r="Q18640" s="26"/>
      <c r="R18640" s="26"/>
    </row>
    <row r="18641" customHeight="1" spans="17:18">
      <c r="Q18641" s="26"/>
      <c r="R18641" s="26"/>
    </row>
    <row r="18642" customHeight="1" spans="17:18">
      <c r="Q18642" s="26"/>
      <c r="R18642" s="26"/>
    </row>
    <row r="18643" customHeight="1" spans="17:18">
      <c r="Q18643" s="26"/>
      <c r="R18643" s="26"/>
    </row>
    <row r="18644" customHeight="1" spans="17:18">
      <c r="Q18644" s="26"/>
      <c r="R18644" s="26"/>
    </row>
    <row r="18645" customHeight="1" spans="17:18">
      <c r="Q18645" s="26"/>
      <c r="R18645" s="26"/>
    </row>
    <row r="18646" customHeight="1" spans="17:18">
      <c r="Q18646" s="26"/>
      <c r="R18646" s="26"/>
    </row>
    <row r="18647" customHeight="1" spans="17:18">
      <c r="Q18647" s="26"/>
      <c r="R18647" s="26"/>
    </row>
    <row r="18648" customHeight="1" spans="17:18">
      <c r="Q18648" s="26"/>
      <c r="R18648" s="26"/>
    </row>
    <row r="18649" customHeight="1" spans="17:18">
      <c r="Q18649" s="26"/>
      <c r="R18649" s="26"/>
    </row>
    <row r="18650" customHeight="1" spans="17:18">
      <c r="Q18650" s="26"/>
      <c r="R18650" s="26"/>
    </row>
    <row r="18651" customHeight="1" spans="17:18">
      <c r="Q18651" s="26"/>
      <c r="R18651" s="26"/>
    </row>
    <row r="18652" customHeight="1" spans="17:18">
      <c r="Q18652" s="26"/>
      <c r="R18652" s="26"/>
    </row>
    <row r="18653" customHeight="1" spans="17:18">
      <c r="Q18653" s="26"/>
      <c r="R18653" s="26"/>
    </row>
    <row r="18654" customHeight="1" spans="17:18">
      <c r="Q18654" s="26"/>
      <c r="R18654" s="26"/>
    </row>
    <row r="18655" customHeight="1" spans="17:18">
      <c r="Q18655" s="26"/>
      <c r="R18655" s="26"/>
    </row>
    <row r="18656" customHeight="1" spans="17:18">
      <c r="Q18656" s="26"/>
      <c r="R18656" s="26"/>
    </row>
    <row r="18657" customHeight="1" spans="17:18">
      <c r="Q18657" s="26"/>
      <c r="R18657" s="26"/>
    </row>
    <row r="18658" customHeight="1" spans="17:18">
      <c r="Q18658" s="26"/>
      <c r="R18658" s="26"/>
    </row>
    <row r="18659" customHeight="1" spans="17:18">
      <c r="Q18659" s="26"/>
      <c r="R18659" s="26"/>
    </row>
    <row r="18660" customHeight="1" spans="17:18">
      <c r="Q18660" s="26"/>
      <c r="R18660" s="26"/>
    </row>
    <row r="18661" customHeight="1" spans="17:18">
      <c r="Q18661" s="26"/>
      <c r="R18661" s="26"/>
    </row>
    <row r="18662" customHeight="1" spans="17:18">
      <c r="Q18662" s="26"/>
      <c r="R18662" s="26"/>
    </row>
    <row r="18663" customHeight="1" spans="17:18">
      <c r="Q18663" s="26"/>
      <c r="R18663" s="26"/>
    </row>
    <row r="18664" customHeight="1" spans="17:18">
      <c r="Q18664" s="26"/>
      <c r="R18664" s="26"/>
    </row>
    <row r="18665" customHeight="1" spans="17:18">
      <c r="Q18665" s="26"/>
      <c r="R18665" s="26"/>
    </row>
    <row r="18666" customHeight="1" spans="17:18">
      <c r="Q18666" s="26"/>
      <c r="R18666" s="26"/>
    </row>
    <row r="18667" customHeight="1" spans="17:18">
      <c r="Q18667" s="26"/>
      <c r="R18667" s="26"/>
    </row>
    <row r="18668" customHeight="1" spans="17:18">
      <c r="Q18668" s="26"/>
      <c r="R18668" s="26"/>
    </row>
    <row r="18669" customHeight="1" spans="17:18">
      <c r="Q18669" s="26"/>
      <c r="R18669" s="26"/>
    </row>
    <row r="18670" customHeight="1" spans="17:18">
      <c r="Q18670" s="26"/>
      <c r="R18670" s="26"/>
    </row>
    <row r="18671" customHeight="1" spans="17:18">
      <c r="Q18671" s="26"/>
      <c r="R18671" s="26"/>
    </row>
    <row r="18672" customHeight="1" spans="17:18">
      <c r="Q18672" s="26"/>
      <c r="R18672" s="26"/>
    </row>
    <row r="18673" customHeight="1" spans="17:18">
      <c r="Q18673" s="26"/>
      <c r="R18673" s="26"/>
    </row>
    <row r="18674" customHeight="1" spans="17:18">
      <c r="Q18674" s="26"/>
      <c r="R18674" s="26"/>
    </row>
    <row r="18675" customHeight="1" spans="17:18">
      <c r="Q18675" s="26"/>
      <c r="R18675" s="26"/>
    </row>
    <row r="18676" customHeight="1" spans="17:18">
      <c r="Q18676" s="26"/>
      <c r="R18676" s="26"/>
    </row>
    <row r="18677" customHeight="1" spans="17:18">
      <c r="Q18677" s="26"/>
      <c r="R18677" s="26"/>
    </row>
    <row r="18678" customHeight="1" spans="17:18">
      <c r="Q18678" s="26"/>
      <c r="R18678" s="26"/>
    </row>
    <row r="18679" customHeight="1" spans="17:18">
      <c r="Q18679" s="26"/>
      <c r="R18679" s="26"/>
    </row>
    <row r="18680" customHeight="1" spans="17:18">
      <c r="Q18680" s="26"/>
      <c r="R18680" s="26"/>
    </row>
    <row r="18681" customHeight="1" spans="17:18">
      <c r="Q18681" s="26"/>
      <c r="R18681" s="26"/>
    </row>
    <row r="18682" customHeight="1" spans="17:18">
      <c r="Q18682" s="26"/>
      <c r="R18682" s="26"/>
    </row>
    <row r="18683" customHeight="1" spans="17:18">
      <c r="Q18683" s="26"/>
      <c r="R18683" s="26"/>
    </row>
    <row r="18684" customHeight="1" spans="17:18">
      <c r="Q18684" s="26"/>
      <c r="R18684" s="26"/>
    </row>
    <row r="18685" customHeight="1" spans="17:18">
      <c r="Q18685" s="26"/>
      <c r="R18685" s="26"/>
    </row>
    <row r="18686" customHeight="1" spans="17:18">
      <c r="Q18686" s="26"/>
      <c r="R18686" s="26"/>
    </row>
    <row r="18687" customHeight="1" spans="17:18">
      <c r="Q18687" s="26"/>
      <c r="R18687" s="26"/>
    </row>
    <row r="18688" customHeight="1" spans="17:18">
      <c r="Q18688" s="26"/>
      <c r="R18688" s="26"/>
    </row>
    <row r="18689" customHeight="1" spans="17:18">
      <c r="Q18689" s="26"/>
      <c r="R18689" s="26"/>
    </row>
    <row r="18690" customHeight="1" spans="17:18">
      <c r="Q18690" s="26"/>
      <c r="R18690" s="26"/>
    </row>
    <row r="18691" customHeight="1" spans="17:18">
      <c r="Q18691" s="26"/>
      <c r="R18691" s="26"/>
    </row>
    <row r="18692" customHeight="1" spans="17:18">
      <c r="Q18692" s="26"/>
      <c r="R18692" s="26"/>
    </row>
    <row r="18693" customHeight="1" spans="17:18">
      <c r="Q18693" s="26"/>
      <c r="R18693" s="26"/>
    </row>
    <row r="18694" customHeight="1" spans="17:18">
      <c r="Q18694" s="26"/>
      <c r="R18694" s="26"/>
    </row>
    <row r="18695" customHeight="1" spans="17:18">
      <c r="Q18695" s="26"/>
      <c r="R18695" s="26"/>
    </row>
    <row r="18696" customHeight="1" spans="17:18">
      <c r="Q18696" s="26"/>
      <c r="R18696" s="26"/>
    </row>
    <row r="18697" customHeight="1" spans="17:18">
      <c r="Q18697" s="26"/>
      <c r="R18697" s="26"/>
    </row>
    <row r="18698" customHeight="1" spans="17:18">
      <c r="Q18698" s="26"/>
      <c r="R18698" s="26"/>
    </row>
    <row r="18699" customHeight="1" spans="17:18">
      <c r="Q18699" s="26"/>
      <c r="R18699" s="26"/>
    </row>
    <row r="18700" customHeight="1" spans="17:18">
      <c r="Q18700" s="26"/>
      <c r="R18700" s="26"/>
    </row>
    <row r="18701" customHeight="1" spans="17:18">
      <c r="Q18701" s="26"/>
      <c r="R18701" s="26"/>
    </row>
    <row r="18702" customHeight="1" spans="17:18">
      <c r="Q18702" s="26"/>
      <c r="R18702" s="26"/>
    </row>
    <row r="18703" customHeight="1" spans="17:18">
      <c r="Q18703" s="26"/>
      <c r="R18703" s="26"/>
    </row>
    <row r="18704" customHeight="1" spans="17:18">
      <c r="Q18704" s="26"/>
      <c r="R18704" s="26"/>
    </row>
    <row r="18705" customHeight="1" spans="17:18">
      <c r="Q18705" s="26"/>
      <c r="R18705" s="26"/>
    </row>
    <row r="18706" customHeight="1" spans="17:18">
      <c r="Q18706" s="26"/>
      <c r="R18706" s="26"/>
    </row>
    <row r="18707" customHeight="1" spans="17:18">
      <c r="Q18707" s="26"/>
      <c r="R18707" s="26"/>
    </row>
    <row r="18708" customHeight="1" spans="17:18">
      <c r="Q18708" s="26"/>
      <c r="R18708" s="26"/>
    </row>
    <row r="18709" customHeight="1" spans="17:18">
      <c r="Q18709" s="26"/>
      <c r="R18709" s="26"/>
    </row>
    <row r="18710" customHeight="1" spans="17:18">
      <c r="Q18710" s="26"/>
      <c r="R18710" s="26"/>
    </row>
    <row r="18711" customHeight="1" spans="17:18">
      <c r="Q18711" s="26"/>
      <c r="R18711" s="26"/>
    </row>
    <row r="18712" customHeight="1" spans="17:18">
      <c r="Q18712" s="26"/>
      <c r="R18712" s="26"/>
    </row>
    <row r="18713" customHeight="1" spans="17:18">
      <c r="Q18713" s="26"/>
      <c r="R18713" s="26"/>
    </row>
    <row r="18714" customHeight="1" spans="17:18">
      <c r="Q18714" s="26"/>
      <c r="R18714" s="26"/>
    </row>
    <row r="18715" customHeight="1" spans="17:18">
      <c r="Q18715" s="26"/>
      <c r="R18715" s="26"/>
    </row>
    <row r="18716" customHeight="1" spans="17:18">
      <c r="Q18716" s="26"/>
      <c r="R18716" s="26"/>
    </row>
    <row r="18717" customHeight="1" spans="17:18">
      <c r="Q18717" s="26"/>
      <c r="R18717" s="26"/>
    </row>
    <row r="18718" customHeight="1" spans="17:18">
      <c r="Q18718" s="26"/>
      <c r="R18718" s="26"/>
    </row>
    <row r="18719" customHeight="1" spans="17:18">
      <c r="Q18719" s="26"/>
      <c r="R18719" s="26"/>
    </row>
    <row r="18720" customHeight="1" spans="17:18">
      <c r="Q18720" s="26"/>
      <c r="R18720" s="26"/>
    </row>
    <row r="18721" customHeight="1" spans="17:18">
      <c r="Q18721" s="26"/>
      <c r="R18721" s="26"/>
    </row>
    <row r="18722" customHeight="1" spans="17:18">
      <c r="Q18722" s="26"/>
      <c r="R18722" s="26"/>
    </row>
    <row r="18723" customHeight="1" spans="17:18">
      <c r="Q18723" s="26"/>
      <c r="R18723" s="26"/>
    </row>
    <row r="18724" customHeight="1" spans="17:18">
      <c r="Q18724" s="26"/>
      <c r="R18724" s="26"/>
    </row>
    <row r="18725" customHeight="1" spans="17:18">
      <c r="Q18725" s="26"/>
      <c r="R18725" s="26"/>
    </row>
    <row r="18726" customHeight="1" spans="17:18">
      <c r="Q18726" s="26"/>
      <c r="R18726" s="26"/>
    </row>
    <row r="18727" customHeight="1" spans="17:18">
      <c r="Q18727" s="26"/>
      <c r="R18727" s="26"/>
    </row>
    <row r="18728" customHeight="1" spans="17:18">
      <c r="Q18728" s="26"/>
      <c r="R18728" s="26"/>
    </row>
    <row r="18729" customHeight="1" spans="17:18">
      <c r="Q18729" s="26"/>
      <c r="R18729" s="26"/>
    </row>
    <row r="18730" customHeight="1" spans="17:18">
      <c r="Q18730" s="26"/>
      <c r="R18730" s="26"/>
    </row>
    <row r="18731" customHeight="1" spans="17:18">
      <c r="Q18731" s="26"/>
      <c r="R18731" s="26"/>
    </row>
    <row r="18732" customHeight="1" spans="17:18">
      <c r="Q18732" s="26"/>
      <c r="R18732" s="26"/>
    </row>
    <row r="18733" customHeight="1" spans="17:18">
      <c r="Q18733" s="26"/>
      <c r="R18733" s="26"/>
    </row>
    <row r="18734" customHeight="1" spans="17:18">
      <c r="Q18734" s="26"/>
      <c r="R18734" s="26"/>
    </row>
    <row r="18735" customHeight="1" spans="17:18">
      <c r="Q18735" s="26"/>
      <c r="R18735" s="26"/>
    </row>
    <row r="18736" customHeight="1" spans="17:18">
      <c r="Q18736" s="26"/>
      <c r="R18736" s="26"/>
    </row>
    <row r="18737" customHeight="1" spans="17:18">
      <c r="Q18737" s="26"/>
      <c r="R18737" s="26"/>
    </row>
    <row r="18738" customHeight="1" spans="17:18">
      <c r="Q18738" s="26"/>
      <c r="R18738" s="26"/>
    </row>
    <row r="18739" customHeight="1" spans="17:18">
      <c r="Q18739" s="26"/>
      <c r="R18739" s="26"/>
    </row>
    <row r="18740" customHeight="1" spans="17:18">
      <c r="Q18740" s="26"/>
      <c r="R18740" s="26"/>
    </row>
    <row r="18741" customHeight="1" spans="17:18">
      <c r="Q18741" s="26"/>
      <c r="R18741" s="26"/>
    </row>
    <row r="18742" customHeight="1" spans="17:18">
      <c r="Q18742" s="26"/>
      <c r="R18742" s="26"/>
    </row>
    <row r="18743" customHeight="1" spans="17:18">
      <c r="Q18743" s="26"/>
      <c r="R18743" s="26"/>
    </row>
    <row r="18744" customHeight="1" spans="17:18">
      <c r="Q18744" s="26"/>
      <c r="R18744" s="26"/>
    </row>
    <row r="18745" customHeight="1" spans="17:18">
      <c r="Q18745" s="26"/>
      <c r="R18745" s="26"/>
    </row>
    <row r="18746" customHeight="1" spans="17:18">
      <c r="Q18746" s="26"/>
      <c r="R18746" s="26"/>
    </row>
    <row r="18747" customHeight="1" spans="17:18">
      <c r="Q18747" s="26"/>
      <c r="R18747" s="26"/>
    </row>
    <row r="18748" customHeight="1" spans="17:18">
      <c r="Q18748" s="26"/>
      <c r="R18748" s="26"/>
    </row>
    <row r="18749" customHeight="1" spans="17:18">
      <c r="Q18749" s="26"/>
      <c r="R18749" s="26"/>
    </row>
    <row r="18750" customHeight="1" spans="17:18">
      <c r="Q18750" s="26"/>
      <c r="R18750" s="26"/>
    </row>
    <row r="18751" customHeight="1" spans="17:18">
      <c r="Q18751" s="26"/>
      <c r="R18751" s="26"/>
    </row>
    <row r="18752" customHeight="1" spans="17:18">
      <c r="Q18752" s="26"/>
      <c r="R18752" s="26"/>
    </row>
    <row r="18753" customHeight="1" spans="17:18">
      <c r="Q18753" s="26"/>
      <c r="R18753" s="26"/>
    </row>
    <row r="18754" customHeight="1" spans="17:18">
      <c r="Q18754" s="26"/>
      <c r="R18754" s="26"/>
    </row>
    <row r="18755" customHeight="1" spans="17:18">
      <c r="Q18755" s="26"/>
      <c r="R18755" s="26"/>
    </row>
    <row r="18756" customHeight="1" spans="17:18">
      <c r="Q18756" s="26"/>
      <c r="R18756" s="26"/>
    </row>
    <row r="18757" customHeight="1" spans="17:18">
      <c r="Q18757" s="26"/>
      <c r="R18757" s="26"/>
    </row>
    <row r="18758" customHeight="1" spans="17:18">
      <c r="Q18758" s="26"/>
      <c r="R18758" s="26"/>
    </row>
    <row r="18759" customHeight="1" spans="17:18">
      <c r="Q18759" s="26"/>
      <c r="R18759" s="26"/>
    </row>
    <row r="18760" customHeight="1" spans="17:18">
      <c r="Q18760" s="26"/>
      <c r="R18760" s="26"/>
    </row>
    <row r="18761" customHeight="1" spans="17:18">
      <c r="Q18761" s="26"/>
      <c r="R18761" s="26"/>
    </row>
    <row r="18762" customHeight="1" spans="17:18">
      <c r="Q18762" s="26"/>
      <c r="R18762" s="26"/>
    </row>
    <row r="18763" customHeight="1" spans="17:18">
      <c r="Q18763" s="26"/>
      <c r="R18763" s="26"/>
    </row>
    <row r="18764" customHeight="1" spans="17:18">
      <c r="Q18764" s="26"/>
      <c r="R18764" s="26"/>
    </row>
    <row r="18765" customHeight="1" spans="17:18">
      <c r="Q18765" s="26"/>
      <c r="R18765" s="26"/>
    </row>
    <row r="18766" customHeight="1" spans="17:18">
      <c r="Q18766" s="26"/>
      <c r="R18766" s="26"/>
    </row>
    <row r="18767" customHeight="1" spans="17:18">
      <c r="Q18767" s="26"/>
      <c r="R18767" s="26"/>
    </row>
    <row r="18768" customHeight="1" spans="17:18">
      <c r="Q18768" s="26"/>
      <c r="R18768" s="26"/>
    </row>
    <row r="18769" customHeight="1" spans="17:18">
      <c r="Q18769" s="26"/>
      <c r="R18769" s="26"/>
    </row>
    <row r="18770" customHeight="1" spans="17:18">
      <c r="Q18770" s="26"/>
      <c r="R18770" s="26"/>
    </row>
    <row r="18771" customHeight="1" spans="17:18">
      <c r="Q18771" s="26"/>
      <c r="R18771" s="26"/>
    </row>
    <row r="18772" customHeight="1" spans="17:18">
      <c r="Q18772" s="26"/>
      <c r="R18772" s="26"/>
    </row>
    <row r="18773" customHeight="1" spans="17:18">
      <c r="Q18773" s="26"/>
      <c r="R18773" s="26"/>
    </row>
    <row r="18774" customHeight="1" spans="17:18">
      <c r="Q18774" s="26"/>
      <c r="R18774" s="26"/>
    </row>
    <row r="18775" customHeight="1" spans="17:18">
      <c r="Q18775" s="26"/>
      <c r="R18775" s="26"/>
    </row>
    <row r="18776" customHeight="1" spans="17:18">
      <c r="Q18776" s="26"/>
      <c r="R18776" s="26"/>
    </row>
    <row r="18777" customHeight="1" spans="17:18">
      <c r="Q18777" s="26"/>
      <c r="R18777" s="26"/>
    </row>
    <row r="18778" customHeight="1" spans="17:18">
      <c r="Q18778" s="26"/>
      <c r="R18778" s="26"/>
    </row>
    <row r="18779" customHeight="1" spans="17:18">
      <c r="Q18779" s="26"/>
      <c r="R18779" s="26"/>
    </row>
    <row r="18780" customHeight="1" spans="17:18">
      <c r="Q18780" s="26"/>
      <c r="R18780" s="26"/>
    </row>
    <row r="18781" customHeight="1" spans="17:18">
      <c r="Q18781" s="26"/>
      <c r="R18781" s="26"/>
    </row>
    <row r="18782" customHeight="1" spans="17:18">
      <c r="Q18782" s="26"/>
      <c r="R18782" s="26"/>
    </row>
    <row r="18783" customHeight="1" spans="17:18">
      <c r="Q18783" s="26"/>
      <c r="R18783" s="26"/>
    </row>
    <row r="18784" customHeight="1" spans="17:18">
      <c r="Q18784" s="26"/>
      <c r="R18784" s="26"/>
    </row>
    <row r="18785" customHeight="1" spans="17:18">
      <c r="Q18785" s="26"/>
      <c r="R18785" s="26"/>
    </row>
    <row r="18786" customHeight="1" spans="17:18">
      <c r="Q18786" s="26"/>
      <c r="R18786" s="26"/>
    </row>
    <row r="18787" customHeight="1" spans="17:18">
      <c r="Q18787" s="26"/>
      <c r="R18787" s="26"/>
    </row>
    <row r="18788" customHeight="1" spans="17:18">
      <c r="Q18788" s="26"/>
      <c r="R18788" s="26"/>
    </row>
    <row r="18789" customHeight="1" spans="17:18">
      <c r="Q18789" s="26"/>
      <c r="R18789" s="26"/>
    </row>
    <row r="18790" customHeight="1" spans="17:18">
      <c r="Q18790" s="26"/>
      <c r="R18790" s="26"/>
    </row>
    <row r="18791" customHeight="1" spans="17:18">
      <c r="Q18791" s="26"/>
      <c r="R18791" s="26"/>
    </row>
    <row r="18792" customHeight="1" spans="17:18">
      <c r="Q18792" s="26"/>
      <c r="R18792" s="26"/>
    </row>
    <row r="18793" customHeight="1" spans="17:18">
      <c r="Q18793" s="26"/>
      <c r="R18793" s="26"/>
    </row>
    <row r="18794" customHeight="1" spans="17:18">
      <c r="Q18794" s="26"/>
      <c r="R18794" s="26"/>
    </row>
    <row r="18795" customHeight="1" spans="17:18">
      <c r="Q18795" s="26"/>
      <c r="R18795" s="26"/>
    </row>
    <row r="18796" customHeight="1" spans="17:18">
      <c r="Q18796" s="26"/>
      <c r="R18796" s="26"/>
    </row>
    <row r="18797" customHeight="1" spans="17:18">
      <c r="Q18797" s="26"/>
      <c r="R18797" s="26"/>
    </row>
    <row r="18798" customHeight="1" spans="17:18">
      <c r="Q18798" s="26"/>
      <c r="R18798" s="26"/>
    </row>
    <row r="18799" customHeight="1" spans="17:18">
      <c r="Q18799" s="26"/>
      <c r="R18799" s="26"/>
    </row>
    <row r="18800" customHeight="1" spans="17:18">
      <c r="Q18800" s="26"/>
      <c r="R18800" s="26"/>
    </row>
    <row r="18801" customHeight="1" spans="17:18">
      <c r="Q18801" s="26"/>
      <c r="R18801" s="26"/>
    </row>
    <row r="18802" customHeight="1" spans="17:18">
      <c r="Q18802" s="26"/>
      <c r="R18802" s="26"/>
    </row>
    <row r="18803" customHeight="1" spans="17:18">
      <c r="Q18803" s="26"/>
      <c r="R18803" s="26"/>
    </row>
    <row r="18804" customHeight="1" spans="17:18">
      <c r="Q18804" s="26"/>
      <c r="R18804" s="26"/>
    </row>
    <row r="18805" customHeight="1" spans="17:18">
      <c r="Q18805" s="26"/>
      <c r="R18805" s="26"/>
    </row>
    <row r="18806" customHeight="1" spans="17:18">
      <c r="Q18806" s="26"/>
      <c r="R18806" s="26"/>
    </row>
    <row r="18807" customHeight="1" spans="17:18">
      <c r="Q18807" s="26"/>
      <c r="R18807" s="26"/>
    </row>
    <row r="18808" customHeight="1" spans="17:18">
      <c r="Q18808" s="26"/>
      <c r="R18808" s="26"/>
    </row>
    <row r="18809" customHeight="1" spans="17:18">
      <c r="Q18809" s="26"/>
      <c r="R18809" s="26"/>
    </row>
    <row r="18810" customHeight="1" spans="17:18">
      <c r="Q18810" s="26"/>
      <c r="R18810" s="26"/>
    </row>
    <row r="18811" customHeight="1" spans="17:18">
      <c r="Q18811" s="26"/>
      <c r="R18811" s="26"/>
    </row>
    <row r="18812" customHeight="1" spans="17:18">
      <c r="Q18812" s="26"/>
      <c r="R18812" s="26"/>
    </row>
    <row r="18813" customHeight="1" spans="17:18">
      <c r="Q18813" s="26"/>
      <c r="R18813" s="26"/>
    </row>
    <row r="18814" customHeight="1" spans="17:18">
      <c r="Q18814" s="26"/>
      <c r="R18814" s="26"/>
    </row>
    <row r="18815" customHeight="1" spans="17:18">
      <c r="Q18815" s="26"/>
      <c r="R18815" s="26"/>
    </row>
    <row r="18816" customHeight="1" spans="17:18">
      <c r="Q18816" s="26"/>
      <c r="R18816" s="26"/>
    </row>
    <row r="18817" customHeight="1" spans="17:18">
      <c r="Q18817" s="26"/>
      <c r="R18817" s="26"/>
    </row>
    <row r="18818" customHeight="1" spans="17:18">
      <c r="Q18818" s="26"/>
      <c r="R18818" s="26"/>
    </row>
    <row r="18819" customHeight="1" spans="17:18">
      <c r="Q18819" s="26"/>
      <c r="R18819" s="26"/>
    </row>
    <row r="18820" customHeight="1" spans="17:18">
      <c r="Q18820" s="26"/>
      <c r="R18820" s="26"/>
    </row>
    <row r="18821" customHeight="1" spans="17:18">
      <c r="Q18821" s="26"/>
      <c r="R18821" s="26"/>
    </row>
    <row r="18822" customHeight="1" spans="17:18">
      <c r="Q18822" s="26"/>
      <c r="R18822" s="26"/>
    </row>
    <row r="18823" customHeight="1" spans="17:18">
      <c r="Q18823" s="26"/>
      <c r="R18823" s="26"/>
    </row>
    <row r="18824" customHeight="1" spans="17:18">
      <c r="Q18824" s="26"/>
      <c r="R18824" s="26"/>
    </row>
    <row r="18825" customHeight="1" spans="17:18">
      <c r="Q18825" s="26"/>
      <c r="R18825" s="26"/>
    </row>
    <row r="18826" customHeight="1" spans="17:18">
      <c r="Q18826" s="26"/>
      <c r="R18826" s="26"/>
    </row>
    <row r="18827" customHeight="1" spans="17:18">
      <c r="Q18827" s="26"/>
      <c r="R18827" s="26"/>
    </row>
    <row r="18828" customHeight="1" spans="17:18">
      <c r="Q18828" s="26"/>
      <c r="R18828" s="26"/>
    </row>
    <row r="18829" customHeight="1" spans="17:18">
      <c r="Q18829" s="26"/>
      <c r="R18829" s="26"/>
    </row>
    <row r="18830" customHeight="1" spans="17:18">
      <c r="Q18830" s="26"/>
      <c r="R18830" s="26"/>
    </row>
    <row r="18831" customHeight="1" spans="17:18">
      <c r="Q18831" s="26"/>
      <c r="R18831" s="26"/>
    </row>
    <row r="18832" customHeight="1" spans="17:18">
      <c r="Q18832" s="26"/>
      <c r="R18832" s="26"/>
    </row>
    <row r="18833" customHeight="1" spans="17:18">
      <c r="Q18833" s="26"/>
      <c r="R18833" s="26"/>
    </row>
    <row r="18834" customHeight="1" spans="17:18">
      <c r="Q18834" s="26"/>
      <c r="R18834" s="26"/>
    </row>
    <row r="18835" customHeight="1" spans="17:18">
      <c r="Q18835" s="26"/>
      <c r="R18835" s="26"/>
    </row>
    <row r="18836" customHeight="1" spans="17:18">
      <c r="Q18836" s="26"/>
      <c r="R18836" s="26"/>
    </row>
    <row r="18837" customHeight="1" spans="17:18">
      <c r="Q18837" s="26"/>
      <c r="R18837" s="26"/>
    </row>
    <row r="18838" customHeight="1" spans="17:18">
      <c r="Q18838" s="26"/>
      <c r="R18838" s="26"/>
    </row>
    <row r="18839" customHeight="1" spans="17:18">
      <c r="Q18839" s="26"/>
      <c r="R18839" s="26"/>
    </row>
    <row r="18840" customHeight="1" spans="17:18">
      <c r="Q18840" s="26"/>
      <c r="R18840" s="26"/>
    </row>
    <row r="18841" customHeight="1" spans="17:18">
      <c r="Q18841" s="26"/>
      <c r="R18841" s="26"/>
    </row>
    <row r="18842" customHeight="1" spans="17:18">
      <c r="Q18842" s="26"/>
      <c r="R18842" s="26"/>
    </row>
    <row r="18843" customHeight="1" spans="17:18">
      <c r="Q18843" s="26"/>
      <c r="R18843" s="26"/>
    </row>
    <row r="18844" customHeight="1" spans="17:18">
      <c r="Q18844" s="26"/>
      <c r="R18844" s="26"/>
    </row>
    <row r="18845" customHeight="1" spans="17:18">
      <c r="Q18845" s="26"/>
      <c r="R18845" s="26"/>
    </row>
    <row r="18846" customHeight="1" spans="17:18">
      <c r="Q18846" s="26"/>
      <c r="R18846" s="26"/>
    </row>
    <row r="18847" customHeight="1" spans="17:18">
      <c r="Q18847" s="26"/>
      <c r="R18847" s="26"/>
    </row>
    <row r="18848" customHeight="1" spans="17:18">
      <c r="Q18848" s="26"/>
      <c r="R18848" s="26"/>
    </row>
    <row r="18849" customHeight="1" spans="17:18">
      <c r="Q18849" s="26"/>
      <c r="R18849" s="26"/>
    </row>
    <row r="18850" customHeight="1" spans="17:18">
      <c r="Q18850" s="26"/>
      <c r="R18850" s="26"/>
    </row>
    <row r="18851" customHeight="1" spans="17:18">
      <c r="Q18851" s="26"/>
      <c r="R18851" s="26"/>
    </row>
    <row r="18852" customHeight="1" spans="17:18">
      <c r="Q18852" s="26"/>
      <c r="R18852" s="26"/>
    </row>
    <row r="18853" customHeight="1" spans="17:18">
      <c r="Q18853" s="26"/>
      <c r="R18853" s="26"/>
    </row>
    <row r="18854" customHeight="1" spans="17:18">
      <c r="Q18854" s="26"/>
      <c r="R18854" s="26"/>
    </row>
    <row r="18855" customHeight="1" spans="17:18">
      <c r="Q18855" s="26"/>
      <c r="R18855" s="26"/>
    </row>
    <row r="18856" customHeight="1" spans="17:18">
      <c r="Q18856" s="26"/>
      <c r="R18856" s="26"/>
    </row>
    <row r="18857" customHeight="1" spans="17:18">
      <c r="Q18857" s="26"/>
      <c r="R18857" s="26"/>
    </row>
    <row r="18858" customHeight="1" spans="17:18">
      <c r="Q18858" s="26"/>
      <c r="R18858" s="26"/>
    </row>
    <row r="18859" customHeight="1" spans="17:18">
      <c r="Q18859" s="26"/>
      <c r="R18859" s="26"/>
    </row>
    <row r="18860" customHeight="1" spans="17:18">
      <c r="Q18860" s="26"/>
      <c r="R18860" s="26"/>
    </row>
    <row r="18861" customHeight="1" spans="17:18">
      <c r="Q18861" s="26"/>
      <c r="R18861" s="26"/>
    </row>
    <row r="18862" customHeight="1" spans="17:18">
      <c r="Q18862" s="26"/>
      <c r="R18862" s="26"/>
    </row>
    <row r="18863" customHeight="1" spans="17:18">
      <c r="Q18863" s="26"/>
      <c r="R18863" s="26"/>
    </row>
    <row r="18864" customHeight="1" spans="17:18">
      <c r="Q18864" s="26"/>
      <c r="R18864" s="26"/>
    </row>
    <row r="18865" customHeight="1" spans="17:18">
      <c r="Q18865" s="26"/>
      <c r="R18865" s="26"/>
    </row>
    <row r="18866" customHeight="1" spans="17:18">
      <c r="Q18866" s="26"/>
      <c r="R18866" s="26"/>
    </row>
    <row r="18867" customHeight="1" spans="17:18">
      <c r="Q18867" s="26"/>
      <c r="R18867" s="26"/>
    </row>
    <row r="18868" customHeight="1" spans="17:18">
      <c r="Q18868" s="26"/>
      <c r="R18868" s="26"/>
    </row>
    <row r="18869" customHeight="1" spans="17:18">
      <c r="Q18869" s="26"/>
      <c r="R18869" s="26"/>
    </row>
    <row r="18870" customHeight="1" spans="17:18">
      <c r="Q18870" s="26"/>
      <c r="R18870" s="26"/>
    </row>
    <row r="18871" customHeight="1" spans="17:18">
      <c r="Q18871" s="26"/>
      <c r="R18871" s="26"/>
    </row>
    <row r="18872" customHeight="1" spans="17:18">
      <c r="Q18872" s="26"/>
      <c r="R18872" s="26"/>
    </row>
    <row r="18873" customHeight="1" spans="17:18">
      <c r="Q18873" s="26"/>
      <c r="R18873" s="26"/>
    </row>
    <row r="18874" customHeight="1" spans="17:18">
      <c r="Q18874" s="26"/>
      <c r="R18874" s="26"/>
    </row>
    <row r="18875" customHeight="1" spans="17:18">
      <c r="Q18875" s="26"/>
      <c r="R18875" s="26"/>
    </row>
    <row r="18876" customHeight="1" spans="17:18">
      <c r="Q18876" s="26"/>
      <c r="R18876" s="26"/>
    </row>
    <row r="18877" customHeight="1" spans="17:18">
      <c r="Q18877" s="26"/>
      <c r="R18877" s="26"/>
    </row>
    <row r="18878" customHeight="1" spans="17:18">
      <c r="Q18878" s="26"/>
      <c r="R18878" s="26"/>
    </row>
    <row r="18879" customHeight="1" spans="17:18">
      <c r="Q18879" s="26"/>
      <c r="R18879" s="26"/>
    </row>
    <row r="18880" customHeight="1" spans="17:18">
      <c r="Q18880" s="26"/>
      <c r="R18880" s="26"/>
    </row>
    <row r="18881" customHeight="1" spans="17:18">
      <c r="Q18881" s="26"/>
      <c r="R18881" s="26"/>
    </row>
    <row r="18882" customHeight="1" spans="17:18">
      <c r="Q18882" s="26"/>
      <c r="R18882" s="26"/>
    </row>
    <row r="18883" customHeight="1" spans="17:18">
      <c r="Q18883" s="26"/>
      <c r="R18883" s="26"/>
    </row>
    <row r="18884" customHeight="1" spans="17:18">
      <c r="Q18884" s="26"/>
      <c r="R18884" s="26"/>
    </row>
    <row r="18885" customHeight="1" spans="17:18">
      <c r="Q18885" s="26"/>
      <c r="R18885" s="26"/>
    </row>
    <row r="18886" customHeight="1" spans="17:18">
      <c r="Q18886" s="26"/>
      <c r="R18886" s="26"/>
    </row>
    <row r="18887" customHeight="1" spans="17:18">
      <c r="Q18887" s="26"/>
      <c r="R18887" s="26"/>
    </row>
    <row r="18888" customHeight="1" spans="17:18">
      <c r="Q18888" s="26"/>
      <c r="R18888" s="26"/>
    </row>
    <row r="18889" customHeight="1" spans="17:18">
      <c r="Q18889" s="26"/>
      <c r="R18889" s="26"/>
    </row>
    <row r="18890" customHeight="1" spans="17:18">
      <c r="Q18890" s="26"/>
      <c r="R18890" s="26"/>
    </row>
    <row r="18891" customHeight="1" spans="17:18">
      <c r="Q18891" s="26"/>
      <c r="R18891" s="26"/>
    </row>
    <row r="18892" customHeight="1" spans="17:18">
      <c r="Q18892" s="26"/>
      <c r="R18892" s="26"/>
    </row>
    <row r="18893" customHeight="1" spans="17:18">
      <c r="Q18893" s="26"/>
      <c r="R18893" s="26"/>
    </row>
    <row r="18894" customHeight="1" spans="17:18">
      <c r="Q18894" s="26"/>
      <c r="R18894" s="26"/>
    </row>
    <row r="18895" customHeight="1" spans="17:18">
      <c r="Q18895" s="26"/>
      <c r="R18895" s="26"/>
    </row>
    <row r="18896" customHeight="1" spans="17:18">
      <c r="Q18896" s="26"/>
      <c r="R18896" s="26"/>
    </row>
    <row r="18897" customHeight="1" spans="17:18">
      <c r="Q18897" s="26"/>
      <c r="R18897" s="26"/>
    </row>
    <row r="18898" customHeight="1" spans="17:18">
      <c r="Q18898" s="26"/>
      <c r="R18898" s="26"/>
    </row>
    <row r="18899" customHeight="1" spans="17:18">
      <c r="Q18899" s="26"/>
      <c r="R18899" s="26"/>
    </row>
    <row r="18900" customHeight="1" spans="17:18">
      <c r="Q18900" s="26"/>
      <c r="R18900" s="26"/>
    </row>
    <row r="18901" customHeight="1" spans="17:18">
      <c r="Q18901" s="26"/>
      <c r="R18901" s="26"/>
    </row>
    <row r="18902" customHeight="1" spans="17:18">
      <c r="Q18902" s="26"/>
      <c r="R18902" s="26"/>
    </row>
    <row r="18903" customHeight="1" spans="17:18">
      <c r="Q18903" s="26"/>
      <c r="R18903" s="26"/>
    </row>
    <row r="18904" customHeight="1" spans="17:18">
      <c r="Q18904" s="26"/>
      <c r="R18904" s="26"/>
    </row>
    <row r="18905" customHeight="1" spans="17:18">
      <c r="Q18905" s="26"/>
      <c r="R18905" s="26"/>
    </row>
    <row r="18906" customHeight="1" spans="17:18">
      <c r="Q18906" s="26"/>
      <c r="R18906" s="26"/>
    </row>
    <row r="18907" customHeight="1" spans="17:18">
      <c r="Q18907" s="26"/>
      <c r="R18907" s="26"/>
    </row>
    <row r="18908" customHeight="1" spans="17:18">
      <c r="Q18908" s="26"/>
      <c r="R18908" s="26"/>
    </row>
    <row r="18909" customHeight="1" spans="17:18">
      <c r="Q18909" s="26"/>
      <c r="R18909" s="26"/>
    </row>
    <row r="18910" customHeight="1" spans="17:18">
      <c r="Q18910" s="26"/>
      <c r="R18910" s="26"/>
    </row>
    <row r="18911" customHeight="1" spans="17:18">
      <c r="Q18911" s="26"/>
      <c r="R18911" s="26"/>
    </row>
    <row r="18912" customHeight="1" spans="17:18">
      <c r="Q18912" s="26"/>
      <c r="R18912" s="26"/>
    </row>
    <row r="18913" customHeight="1" spans="17:18">
      <c r="Q18913" s="26"/>
      <c r="R18913" s="26"/>
    </row>
    <row r="18914" customHeight="1" spans="17:18">
      <c r="Q18914" s="26"/>
      <c r="R18914" s="26"/>
    </row>
    <row r="18915" customHeight="1" spans="17:18">
      <c r="Q18915" s="26"/>
      <c r="R18915" s="26"/>
    </row>
    <row r="18916" customHeight="1" spans="17:18">
      <c r="Q18916" s="26"/>
      <c r="R18916" s="26"/>
    </row>
    <row r="18917" customHeight="1" spans="17:18">
      <c r="Q18917" s="26"/>
      <c r="R18917" s="26"/>
    </row>
    <row r="18918" customHeight="1" spans="17:18">
      <c r="Q18918" s="26"/>
      <c r="R18918" s="26"/>
    </row>
    <row r="18919" customHeight="1" spans="17:18">
      <c r="Q18919" s="26"/>
      <c r="R18919" s="26"/>
    </row>
    <row r="18920" customHeight="1" spans="17:18">
      <c r="Q18920" s="26"/>
      <c r="R18920" s="26"/>
    </row>
    <row r="18921" customHeight="1" spans="17:18">
      <c r="Q18921" s="26"/>
      <c r="R18921" s="26"/>
    </row>
    <row r="18922" customHeight="1" spans="17:18">
      <c r="Q18922" s="26"/>
      <c r="R18922" s="26"/>
    </row>
    <row r="18923" customHeight="1" spans="17:18">
      <c r="Q18923" s="26"/>
      <c r="R18923" s="26"/>
    </row>
    <row r="18924" customHeight="1" spans="17:18">
      <c r="Q18924" s="26"/>
      <c r="R18924" s="26"/>
    </row>
    <row r="18925" customHeight="1" spans="17:18">
      <c r="Q18925" s="26"/>
      <c r="R18925" s="26"/>
    </row>
    <row r="18926" customHeight="1" spans="17:18">
      <c r="Q18926" s="26"/>
      <c r="R18926" s="26"/>
    </row>
    <row r="18927" customHeight="1" spans="17:18">
      <c r="Q18927" s="26"/>
      <c r="R18927" s="26"/>
    </row>
    <row r="18928" customHeight="1" spans="17:18">
      <c r="Q18928" s="26"/>
      <c r="R18928" s="26"/>
    </row>
    <row r="18929" customHeight="1" spans="17:18">
      <c r="Q18929" s="26"/>
      <c r="R18929" s="26"/>
    </row>
    <row r="18930" customHeight="1" spans="17:18">
      <c r="Q18930" s="26"/>
      <c r="R18930" s="26"/>
    </row>
    <row r="18931" customHeight="1" spans="17:18">
      <c r="Q18931" s="26"/>
      <c r="R18931" s="26"/>
    </row>
    <row r="18932" customHeight="1" spans="17:18">
      <c r="Q18932" s="26"/>
      <c r="R18932" s="26"/>
    </row>
    <row r="18933" customHeight="1" spans="17:18">
      <c r="Q18933" s="26"/>
      <c r="R18933" s="26"/>
    </row>
    <row r="18934" customHeight="1" spans="17:18">
      <c r="Q18934" s="26"/>
      <c r="R18934" s="26"/>
    </row>
    <row r="18935" customHeight="1" spans="17:18">
      <c r="Q18935" s="26"/>
      <c r="R18935" s="26"/>
    </row>
    <row r="18936" customHeight="1" spans="17:18">
      <c r="Q18936" s="26"/>
      <c r="R18936" s="26"/>
    </row>
    <row r="18937" customHeight="1" spans="17:18">
      <c r="Q18937" s="26"/>
      <c r="R18937" s="26"/>
    </row>
    <row r="18938" customHeight="1" spans="17:18">
      <c r="Q18938" s="26"/>
      <c r="R18938" s="26"/>
    </row>
    <row r="18939" customHeight="1" spans="17:18">
      <c r="Q18939" s="26"/>
      <c r="R18939" s="26"/>
    </row>
    <row r="18940" customHeight="1" spans="17:18">
      <c r="Q18940" s="26"/>
      <c r="R18940" s="26"/>
    </row>
    <row r="18941" customHeight="1" spans="17:18">
      <c r="Q18941" s="26"/>
      <c r="R18941" s="26"/>
    </row>
    <row r="18942" customHeight="1" spans="17:18">
      <c r="Q18942" s="26"/>
      <c r="R18942" s="26"/>
    </row>
    <row r="18943" customHeight="1" spans="17:18">
      <c r="Q18943" s="26"/>
      <c r="R18943" s="26"/>
    </row>
    <row r="18944" customHeight="1" spans="17:18">
      <c r="Q18944" s="26"/>
      <c r="R18944" s="26"/>
    </row>
    <row r="18945" customHeight="1" spans="17:18">
      <c r="Q18945" s="26"/>
      <c r="R18945" s="26"/>
    </row>
    <row r="18946" customHeight="1" spans="17:18">
      <c r="Q18946" s="26"/>
      <c r="R18946" s="26"/>
    </row>
    <row r="18947" customHeight="1" spans="17:18">
      <c r="Q18947" s="26"/>
      <c r="R18947" s="26"/>
    </row>
    <row r="18948" customHeight="1" spans="17:18">
      <c r="Q18948" s="26"/>
      <c r="R18948" s="26"/>
    </row>
    <row r="18949" customHeight="1" spans="17:18">
      <c r="Q18949" s="26"/>
      <c r="R18949" s="26"/>
    </row>
    <row r="18950" customHeight="1" spans="17:18">
      <c r="Q18950" s="26"/>
      <c r="R18950" s="26"/>
    </row>
    <row r="18951" customHeight="1" spans="17:18">
      <c r="Q18951" s="26"/>
      <c r="R18951" s="26"/>
    </row>
    <row r="18952" customHeight="1" spans="17:18">
      <c r="Q18952" s="26"/>
      <c r="R18952" s="26"/>
    </row>
    <row r="18953" customHeight="1" spans="17:18">
      <c r="Q18953" s="26"/>
      <c r="R18953" s="26"/>
    </row>
    <row r="18954" customHeight="1" spans="17:18">
      <c r="Q18954" s="26"/>
      <c r="R18954" s="26"/>
    </row>
    <row r="18955" customHeight="1" spans="17:18">
      <c r="Q18955" s="26"/>
      <c r="R18955" s="26"/>
    </row>
    <row r="18956" customHeight="1" spans="17:18">
      <c r="Q18956" s="26"/>
      <c r="R18956" s="26"/>
    </row>
    <row r="18957" customHeight="1" spans="17:18">
      <c r="Q18957" s="26"/>
      <c r="R18957" s="26"/>
    </row>
    <row r="18958" customHeight="1" spans="17:18">
      <c r="Q18958" s="26"/>
      <c r="R18958" s="26"/>
    </row>
    <row r="18959" customHeight="1" spans="17:18">
      <c r="Q18959" s="26"/>
      <c r="R18959" s="26"/>
    </row>
    <row r="18960" customHeight="1" spans="17:18">
      <c r="Q18960" s="26"/>
      <c r="R18960" s="26"/>
    </row>
    <row r="18961" customHeight="1" spans="17:18">
      <c r="Q18961" s="26"/>
      <c r="R18961" s="26"/>
    </row>
    <row r="18962" customHeight="1" spans="17:18">
      <c r="Q18962" s="26"/>
      <c r="R18962" s="26"/>
    </row>
    <row r="18963" customHeight="1" spans="17:18">
      <c r="Q18963" s="26"/>
      <c r="R18963" s="26"/>
    </row>
    <row r="18964" customHeight="1" spans="17:18">
      <c r="Q18964" s="26"/>
      <c r="R18964" s="26"/>
    </row>
    <row r="18965" customHeight="1" spans="17:18">
      <c r="Q18965" s="26"/>
      <c r="R18965" s="26"/>
    </row>
    <row r="18966" customHeight="1" spans="17:18">
      <c r="Q18966" s="26"/>
      <c r="R18966" s="26"/>
    </row>
    <row r="18967" customHeight="1" spans="17:18">
      <c r="Q18967" s="26"/>
      <c r="R18967" s="26"/>
    </row>
    <row r="18968" customHeight="1" spans="17:18">
      <c r="Q18968" s="26"/>
      <c r="R18968" s="26"/>
    </row>
    <row r="18969" customHeight="1" spans="17:18">
      <c r="Q18969" s="26"/>
      <c r="R18969" s="26"/>
    </row>
    <row r="18970" customHeight="1" spans="17:18">
      <c r="Q18970" s="26"/>
      <c r="R18970" s="26"/>
    </row>
    <row r="18971" customHeight="1" spans="17:18">
      <c r="Q18971" s="26"/>
      <c r="R18971" s="26"/>
    </row>
    <row r="18972" customHeight="1" spans="17:18">
      <c r="Q18972" s="26"/>
      <c r="R18972" s="26"/>
    </row>
    <row r="18973" customHeight="1" spans="17:18">
      <c r="Q18973" s="26"/>
      <c r="R18973" s="26"/>
    </row>
    <row r="18974" customHeight="1" spans="17:18">
      <c r="Q18974" s="26"/>
      <c r="R18974" s="26"/>
    </row>
    <row r="18975" customHeight="1" spans="17:18">
      <c r="Q18975" s="26"/>
      <c r="R18975" s="26"/>
    </row>
    <row r="18976" customHeight="1" spans="17:18">
      <c r="Q18976" s="26"/>
      <c r="R18976" s="26"/>
    </row>
    <row r="18977" customHeight="1" spans="17:18">
      <c r="Q18977" s="26"/>
      <c r="R18977" s="26"/>
    </row>
    <row r="18978" customHeight="1" spans="17:18">
      <c r="Q18978" s="26"/>
      <c r="R18978" s="26"/>
    </row>
    <row r="18979" customHeight="1" spans="17:18">
      <c r="Q18979" s="26"/>
      <c r="R18979" s="26"/>
    </row>
    <row r="18980" customHeight="1" spans="17:18">
      <c r="Q18980" s="26"/>
      <c r="R18980" s="26"/>
    </row>
    <row r="18981" customHeight="1" spans="17:18">
      <c r="Q18981" s="26"/>
      <c r="R18981" s="26"/>
    </row>
    <row r="18982" customHeight="1" spans="17:18">
      <c r="Q18982" s="26"/>
      <c r="R18982" s="26"/>
    </row>
    <row r="18983" customHeight="1" spans="17:18">
      <c r="Q18983" s="26"/>
      <c r="R18983" s="26"/>
    </row>
    <row r="18984" customHeight="1" spans="17:18">
      <c r="Q18984" s="26"/>
      <c r="R18984" s="26"/>
    </row>
    <row r="18985" customHeight="1" spans="17:18">
      <c r="Q18985" s="26"/>
      <c r="R18985" s="26"/>
    </row>
    <row r="18986" customHeight="1" spans="17:18">
      <c r="Q18986" s="26"/>
      <c r="R18986" s="26"/>
    </row>
    <row r="18987" customHeight="1" spans="17:18">
      <c r="Q18987" s="26"/>
      <c r="R18987" s="26"/>
    </row>
    <row r="18988" customHeight="1" spans="17:18">
      <c r="Q18988" s="26"/>
      <c r="R18988" s="26"/>
    </row>
    <row r="18989" customHeight="1" spans="17:18">
      <c r="Q18989" s="26"/>
      <c r="R18989" s="26"/>
    </row>
    <row r="18990" customHeight="1" spans="17:18">
      <c r="Q18990" s="26"/>
      <c r="R18990" s="26"/>
    </row>
    <row r="18991" customHeight="1" spans="17:18">
      <c r="Q18991" s="26"/>
      <c r="R18991" s="26"/>
    </row>
    <row r="18992" customHeight="1" spans="17:18">
      <c r="Q18992" s="26"/>
      <c r="R18992" s="26"/>
    </row>
    <row r="18993" customHeight="1" spans="17:18">
      <c r="Q18993" s="26"/>
      <c r="R18993" s="26"/>
    </row>
    <row r="18994" customHeight="1" spans="17:18">
      <c r="Q18994" s="26"/>
      <c r="R18994" s="26"/>
    </row>
    <row r="18995" customHeight="1" spans="17:18">
      <c r="Q18995" s="26"/>
      <c r="R18995" s="26"/>
    </row>
    <row r="18996" customHeight="1" spans="17:18">
      <c r="Q18996" s="26"/>
      <c r="R18996" s="26"/>
    </row>
    <row r="18997" customHeight="1" spans="17:18">
      <c r="Q18997" s="26"/>
      <c r="R18997" s="26"/>
    </row>
    <row r="18998" customHeight="1" spans="17:18">
      <c r="Q18998" s="26"/>
      <c r="R18998" s="26"/>
    </row>
    <row r="18999" customHeight="1" spans="17:18">
      <c r="Q18999" s="26"/>
      <c r="R18999" s="26"/>
    </row>
    <row r="19000" customHeight="1" spans="17:18">
      <c r="Q19000" s="26"/>
      <c r="R19000" s="26"/>
    </row>
    <row r="19001" customHeight="1" spans="17:18">
      <c r="Q19001" s="26"/>
      <c r="R19001" s="26"/>
    </row>
    <row r="19002" customHeight="1" spans="17:18">
      <c r="Q19002" s="26"/>
      <c r="R19002" s="26"/>
    </row>
    <row r="19003" customHeight="1" spans="17:18">
      <c r="Q19003" s="26"/>
      <c r="R19003" s="26"/>
    </row>
    <row r="19004" customHeight="1" spans="17:18">
      <c r="Q19004" s="26"/>
      <c r="R19004" s="26"/>
    </row>
    <row r="19005" customHeight="1" spans="17:18">
      <c r="Q19005" s="26"/>
      <c r="R19005" s="26"/>
    </row>
    <row r="19006" customHeight="1" spans="17:18">
      <c r="Q19006" s="26"/>
      <c r="R19006" s="26"/>
    </row>
    <row r="19007" customHeight="1" spans="17:18">
      <c r="Q19007" s="26"/>
      <c r="R19007" s="26"/>
    </row>
    <row r="19008" customHeight="1" spans="17:18">
      <c r="Q19008" s="26"/>
      <c r="R19008" s="26"/>
    </row>
    <row r="19009" customHeight="1" spans="17:18">
      <c r="Q19009" s="26"/>
      <c r="R19009" s="26"/>
    </row>
    <row r="19010" customHeight="1" spans="17:18">
      <c r="Q19010" s="26"/>
      <c r="R19010" s="26"/>
    </row>
    <row r="19011" customHeight="1" spans="17:18">
      <c r="Q19011" s="26"/>
      <c r="R19011" s="26"/>
    </row>
    <row r="19012" customHeight="1" spans="17:18">
      <c r="Q19012" s="26"/>
      <c r="R19012" s="26"/>
    </row>
    <row r="19013" customHeight="1" spans="17:18">
      <c r="Q19013" s="26"/>
      <c r="R19013" s="26"/>
    </row>
    <row r="19014" customHeight="1" spans="17:18">
      <c r="Q19014" s="26"/>
      <c r="R19014" s="26"/>
    </row>
    <row r="19015" customHeight="1" spans="17:18">
      <c r="Q19015" s="26"/>
      <c r="R19015" s="26"/>
    </row>
    <row r="19016" customHeight="1" spans="17:18">
      <c r="Q19016" s="26"/>
      <c r="R19016" s="26"/>
    </row>
    <row r="19017" customHeight="1" spans="17:18">
      <c r="Q19017" s="26"/>
      <c r="R19017" s="26"/>
    </row>
    <row r="19018" customHeight="1" spans="17:18">
      <c r="Q19018" s="26"/>
      <c r="R19018" s="26"/>
    </row>
    <row r="19019" customHeight="1" spans="17:18">
      <c r="Q19019" s="26"/>
      <c r="R19019" s="26"/>
    </row>
    <row r="19020" customHeight="1" spans="17:18">
      <c r="Q19020" s="26"/>
      <c r="R19020" s="26"/>
    </row>
    <row r="19021" customHeight="1" spans="17:18">
      <c r="Q19021" s="26"/>
      <c r="R19021" s="26"/>
    </row>
    <row r="19022" customHeight="1" spans="17:18">
      <c r="Q19022" s="26"/>
      <c r="R19022" s="26"/>
    </row>
    <row r="19023" customHeight="1" spans="17:18">
      <c r="Q19023" s="26"/>
      <c r="R19023" s="26"/>
    </row>
    <row r="19024" customHeight="1" spans="17:18">
      <c r="Q19024" s="26"/>
      <c r="R19024" s="26"/>
    </row>
    <row r="19025" customHeight="1" spans="17:18">
      <c r="Q19025" s="26"/>
      <c r="R19025" s="26"/>
    </row>
    <row r="19026" customHeight="1" spans="17:18">
      <c r="Q19026" s="26"/>
      <c r="R19026" s="26"/>
    </row>
    <row r="19027" customHeight="1" spans="17:18">
      <c r="Q19027" s="26"/>
      <c r="R19027" s="26"/>
    </row>
    <row r="19028" customHeight="1" spans="17:18">
      <c r="Q19028" s="26"/>
      <c r="R19028" s="26"/>
    </row>
    <row r="19029" customHeight="1" spans="17:18">
      <c r="Q19029" s="26"/>
      <c r="R19029" s="26"/>
    </row>
    <row r="19030" customHeight="1" spans="17:18">
      <c r="Q19030" s="26"/>
      <c r="R19030" s="26"/>
    </row>
    <row r="19031" customHeight="1" spans="17:18">
      <c r="Q19031" s="26"/>
      <c r="R19031" s="26"/>
    </row>
    <row r="19032" customHeight="1" spans="17:18">
      <c r="Q19032" s="26"/>
      <c r="R19032" s="26"/>
    </row>
    <row r="19033" customHeight="1" spans="17:18">
      <c r="Q19033" s="26"/>
      <c r="R19033" s="26"/>
    </row>
    <row r="19034" customHeight="1" spans="17:18">
      <c r="Q19034" s="26"/>
      <c r="R19034" s="26"/>
    </row>
    <row r="19035" customHeight="1" spans="17:18">
      <c r="Q19035" s="26"/>
      <c r="R19035" s="26"/>
    </row>
    <row r="19036" customHeight="1" spans="17:18">
      <c r="Q19036" s="26"/>
      <c r="R19036" s="26"/>
    </row>
    <row r="19037" customHeight="1" spans="17:18">
      <c r="Q19037" s="26"/>
      <c r="R19037" s="26"/>
    </row>
    <row r="19038" customHeight="1" spans="17:18">
      <c r="Q19038" s="26"/>
      <c r="R19038" s="26"/>
    </row>
    <row r="19039" customHeight="1" spans="17:18">
      <c r="Q19039" s="26"/>
      <c r="R19039" s="26"/>
    </row>
    <row r="19040" customHeight="1" spans="17:18">
      <c r="Q19040" s="26"/>
      <c r="R19040" s="26"/>
    </row>
    <row r="19041" customHeight="1" spans="17:18">
      <c r="Q19041" s="26"/>
      <c r="R19041" s="26"/>
    </row>
    <row r="19042" customHeight="1" spans="17:18">
      <c r="Q19042" s="26"/>
      <c r="R19042" s="26"/>
    </row>
    <row r="19043" customHeight="1" spans="17:18">
      <c r="Q19043" s="26"/>
      <c r="R19043" s="26"/>
    </row>
    <row r="19044" customHeight="1" spans="17:18">
      <c r="Q19044" s="26"/>
      <c r="R19044" s="26"/>
    </row>
    <row r="19045" customHeight="1" spans="17:18">
      <c r="Q19045" s="26"/>
      <c r="R19045" s="26"/>
    </row>
    <row r="19046" customHeight="1" spans="17:18">
      <c r="Q19046" s="26"/>
      <c r="R19046" s="26"/>
    </row>
    <row r="19047" customHeight="1" spans="17:18">
      <c r="Q19047" s="26"/>
      <c r="R19047" s="26"/>
    </row>
    <row r="19048" customHeight="1" spans="17:18">
      <c r="Q19048" s="26"/>
      <c r="R19048" s="26"/>
    </row>
    <row r="19049" customHeight="1" spans="17:18">
      <c r="Q19049" s="26"/>
      <c r="R19049" s="26"/>
    </row>
    <row r="19050" customHeight="1" spans="17:18">
      <c r="Q19050" s="26"/>
      <c r="R19050" s="26"/>
    </row>
    <row r="19051" customHeight="1" spans="17:18">
      <c r="Q19051" s="26"/>
      <c r="R19051" s="26"/>
    </row>
    <row r="19052" customHeight="1" spans="17:18">
      <c r="Q19052" s="26"/>
      <c r="R19052" s="26"/>
    </row>
    <row r="19053" customHeight="1" spans="17:18">
      <c r="Q19053" s="26"/>
      <c r="R19053" s="26"/>
    </row>
    <row r="19054" customHeight="1" spans="17:18">
      <c r="Q19054" s="26"/>
      <c r="R19054" s="26"/>
    </row>
    <row r="19055" customHeight="1" spans="17:18">
      <c r="Q19055" s="26"/>
      <c r="R19055" s="26"/>
    </row>
    <row r="19056" customHeight="1" spans="17:18">
      <c r="Q19056" s="26"/>
      <c r="R19056" s="26"/>
    </row>
    <row r="19057" customHeight="1" spans="17:18">
      <c r="Q19057" s="26"/>
      <c r="R19057" s="26"/>
    </row>
    <row r="19058" customHeight="1" spans="17:18">
      <c r="Q19058" s="26"/>
      <c r="R19058" s="26"/>
    </row>
    <row r="19059" customHeight="1" spans="17:18">
      <c r="Q19059" s="26"/>
      <c r="R19059" s="26"/>
    </row>
    <row r="19060" customHeight="1" spans="17:18">
      <c r="Q19060" s="26"/>
      <c r="R19060" s="26"/>
    </row>
    <row r="19061" customHeight="1" spans="17:18">
      <c r="Q19061" s="26"/>
      <c r="R19061" s="26"/>
    </row>
    <row r="19062" customHeight="1" spans="17:18">
      <c r="Q19062" s="26"/>
      <c r="R19062" s="26"/>
    </row>
    <row r="19063" customHeight="1" spans="17:18">
      <c r="Q19063" s="26"/>
      <c r="R19063" s="26"/>
    </row>
    <row r="19064" customHeight="1" spans="17:18">
      <c r="Q19064" s="26"/>
      <c r="R19064" s="26"/>
    </row>
    <row r="19065" customHeight="1" spans="17:18">
      <c r="Q19065" s="26"/>
      <c r="R19065" s="26"/>
    </row>
    <row r="19066" customHeight="1" spans="17:18">
      <c r="Q19066" s="26"/>
      <c r="R19066" s="26"/>
    </row>
    <row r="19067" customHeight="1" spans="17:18">
      <c r="Q19067" s="26"/>
      <c r="R19067" s="26"/>
    </row>
    <row r="19068" customHeight="1" spans="17:18">
      <c r="Q19068" s="26"/>
      <c r="R19068" s="26"/>
    </row>
    <row r="19069" customHeight="1" spans="17:18">
      <c r="Q19069" s="26"/>
      <c r="R19069" s="26"/>
    </row>
    <row r="19070" customHeight="1" spans="17:18">
      <c r="Q19070" s="26"/>
      <c r="R19070" s="26"/>
    </row>
    <row r="19071" customHeight="1" spans="17:18">
      <c r="Q19071" s="26"/>
      <c r="R19071" s="26"/>
    </row>
    <row r="19072" customHeight="1" spans="17:18">
      <c r="Q19072" s="26"/>
      <c r="R19072" s="26"/>
    </row>
    <row r="19073" customHeight="1" spans="17:18">
      <c r="Q19073" s="26"/>
      <c r="R19073" s="26"/>
    </row>
    <row r="19074" customHeight="1" spans="17:18">
      <c r="Q19074" s="26"/>
      <c r="R19074" s="26"/>
    </row>
    <row r="19075" customHeight="1" spans="17:18">
      <c r="Q19075" s="26"/>
      <c r="R19075" s="26"/>
    </row>
    <row r="19076" customHeight="1" spans="17:18">
      <c r="Q19076" s="26"/>
      <c r="R19076" s="26"/>
    </row>
    <row r="19077" customHeight="1" spans="17:18">
      <c r="Q19077" s="26"/>
      <c r="R19077" s="26"/>
    </row>
    <row r="19078" customHeight="1" spans="17:18">
      <c r="Q19078" s="26"/>
      <c r="R19078" s="26"/>
    </row>
    <row r="19079" customHeight="1" spans="17:18">
      <c r="Q19079" s="26"/>
      <c r="R19079" s="26"/>
    </row>
    <row r="19080" customHeight="1" spans="17:18">
      <c r="Q19080" s="26"/>
      <c r="R19080" s="26"/>
    </row>
    <row r="19081" customHeight="1" spans="17:18">
      <c r="Q19081" s="26"/>
      <c r="R19081" s="26"/>
    </row>
    <row r="19082" customHeight="1" spans="17:18">
      <c r="Q19082" s="26"/>
      <c r="R19082" s="26"/>
    </row>
    <row r="19083" customHeight="1" spans="17:18">
      <c r="Q19083" s="26"/>
      <c r="R19083" s="26"/>
    </row>
    <row r="19084" customHeight="1" spans="17:18">
      <c r="Q19084" s="26"/>
      <c r="R19084" s="26"/>
    </row>
    <row r="19085" customHeight="1" spans="17:18">
      <c r="Q19085" s="26"/>
      <c r="R19085" s="26"/>
    </row>
    <row r="19086" customHeight="1" spans="17:18">
      <c r="Q19086" s="26"/>
      <c r="R19086" s="26"/>
    </row>
    <row r="19087" customHeight="1" spans="17:18">
      <c r="Q19087" s="26"/>
      <c r="R19087" s="26"/>
    </row>
    <row r="19088" customHeight="1" spans="17:18">
      <c r="Q19088" s="26"/>
      <c r="R19088" s="26"/>
    </row>
    <row r="19089" customHeight="1" spans="17:18">
      <c r="Q19089" s="26"/>
      <c r="R19089" s="26"/>
    </row>
    <row r="19090" customHeight="1" spans="17:18">
      <c r="Q19090" s="26"/>
      <c r="R19090" s="26"/>
    </row>
    <row r="19091" customHeight="1" spans="17:18">
      <c r="Q19091" s="26"/>
      <c r="R19091" s="26"/>
    </row>
    <row r="19092" customHeight="1" spans="17:18">
      <c r="Q19092" s="26"/>
      <c r="R19092" s="26"/>
    </row>
    <row r="19093" customHeight="1" spans="17:18">
      <c r="Q19093" s="26"/>
      <c r="R19093" s="26"/>
    </row>
    <row r="19094" customHeight="1" spans="17:18">
      <c r="Q19094" s="26"/>
      <c r="R19094" s="26"/>
    </row>
    <row r="19095" customHeight="1" spans="17:18">
      <c r="Q19095" s="26"/>
      <c r="R19095" s="26"/>
    </row>
    <row r="19096" customHeight="1" spans="17:18">
      <c r="Q19096" s="26"/>
      <c r="R19096" s="26"/>
    </row>
    <row r="19097" customHeight="1" spans="17:18">
      <c r="Q19097" s="26"/>
      <c r="R19097" s="26"/>
    </row>
    <row r="19098" customHeight="1" spans="17:18">
      <c r="Q19098" s="26"/>
      <c r="R19098" s="26"/>
    </row>
    <row r="19099" customHeight="1" spans="17:18">
      <c r="Q19099" s="26"/>
      <c r="R19099" s="26"/>
    </row>
    <row r="19100" customHeight="1" spans="17:18">
      <c r="Q19100" s="26"/>
      <c r="R19100" s="26"/>
    </row>
    <row r="19101" customHeight="1" spans="17:18">
      <c r="Q19101" s="26"/>
      <c r="R19101" s="26"/>
    </row>
    <row r="19102" customHeight="1" spans="17:18">
      <c r="Q19102" s="26"/>
      <c r="R19102" s="26"/>
    </row>
    <row r="19103" customHeight="1" spans="17:18">
      <c r="Q19103" s="26"/>
      <c r="R19103" s="26"/>
    </row>
    <row r="19104" customHeight="1" spans="17:18">
      <c r="Q19104" s="26"/>
      <c r="R19104" s="26"/>
    </row>
    <row r="19105" customHeight="1" spans="17:18">
      <c r="Q19105" s="26"/>
      <c r="R19105" s="26"/>
    </row>
    <row r="19106" customHeight="1" spans="17:18">
      <c r="Q19106" s="26"/>
      <c r="R19106" s="26"/>
    </row>
    <row r="19107" customHeight="1" spans="17:18">
      <c r="Q19107" s="26"/>
      <c r="R19107" s="26"/>
    </row>
    <row r="19108" customHeight="1" spans="17:18">
      <c r="Q19108" s="26"/>
      <c r="R19108" s="26"/>
    </row>
    <row r="19109" customHeight="1" spans="17:18">
      <c r="Q19109" s="26"/>
      <c r="R19109" s="26"/>
    </row>
    <row r="19110" customHeight="1" spans="17:18">
      <c r="Q19110" s="26"/>
      <c r="R19110" s="26"/>
    </row>
    <row r="19111" customHeight="1" spans="17:18">
      <c r="Q19111" s="26"/>
      <c r="R19111" s="26"/>
    </row>
    <row r="19112" customHeight="1" spans="17:18">
      <c r="Q19112" s="26"/>
      <c r="R19112" s="26"/>
    </row>
    <row r="19113" customHeight="1" spans="17:18">
      <c r="Q19113" s="26"/>
      <c r="R19113" s="26"/>
    </row>
    <row r="19114" customHeight="1" spans="17:18">
      <c r="Q19114" s="26"/>
      <c r="R19114" s="26"/>
    </row>
    <row r="19115" customHeight="1" spans="17:18">
      <c r="Q19115" s="26"/>
      <c r="R19115" s="26"/>
    </row>
    <row r="19116" customHeight="1" spans="17:18">
      <c r="Q19116" s="26"/>
      <c r="R19116" s="26"/>
    </row>
    <row r="19117" customHeight="1" spans="17:18">
      <c r="Q19117" s="26"/>
      <c r="R19117" s="26"/>
    </row>
    <row r="19118" customHeight="1" spans="17:18">
      <c r="Q19118" s="26"/>
      <c r="R19118" s="26"/>
    </row>
    <row r="19119" customHeight="1" spans="17:18">
      <c r="Q19119" s="26"/>
      <c r="R19119" s="26"/>
    </row>
    <row r="19120" customHeight="1" spans="17:18">
      <c r="Q19120" s="26"/>
      <c r="R19120" s="26"/>
    </row>
    <row r="19121" customHeight="1" spans="17:18">
      <c r="Q19121" s="26"/>
      <c r="R19121" s="26"/>
    </row>
    <row r="19122" customHeight="1" spans="17:18">
      <c r="Q19122" s="26"/>
      <c r="R19122" s="26"/>
    </row>
    <row r="19123" customHeight="1" spans="17:18">
      <c r="Q19123" s="26"/>
      <c r="R19123" s="26"/>
    </row>
    <row r="19124" customHeight="1" spans="17:18">
      <c r="Q19124" s="26"/>
      <c r="R19124" s="26"/>
    </row>
    <row r="19125" customHeight="1" spans="17:18">
      <c r="Q19125" s="26"/>
      <c r="R19125" s="26"/>
    </row>
    <row r="19126" customHeight="1" spans="17:18">
      <c r="Q19126" s="26"/>
      <c r="R19126" s="26"/>
    </row>
    <row r="19127" customHeight="1" spans="17:18">
      <c r="Q19127" s="26"/>
      <c r="R19127" s="26"/>
    </row>
    <row r="19128" customHeight="1" spans="17:18">
      <c r="Q19128" s="26"/>
      <c r="R19128" s="26"/>
    </row>
    <row r="19129" customHeight="1" spans="17:18">
      <c r="Q19129" s="26"/>
      <c r="R19129" s="26"/>
    </row>
    <row r="19130" customHeight="1" spans="17:18">
      <c r="Q19130" s="26"/>
      <c r="R19130" s="26"/>
    </row>
    <row r="19131" customHeight="1" spans="17:18">
      <c r="Q19131" s="26"/>
      <c r="R19131" s="26"/>
    </row>
    <row r="19132" customHeight="1" spans="17:18">
      <c r="Q19132" s="26"/>
      <c r="R19132" s="26"/>
    </row>
    <row r="19133" customHeight="1" spans="17:18">
      <c r="Q19133" s="26"/>
      <c r="R19133" s="26"/>
    </row>
    <row r="19134" customHeight="1" spans="17:18">
      <c r="Q19134" s="26"/>
      <c r="R19134" s="26"/>
    </row>
    <row r="19135" customHeight="1" spans="17:18">
      <c r="Q19135" s="26"/>
      <c r="R19135" s="26"/>
    </row>
    <row r="19136" customHeight="1" spans="17:18">
      <c r="Q19136" s="26"/>
      <c r="R19136" s="26"/>
    </row>
    <row r="19137" customHeight="1" spans="17:18">
      <c r="Q19137" s="26"/>
      <c r="R19137" s="26"/>
    </row>
    <row r="19138" customHeight="1" spans="17:18">
      <c r="Q19138" s="26"/>
      <c r="R19138" s="26"/>
    </row>
    <row r="19139" customHeight="1" spans="17:18">
      <c r="Q19139" s="26"/>
      <c r="R19139" s="26"/>
    </row>
    <row r="19140" customHeight="1" spans="17:18">
      <c r="Q19140" s="26"/>
      <c r="R19140" s="26"/>
    </row>
    <row r="19141" customHeight="1" spans="17:18">
      <c r="Q19141" s="26"/>
      <c r="R19141" s="26"/>
    </row>
    <row r="19142" customHeight="1" spans="17:18">
      <c r="Q19142" s="26"/>
      <c r="R19142" s="26"/>
    </row>
    <row r="19143" customHeight="1" spans="17:18">
      <c r="Q19143" s="26"/>
      <c r="R19143" s="26"/>
    </row>
    <row r="19144" customHeight="1" spans="17:18">
      <c r="Q19144" s="26"/>
      <c r="R19144" s="26"/>
    </row>
    <row r="19145" customHeight="1" spans="17:18">
      <c r="Q19145" s="26"/>
      <c r="R19145" s="26"/>
    </row>
    <row r="19146" customHeight="1" spans="17:18">
      <c r="Q19146" s="26"/>
      <c r="R19146" s="26"/>
    </row>
    <row r="19147" customHeight="1" spans="17:18">
      <c r="Q19147" s="26"/>
      <c r="R19147" s="26"/>
    </row>
    <row r="19148" customHeight="1" spans="17:18">
      <c r="Q19148" s="26"/>
      <c r="R19148" s="26"/>
    </row>
    <row r="19149" customHeight="1" spans="17:18">
      <c r="Q19149" s="26"/>
      <c r="R19149" s="26"/>
    </row>
    <row r="19150" customHeight="1" spans="17:18">
      <c r="Q19150" s="26"/>
      <c r="R19150" s="26"/>
    </row>
    <row r="19151" customHeight="1" spans="17:18">
      <c r="Q19151" s="26"/>
      <c r="R19151" s="26"/>
    </row>
    <row r="19152" customHeight="1" spans="17:18">
      <c r="Q19152" s="26"/>
      <c r="R19152" s="26"/>
    </row>
    <row r="19153" customHeight="1" spans="17:18">
      <c r="Q19153" s="26"/>
      <c r="R19153" s="26"/>
    </row>
    <row r="19154" customHeight="1" spans="17:18">
      <c r="Q19154" s="26"/>
      <c r="R19154" s="26"/>
    </row>
    <row r="19155" customHeight="1" spans="17:18">
      <c r="Q19155" s="26"/>
      <c r="R19155" s="26"/>
    </row>
    <row r="19156" customHeight="1" spans="17:18">
      <c r="Q19156" s="26"/>
      <c r="R19156" s="26"/>
    </row>
    <row r="19157" customHeight="1" spans="17:18">
      <c r="Q19157" s="26"/>
      <c r="R19157" s="26"/>
    </row>
    <row r="19158" customHeight="1" spans="17:18">
      <c r="Q19158" s="26"/>
      <c r="R19158" s="26"/>
    </row>
    <row r="19159" customHeight="1" spans="17:18">
      <c r="Q19159" s="26"/>
      <c r="R19159" s="26"/>
    </row>
    <row r="19160" customHeight="1" spans="17:18">
      <c r="Q19160" s="26"/>
      <c r="R19160" s="26"/>
    </row>
    <row r="19161" customHeight="1" spans="17:18">
      <c r="Q19161" s="26"/>
      <c r="R19161" s="26"/>
    </row>
    <row r="19162" customHeight="1" spans="17:18">
      <c r="Q19162" s="26"/>
      <c r="R19162" s="26"/>
    </row>
    <row r="19163" customHeight="1" spans="17:18">
      <c r="Q19163" s="26"/>
      <c r="R19163" s="26"/>
    </row>
    <row r="19164" customHeight="1" spans="17:18">
      <c r="Q19164" s="26"/>
      <c r="R19164" s="26"/>
    </row>
    <row r="19165" customHeight="1" spans="17:18">
      <c r="Q19165" s="26"/>
      <c r="R19165" s="26"/>
    </row>
    <row r="19166" customHeight="1" spans="17:18">
      <c r="Q19166" s="26"/>
      <c r="R19166" s="26"/>
    </row>
    <row r="19167" customHeight="1" spans="17:18">
      <c r="Q19167" s="26"/>
      <c r="R19167" s="26"/>
    </row>
    <row r="19168" customHeight="1" spans="17:18">
      <c r="Q19168" s="26"/>
      <c r="R19168" s="26"/>
    </row>
    <row r="19169" customHeight="1" spans="17:18">
      <c r="Q19169" s="26"/>
      <c r="R19169" s="26"/>
    </row>
    <row r="19170" customHeight="1" spans="17:18">
      <c r="Q19170" s="26"/>
      <c r="R19170" s="26"/>
    </row>
    <row r="19171" customHeight="1" spans="17:18">
      <c r="Q19171" s="26"/>
      <c r="R19171" s="26"/>
    </row>
    <row r="19172" customHeight="1" spans="17:18">
      <c r="Q19172" s="26"/>
      <c r="R19172" s="26"/>
    </row>
    <row r="19173" customHeight="1" spans="17:18">
      <c r="Q19173" s="26"/>
      <c r="R19173" s="26"/>
    </row>
    <row r="19174" customHeight="1" spans="17:18">
      <c r="Q19174" s="26"/>
      <c r="R19174" s="26"/>
    </row>
    <row r="19175" customHeight="1" spans="17:18">
      <c r="Q19175" s="26"/>
      <c r="R19175" s="26"/>
    </row>
    <row r="19176" customHeight="1" spans="17:18">
      <c r="Q19176" s="26"/>
      <c r="R19176" s="26"/>
    </row>
    <row r="19177" customHeight="1" spans="17:18">
      <c r="Q19177" s="26"/>
      <c r="R19177" s="26"/>
    </row>
    <row r="19178" customHeight="1" spans="17:18">
      <c r="Q19178" s="26"/>
      <c r="R19178" s="26"/>
    </row>
    <row r="19179" customHeight="1" spans="17:18">
      <c r="Q19179" s="26"/>
      <c r="R19179" s="26"/>
    </row>
    <row r="19180" customHeight="1" spans="17:18">
      <c r="Q19180" s="26"/>
      <c r="R19180" s="26"/>
    </row>
    <row r="19181" customHeight="1" spans="17:18">
      <c r="Q19181" s="26"/>
      <c r="R19181" s="26"/>
    </row>
    <row r="19182" customHeight="1" spans="17:18">
      <c r="Q19182" s="26"/>
      <c r="R19182" s="26"/>
    </row>
    <row r="19183" customHeight="1" spans="17:18">
      <c r="Q19183" s="26"/>
      <c r="R19183" s="26"/>
    </row>
    <row r="19184" customHeight="1" spans="17:18">
      <c r="Q19184" s="26"/>
      <c r="R19184" s="26"/>
    </row>
    <row r="19185" customHeight="1" spans="17:18">
      <c r="Q19185" s="26"/>
      <c r="R19185" s="26"/>
    </row>
    <row r="19186" customHeight="1" spans="17:18">
      <c r="Q19186" s="26"/>
      <c r="R19186" s="26"/>
    </row>
    <row r="19187" customHeight="1" spans="17:18">
      <c r="Q19187" s="26"/>
      <c r="R19187" s="26"/>
    </row>
    <row r="19188" customHeight="1" spans="17:18">
      <c r="Q19188" s="26"/>
      <c r="R19188" s="26"/>
    </row>
    <row r="19189" customHeight="1" spans="17:18">
      <c r="Q19189" s="26"/>
      <c r="R19189" s="26"/>
    </row>
    <row r="19190" customHeight="1" spans="17:18">
      <c r="Q19190" s="26"/>
      <c r="R19190" s="26"/>
    </row>
    <row r="19191" customHeight="1" spans="17:18">
      <c r="Q19191" s="26"/>
      <c r="R19191" s="26"/>
    </row>
    <row r="19192" customHeight="1" spans="17:18">
      <c r="Q19192" s="26"/>
      <c r="R19192" s="26"/>
    </row>
    <row r="19193" customHeight="1" spans="17:18">
      <c r="Q19193" s="26"/>
      <c r="R19193" s="26"/>
    </row>
    <row r="19194" customHeight="1" spans="17:18">
      <c r="Q19194" s="26"/>
      <c r="R19194" s="26"/>
    </row>
    <row r="19195" customHeight="1" spans="17:18">
      <c r="Q19195" s="26"/>
      <c r="R19195" s="26"/>
    </row>
    <row r="19196" customHeight="1" spans="17:18">
      <c r="Q19196" s="26"/>
      <c r="R19196" s="26"/>
    </row>
    <row r="19197" customHeight="1" spans="17:18">
      <c r="Q19197" s="26"/>
      <c r="R19197" s="26"/>
    </row>
    <row r="19198" customHeight="1" spans="17:18">
      <c r="Q19198" s="26"/>
      <c r="R19198" s="26"/>
    </row>
    <row r="19199" customHeight="1" spans="17:18">
      <c r="Q19199" s="26"/>
      <c r="R19199" s="26"/>
    </row>
    <row r="19200" customHeight="1" spans="17:18">
      <c r="Q19200" s="26"/>
      <c r="R19200" s="26"/>
    </row>
    <row r="19201" customHeight="1" spans="17:18">
      <c r="Q19201" s="26"/>
      <c r="R19201" s="26"/>
    </row>
    <row r="19202" customHeight="1" spans="17:18">
      <c r="Q19202" s="26"/>
      <c r="R19202" s="26"/>
    </row>
    <row r="19203" customHeight="1" spans="17:18">
      <c r="Q19203" s="26"/>
      <c r="R19203" s="26"/>
    </row>
    <row r="19204" customHeight="1" spans="17:18">
      <c r="Q19204" s="26"/>
      <c r="R19204" s="26"/>
    </row>
    <row r="19205" customHeight="1" spans="17:18">
      <c r="Q19205" s="26"/>
      <c r="R19205" s="26"/>
    </row>
    <row r="19206" customHeight="1" spans="17:18">
      <c r="Q19206" s="26"/>
      <c r="R19206" s="26"/>
    </row>
    <row r="19207" customHeight="1" spans="17:18">
      <c r="Q19207" s="26"/>
      <c r="R19207" s="26"/>
    </row>
    <row r="19208" customHeight="1" spans="17:18">
      <c r="Q19208" s="26"/>
      <c r="R19208" s="26"/>
    </row>
    <row r="19209" customHeight="1" spans="17:18">
      <c r="Q19209" s="26"/>
      <c r="R19209" s="26"/>
    </row>
    <row r="19210" customHeight="1" spans="17:18">
      <c r="Q19210" s="26"/>
      <c r="R19210" s="26"/>
    </row>
    <row r="19211" customHeight="1" spans="17:18">
      <c r="Q19211" s="26"/>
      <c r="R19211" s="26"/>
    </row>
    <row r="19212" customHeight="1" spans="17:18">
      <c r="Q19212" s="26"/>
      <c r="R19212" s="26"/>
    </row>
    <row r="19213" customHeight="1" spans="17:18">
      <c r="Q19213" s="26"/>
      <c r="R19213" s="26"/>
    </row>
    <row r="19214" customHeight="1" spans="17:18">
      <c r="Q19214" s="26"/>
      <c r="R19214" s="26"/>
    </row>
    <row r="19215" customHeight="1" spans="17:18">
      <c r="Q19215" s="26"/>
      <c r="R19215" s="26"/>
    </row>
    <row r="19216" customHeight="1" spans="17:18">
      <c r="Q19216" s="26"/>
      <c r="R19216" s="26"/>
    </row>
    <row r="19217" customHeight="1" spans="17:18">
      <c r="Q19217" s="26"/>
      <c r="R19217" s="26"/>
    </row>
    <row r="19218" customHeight="1" spans="17:18">
      <c r="Q19218" s="26"/>
      <c r="R19218" s="26"/>
    </row>
    <row r="19219" customHeight="1" spans="17:18">
      <c r="Q19219" s="26"/>
      <c r="R19219" s="26"/>
    </row>
    <row r="19220" customHeight="1" spans="17:18">
      <c r="Q19220" s="26"/>
      <c r="R19220" s="26"/>
    </row>
    <row r="19221" customHeight="1" spans="17:18">
      <c r="Q19221" s="26"/>
      <c r="R19221" s="26"/>
    </row>
    <row r="19222" customHeight="1" spans="17:18">
      <c r="Q19222" s="26"/>
      <c r="R19222" s="26"/>
    </row>
    <row r="19223" customHeight="1" spans="17:18">
      <c r="Q19223" s="26"/>
      <c r="R19223" s="26"/>
    </row>
    <row r="19224" customHeight="1" spans="17:18">
      <c r="Q19224" s="26"/>
      <c r="R19224" s="26"/>
    </row>
    <row r="19225" customHeight="1" spans="17:18">
      <c r="Q19225" s="26"/>
      <c r="R19225" s="26"/>
    </row>
    <row r="19226" customHeight="1" spans="17:18">
      <c r="Q19226" s="26"/>
      <c r="R19226" s="26"/>
    </row>
    <row r="19227" customHeight="1" spans="17:18">
      <c r="Q19227" s="26"/>
      <c r="R19227" s="26"/>
    </row>
    <row r="19228" customHeight="1" spans="17:18">
      <c r="Q19228" s="26"/>
      <c r="R19228" s="26"/>
    </row>
    <row r="19229" customHeight="1" spans="17:18">
      <c r="Q19229" s="26"/>
      <c r="R19229" s="26"/>
    </row>
    <row r="19230" customHeight="1" spans="17:18">
      <c r="Q19230" s="26"/>
      <c r="R19230" s="26"/>
    </row>
    <row r="19231" customHeight="1" spans="17:18">
      <c r="Q19231" s="26"/>
      <c r="R19231" s="26"/>
    </row>
    <row r="19232" customHeight="1" spans="17:18">
      <c r="Q19232" s="26"/>
      <c r="R19232" s="26"/>
    </row>
    <row r="19233" customHeight="1" spans="17:18">
      <c r="Q19233" s="26"/>
      <c r="R19233" s="26"/>
    </row>
    <row r="19234" customHeight="1" spans="17:18">
      <c r="Q19234" s="26"/>
      <c r="R19234" s="26"/>
    </row>
    <row r="19235" customHeight="1" spans="17:18">
      <c r="Q19235" s="26"/>
      <c r="R19235" s="26"/>
    </row>
    <row r="19236" customHeight="1" spans="17:18">
      <c r="Q19236" s="26"/>
      <c r="R19236" s="26"/>
    </row>
    <row r="19237" customHeight="1" spans="17:18">
      <c r="Q19237" s="26"/>
      <c r="R19237" s="26"/>
    </row>
    <row r="19238" customHeight="1" spans="17:18">
      <c r="Q19238" s="26"/>
      <c r="R19238" s="26"/>
    </row>
    <row r="19239" customHeight="1" spans="17:18">
      <c r="Q19239" s="26"/>
      <c r="R19239" s="26"/>
    </row>
    <row r="19240" customHeight="1" spans="17:18">
      <c r="Q19240" s="26"/>
      <c r="R19240" s="26"/>
    </row>
    <row r="19241" customHeight="1" spans="17:18">
      <c r="Q19241" s="26"/>
      <c r="R19241" s="26"/>
    </row>
    <row r="19242" customHeight="1" spans="17:18">
      <c r="Q19242" s="26"/>
      <c r="R19242" s="26"/>
    </row>
    <row r="19243" customHeight="1" spans="17:18">
      <c r="Q19243" s="26"/>
      <c r="R19243" s="26"/>
    </row>
    <row r="19244" customHeight="1" spans="17:18">
      <c r="Q19244" s="26"/>
      <c r="R19244" s="26"/>
    </row>
    <row r="19245" customHeight="1" spans="17:18">
      <c r="Q19245" s="26"/>
      <c r="R19245" s="26"/>
    </row>
    <row r="19246" customHeight="1" spans="17:18">
      <c r="Q19246" s="26"/>
      <c r="R19246" s="26"/>
    </row>
    <row r="19247" customHeight="1" spans="17:18">
      <c r="Q19247" s="26"/>
      <c r="R19247" s="26"/>
    </row>
    <row r="19248" customHeight="1" spans="17:18">
      <c r="Q19248" s="26"/>
      <c r="R19248" s="26"/>
    </row>
    <row r="19249" customHeight="1" spans="17:18">
      <c r="Q19249" s="26"/>
      <c r="R19249" s="26"/>
    </row>
    <row r="19250" customHeight="1" spans="17:18">
      <c r="Q19250" s="26"/>
      <c r="R19250" s="26"/>
    </row>
    <row r="19251" customHeight="1" spans="17:18">
      <c r="Q19251" s="26"/>
      <c r="R19251" s="26"/>
    </row>
    <row r="19252" customHeight="1" spans="17:18">
      <c r="Q19252" s="26"/>
      <c r="R19252" s="26"/>
    </row>
    <row r="19253" customHeight="1" spans="17:18">
      <c r="Q19253" s="26"/>
      <c r="R19253" s="26"/>
    </row>
    <row r="19254" customHeight="1" spans="17:18">
      <c r="Q19254" s="26"/>
      <c r="R19254" s="26"/>
    </row>
    <row r="19255" customHeight="1" spans="17:18">
      <c r="Q19255" s="26"/>
      <c r="R19255" s="26"/>
    </row>
    <row r="19256" customHeight="1" spans="17:18">
      <c r="Q19256" s="26"/>
      <c r="R19256" s="26"/>
    </row>
    <row r="19257" customHeight="1" spans="17:18">
      <c r="Q19257" s="26"/>
      <c r="R19257" s="26"/>
    </row>
    <row r="19258" customHeight="1" spans="17:18">
      <c r="Q19258" s="26"/>
      <c r="R19258" s="26"/>
    </row>
    <row r="19259" customHeight="1" spans="17:18">
      <c r="Q19259" s="26"/>
      <c r="R19259" s="26"/>
    </row>
    <row r="19260" customHeight="1" spans="17:18">
      <c r="Q19260" s="26"/>
      <c r="R19260" s="26"/>
    </row>
    <row r="19261" customHeight="1" spans="17:18">
      <c r="Q19261" s="26"/>
      <c r="R19261" s="26"/>
    </row>
    <row r="19262" customHeight="1" spans="17:18">
      <c r="Q19262" s="26"/>
      <c r="R19262" s="26"/>
    </row>
    <row r="19263" customHeight="1" spans="17:18">
      <c r="Q19263" s="26"/>
      <c r="R19263" s="26"/>
    </row>
    <row r="19264" customHeight="1" spans="17:18">
      <c r="Q19264" s="26"/>
      <c r="R19264" s="26"/>
    </row>
    <row r="19265" customHeight="1" spans="17:18">
      <c r="Q19265" s="26"/>
      <c r="R19265" s="26"/>
    </row>
    <row r="19266" customHeight="1" spans="17:18">
      <c r="Q19266" s="26"/>
      <c r="R19266" s="26"/>
    </row>
    <row r="19267" customHeight="1" spans="17:18">
      <c r="Q19267" s="26"/>
      <c r="R19267" s="26"/>
    </row>
    <row r="19268" customHeight="1" spans="17:18">
      <c r="Q19268" s="26"/>
      <c r="R19268" s="26"/>
    </row>
    <row r="19269" customHeight="1" spans="17:18">
      <c r="Q19269" s="26"/>
      <c r="R19269" s="26"/>
    </row>
    <row r="19270" customHeight="1" spans="17:18">
      <c r="Q19270" s="26"/>
      <c r="R19270" s="26"/>
    </row>
    <row r="19271" customHeight="1" spans="17:18">
      <c r="Q19271" s="26"/>
      <c r="R19271" s="26"/>
    </row>
    <row r="19272" customHeight="1" spans="17:18">
      <c r="Q19272" s="26"/>
      <c r="R19272" s="26"/>
    </row>
    <row r="19273" customHeight="1" spans="17:18">
      <c r="Q19273" s="26"/>
      <c r="R19273" s="26"/>
    </row>
    <row r="19274" customHeight="1" spans="17:18">
      <c r="Q19274" s="26"/>
      <c r="R19274" s="26"/>
    </row>
    <row r="19275" customHeight="1" spans="17:18">
      <c r="Q19275" s="26"/>
      <c r="R19275" s="26"/>
    </row>
    <row r="19276" customHeight="1" spans="17:18">
      <c r="Q19276" s="26"/>
      <c r="R19276" s="26"/>
    </row>
    <row r="19277" customHeight="1" spans="17:18">
      <c r="Q19277" s="26"/>
      <c r="R19277" s="26"/>
    </row>
    <row r="19278" customHeight="1" spans="17:18">
      <c r="Q19278" s="26"/>
      <c r="R19278" s="26"/>
    </row>
    <row r="19279" customHeight="1" spans="17:18">
      <c r="Q19279" s="26"/>
      <c r="R19279" s="26"/>
    </row>
    <row r="19280" customHeight="1" spans="17:18">
      <c r="Q19280" s="26"/>
      <c r="R19280" s="26"/>
    </row>
    <row r="19281" customHeight="1" spans="17:18">
      <c r="Q19281" s="26"/>
      <c r="R19281" s="26"/>
    </row>
    <row r="19282" customHeight="1" spans="17:18">
      <c r="Q19282" s="26"/>
      <c r="R19282" s="26"/>
    </row>
    <row r="19283" customHeight="1" spans="17:18">
      <c r="Q19283" s="26"/>
      <c r="R19283" s="26"/>
    </row>
    <row r="19284" customHeight="1" spans="17:18">
      <c r="Q19284" s="26"/>
      <c r="R19284" s="26"/>
    </row>
    <row r="19285" customHeight="1" spans="17:18">
      <c r="Q19285" s="26"/>
      <c r="R19285" s="26"/>
    </row>
    <row r="19286" customHeight="1" spans="17:18">
      <c r="Q19286" s="26"/>
      <c r="R19286" s="26"/>
    </row>
    <row r="19287" customHeight="1" spans="17:18">
      <c r="Q19287" s="26"/>
      <c r="R19287" s="26"/>
    </row>
    <row r="19288" customHeight="1" spans="17:18">
      <c r="Q19288" s="26"/>
      <c r="R19288" s="26"/>
    </row>
    <row r="19289" customHeight="1" spans="17:18">
      <c r="Q19289" s="26"/>
      <c r="R19289" s="26"/>
    </row>
    <row r="19290" customHeight="1" spans="17:18">
      <c r="Q19290" s="26"/>
      <c r="R19290" s="26"/>
    </row>
    <row r="19291" customHeight="1" spans="17:18">
      <c r="Q19291" s="26"/>
      <c r="R19291" s="26"/>
    </row>
    <row r="19292" customHeight="1" spans="17:18">
      <c r="Q19292" s="26"/>
      <c r="R19292" s="26"/>
    </row>
    <row r="19293" customHeight="1" spans="17:18">
      <c r="Q19293" s="26"/>
      <c r="R19293" s="26"/>
    </row>
    <row r="19294" customHeight="1" spans="17:18">
      <c r="Q19294" s="26"/>
      <c r="R19294" s="26"/>
    </row>
    <row r="19295" customHeight="1" spans="17:18">
      <c r="Q19295" s="26"/>
      <c r="R19295" s="26"/>
    </row>
    <row r="19296" customHeight="1" spans="17:18">
      <c r="Q19296" s="26"/>
      <c r="R19296" s="26"/>
    </row>
    <row r="19297" customHeight="1" spans="17:18">
      <c r="Q19297" s="26"/>
      <c r="R19297" s="26"/>
    </row>
    <row r="19298" customHeight="1" spans="17:18">
      <c r="Q19298" s="26"/>
      <c r="R19298" s="26"/>
    </row>
    <row r="19299" customHeight="1" spans="17:18">
      <c r="Q19299" s="26"/>
      <c r="R19299" s="26"/>
    </row>
    <row r="19300" customHeight="1" spans="17:18">
      <c r="Q19300" s="26"/>
      <c r="R19300" s="26"/>
    </row>
    <row r="19301" customHeight="1" spans="17:18">
      <c r="Q19301" s="26"/>
      <c r="R19301" s="26"/>
    </row>
    <row r="19302" customHeight="1" spans="17:18">
      <c r="Q19302" s="26"/>
      <c r="R19302" s="26"/>
    </row>
    <row r="19303" customHeight="1" spans="17:18">
      <c r="Q19303" s="26"/>
      <c r="R19303" s="26"/>
    </row>
    <row r="19304" customHeight="1" spans="17:18">
      <c r="Q19304" s="26"/>
      <c r="R19304" s="26"/>
    </row>
    <row r="19305" customHeight="1" spans="17:18">
      <c r="Q19305" s="26"/>
      <c r="R19305" s="26"/>
    </row>
    <row r="19306" customHeight="1" spans="17:18">
      <c r="Q19306" s="26"/>
      <c r="R19306" s="26"/>
    </row>
    <row r="19307" customHeight="1" spans="17:18">
      <c r="Q19307" s="26"/>
      <c r="R19307" s="26"/>
    </row>
    <row r="19308" customHeight="1" spans="17:18">
      <c r="Q19308" s="26"/>
      <c r="R19308" s="26"/>
    </row>
    <row r="19309" customHeight="1" spans="17:18">
      <c r="Q19309" s="26"/>
      <c r="R19309" s="26"/>
    </row>
    <row r="19310" customHeight="1" spans="17:18">
      <c r="Q19310" s="26"/>
      <c r="R19310" s="26"/>
    </row>
    <row r="19311" customHeight="1" spans="17:18">
      <c r="Q19311" s="26"/>
      <c r="R19311" s="26"/>
    </row>
    <row r="19312" customHeight="1" spans="17:18">
      <c r="Q19312" s="26"/>
      <c r="R19312" s="26"/>
    </row>
    <row r="19313" customHeight="1" spans="17:18">
      <c r="Q19313" s="26"/>
      <c r="R19313" s="26"/>
    </row>
    <row r="19314" customHeight="1" spans="17:18">
      <c r="Q19314" s="26"/>
      <c r="R19314" s="26"/>
    </row>
    <row r="19315" customHeight="1" spans="17:18">
      <c r="Q19315" s="26"/>
      <c r="R19315" s="26"/>
    </row>
    <row r="19316" customHeight="1" spans="17:18">
      <c r="Q19316" s="26"/>
      <c r="R19316" s="26"/>
    </row>
    <row r="19317" customHeight="1" spans="17:18">
      <c r="Q19317" s="26"/>
      <c r="R19317" s="26"/>
    </row>
    <row r="19318" customHeight="1" spans="17:18">
      <c r="Q19318" s="26"/>
      <c r="R19318" s="26"/>
    </row>
    <row r="19319" customHeight="1" spans="17:18">
      <c r="Q19319" s="26"/>
      <c r="R19319" s="26"/>
    </row>
    <row r="19320" customHeight="1" spans="17:18">
      <c r="Q19320" s="26"/>
      <c r="R19320" s="26"/>
    </row>
    <row r="19321" customHeight="1" spans="17:18">
      <c r="Q19321" s="26"/>
      <c r="R19321" s="26"/>
    </row>
    <row r="19322" customHeight="1" spans="17:18">
      <c r="Q19322" s="26"/>
      <c r="R19322" s="26"/>
    </row>
    <row r="19323" customHeight="1" spans="17:18">
      <c r="Q19323" s="26"/>
      <c r="R19323" s="26"/>
    </row>
    <row r="19324" customHeight="1" spans="17:18">
      <c r="Q19324" s="26"/>
      <c r="R19324" s="26"/>
    </row>
    <row r="19325" customHeight="1" spans="17:18">
      <c r="Q19325" s="26"/>
      <c r="R19325" s="26"/>
    </row>
    <row r="19326" customHeight="1" spans="17:18">
      <c r="Q19326" s="26"/>
      <c r="R19326" s="26"/>
    </row>
    <row r="19327" customHeight="1" spans="17:18">
      <c r="Q19327" s="26"/>
      <c r="R19327" s="26"/>
    </row>
    <row r="19328" customHeight="1" spans="17:18">
      <c r="Q19328" s="26"/>
      <c r="R19328" s="26"/>
    </row>
    <row r="19329" customHeight="1" spans="17:18">
      <c r="Q19329" s="26"/>
      <c r="R19329" s="26"/>
    </row>
    <row r="19330" customHeight="1" spans="17:18">
      <c r="Q19330" s="26"/>
      <c r="R19330" s="26"/>
    </row>
    <row r="19331" customHeight="1" spans="17:18">
      <c r="Q19331" s="26"/>
      <c r="R19331" s="26"/>
    </row>
    <row r="19332" customHeight="1" spans="17:18">
      <c r="Q19332" s="26"/>
      <c r="R19332" s="26"/>
    </row>
    <row r="19333" customHeight="1" spans="17:18">
      <c r="Q19333" s="26"/>
      <c r="R19333" s="26"/>
    </row>
    <row r="19334" customHeight="1" spans="17:18">
      <c r="Q19334" s="26"/>
      <c r="R19334" s="26"/>
    </row>
    <row r="19335" customHeight="1" spans="17:18">
      <c r="Q19335" s="26"/>
      <c r="R19335" s="26"/>
    </row>
    <row r="19336" customHeight="1" spans="17:18">
      <c r="Q19336" s="26"/>
      <c r="R19336" s="26"/>
    </row>
    <row r="19337" customHeight="1" spans="17:18">
      <c r="Q19337" s="26"/>
      <c r="R19337" s="26"/>
    </row>
    <row r="19338" customHeight="1" spans="17:18">
      <c r="Q19338" s="26"/>
      <c r="R19338" s="26"/>
    </row>
    <row r="19339" customHeight="1" spans="17:18">
      <c r="Q19339" s="26"/>
      <c r="R19339" s="26"/>
    </row>
    <row r="19340" customHeight="1" spans="17:18">
      <c r="Q19340" s="26"/>
      <c r="R19340" s="26"/>
    </row>
    <row r="19341" customHeight="1" spans="17:18">
      <c r="Q19341" s="26"/>
      <c r="R19341" s="26"/>
    </row>
    <row r="19342" customHeight="1" spans="17:18">
      <c r="Q19342" s="26"/>
      <c r="R19342" s="26"/>
    </row>
    <row r="19343" customHeight="1" spans="17:18">
      <c r="Q19343" s="26"/>
      <c r="R19343" s="26"/>
    </row>
    <row r="19344" customHeight="1" spans="17:18">
      <c r="Q19344" s="26"/>
      <c r="R19344" s="26"/>
    </row>
    <row r="19345" customHeight="1" spans="17:18">
      <c r="Q19345" s="26"/>
      <c r="R19345" s="26"/>
    </row>
    <row r="19346" customHeight="1" spans="17:18">
      <c r="Q19346" s="26"/>
      <c r="R19346" s="26"/>
    </row>
    <row r="19347" customHeight="1" spans="17:18">
      <c r="Q19347" s="26"/>
      <c r="R19347" s="26"/>
    </row>
    <row r="19348" customHeight="1" spans="17:18">
      <c r="Q19348" s="26"/>
      <c r="R19348" s="26"/>
    </row>
    <row r="19349" customHeight="1" spans="17:18">
      <c r="Q19349" s="26"/>
      <c r="R19349" s="26"/>
    </row>
    <row r="19350" customHeight="1" spans="17:18">
      <c r="Q19350" s="26"/>
      <c r="R19350" s="26"/>
    </row>
    <row r="19351" customHeight="1" spans="17:18">
      <c r="Q19351" s="26"/>
      <c r="R19351" s="26"/>
    </row>
    <row r="19352" customHeight="1" spans="17:18">
      <c r="Q19352" s="26"/>
      <c r="R19352" s="26"/>
    </row>
    <row r="19353" customHeight="1" spans="17:18">
      <c r="Q19353" s="26"/>
      <c r="R19353" s="26"/>
    </row>
    <row r="19354" customHeight="1" spans="17:18">
      <c r="Q19354" s="26"/>
      <c r="R19354" s="26"/>
    </row>
    <row r="19355" customHeight="1" spans="17:18">
      <c r="Q19355" s="26"/>
      <c r="R19355" s="26"/>
    </row>
    <row r="19356" customHeight="1" spans="17:18">
      <c r="Q19356" s="26"/>
      <c r="R19356" s="26"/>
    </row>
    <row r="19357" customHeight="1" spans="17:18">
      <c r="Q19357" s="26"/>
      <c r="R19357" s="26"/>
    </row>
    <row r="19358" customHeight="1" spans="17:18">
      <c r="Q19358" s="26"/>
      <c r="R19358" s="26"/>
    </row>
    <row r="19359" customHeight="1" spans="17:18">
      <c r="Q19359" s="26"/>
      <c r="R19359" s="26"/>
    </row>
    <row r="19360" customHeight="1" spans="17:18">
      <c r="Q19360" s="26"/>
      <c r="R19360" s="26"/>
    </row>
    <row r="19361" customHeight="1" spans="17:18">
      <c r="Q19361" s="26"/>
      <c r="R19361" s="26"/>
    </row>
    <row r="19362" customHeight="1" spans="17:18">
      <c r="Q19362" s="26"/>
      <c r="R19362" s="26"/>
    </row>
    <row r="19363" customHeight="1" spans="17:18">
      <c r="Q19363" s="26"/>
      <c r="R19363" s="26"/>
    </row>
    <row r="19364" customHeight="1" spans="17:18">
      <c r="Q19364" s="26"/>
      <c r="R19364" s="26"/>
    </row>
    <row r="19365" customHeight="1" spans="17:18">
      <c r="Q19365" s="26"/>
      <c r="R19365" s="26"/>
    </row>
    <row r="19366" customHeight="1" spans="17:18">
      <c r="Q19366" s="26"/>
      <c r="R19366" s="26"/>
    </row>
    <row r="19367" customHeight="1" spans="17:18">
      <c r="Q19367" s="26"/>
      <c r="R19367" s="26"/>
    </row>
    <row r="19368" customHeight="1" spans="17:18">
      <c r="Q19368" s="26"/>
      <c r="R19368" s="26"/>
    </row>
    <row r="19369" customHeight="1" spans="17:18">
      <c r="Q19369" s="26"/>
      <c r="R19369" s="26"/>
    </row>
    <row r="19370" customHeight="1" spans="17:18">
      <c r="Q19370" s="26"/>
      <c r="R19370" s="26"/>
    </row>
    <row r="19371" customHeight="1" spans="17:18">
      <c r="Q19371" s="26"/>
      <c r="R19371" s="26"/>
    </row>
    <row r="19372" customHeight="1" spans="17:18">
      <c r="Q19372" s="26"/>
      <c r="R19372" s="26"/>
    </row>
    <row r="19373" customHeight="1" spans="17:18">
      <c r="Q19373" s="26"/>
      <c r="R19373" s="26"/>
    </row>
    <row r="19374" customHeight="1" spans="17:18">
      <c r="Q19374" s="26"/>
      <c r="R19374" s="26"/>
    </row>
    <row r="19375" customHeight="1" spans="17:18">
      <c r="Q19375" s="26"/>
      <c r="R19375" s="26"/>
    </row>
    <row r="19376" customHeight="1" spans="17:18">
      <c r="Q19376" s="26"/>
      <c r="R19376" s="26"/>
    </row>
    <row r="19377" customHeight="1" spans="17:18">
      <c r="Q19377" s="26"/>
      <c r="R19377" s="26"/>
    </row>
    <row r="19378" customHeight="1" spans="17:18">
      <c r="Q19378" s="26"/>
      <c r="R19378" s="26"/>
    </row>
    <row r="19379" customHeight="1" spans="17:18">
      <c r="Q19379" s="26"/>
      <c r="R19379" s="26"/>
    </row>
    <row r="19380" customHeight="1" spans="17:18">
      <c r="Q19380" s="26"/>
      <c r="R19380" s="26"/>
    </row>
    <row r="19381" customHeight="1" spans="17:18">
      <c r="Q19381" s="26"/>
      <c r="R19381" s="26"/>
    </row>
    <row r="19382" customHeight="1" spans="17:18">
      <c r="Q19382" s="26"/>
      <c r="R19382" s="26"/>
    </row>
    <row r="19383" customHeight="1" spans="17:18">
      <c r="Q19383" s="26"/>
      <c r="R19383" s="26"/>
    </row>
    <row r="19384" customHeight="1" spans="17:18">
      <c r="Q19384" s="26"/>
      <c r="R19384" s="26"/>
    </row>
    <row r="19385" customHeight="1" spans="17:18">
      <c r="Q19385" s="26"/>
      <c r="R19385" s="26"/>
    </row>
    <row r="19386" customHeight="1" spans="17:18">
      <c r="Q19386" s="26"/>
      <c r="R19386" s="26"/>
    </row>
    <row r="19387" customHeight="1" spans="17:18">
      <c r="Q19387" s="26"/>
      <c r="R19387" s="26"/>
    </row>
    <row r="19388" customHeight="1" spans="17:18">
      <c r="Q19388" s="26"/>
      <c r="R19388" s="26"/>
    </row>
    <row r="19389" customHeight="1" spans="17:18">
      <c r="Q19389" s="26"/>
      <c r="R19389" s="26"/>
    </row>
    <row r="19390" customHeight="1" spans="17:18">
      <c r="Q19390" s="26"/>
      <c r="R19390" s="26"/>
    </row>
    <row r="19391" customHeight="1" spans="17:18">
      <c r="Q19391" s="26"/>
      <c r="R19391" s="26"/>
    </row>
    <row r="19392" customHeight="1" spans="17:18">
      <c r="Q19392" s="26"/>
      <c r="R19392" s="26"/>
    </row>
    <row r="19393" customHeight="1" spans="17:18">
      <c r="Q19393" s="26"/>
      <c r="R19393" s="26"/>
    </row>
    <row r="19394" customHeight="1" spans="17:18">
      <c r="Q19394" s="26"/>
      <c r="R19394" s="26"/>
    </row>
    <row r="19395" customHeight="1" spans="17:18">
      <c r="Q19395" s="26"/>
      <c r="R19395" s="26"/>
    </row>
    <row r="19396" customHeight="1" spans="17:18">
      <c r="Q19396" s="26"/>
      <c r="R19396" s="26"/>
    </row>
    <row r="19397" customHeight="1" spans="17:18">
      <c r="Q19397" s="26"/>
      <c r="R19397" s="26"/>
    </row>
    <row r="19398" customHeight="1" spans="17:18">
      <c r="Q19398" s="26"/>
      <c r="R19398" s="26"/>
    </row>
    <row r="19399" customHeight="1" spans="17:18">
      <c r="Q19399" s="26"/>
      <c r="R19399" s="26"/>
    </row>
    <row r="19400" customHeight="1" spans="17:18">
      <c r="Q19400" s="26"/>
      <c r="R19400" s="26"/>
    </row>
    <row r="19401" customHeight="1" spans="17:18">
      <c r="Q19401" s="26"/>
      <c r="R19401" s="26"/>
    </row>
    <row r="19402" customHeight="1" spans="17:18">
      <c r="Q19402" s="26"/>
      <c r="R19402" s="26"/>
    </row>
    <row r="19403" customHeight="1" spans="17:18">
      <c r="Q19403" s="26"/>
      <c r="R19403" s="26"/>
    </row>
    <row r="19404" customHeight="1" spans="17:18">
      <c r="Q19404" s="26"/>
      <c r="R19404" s="26"/>
    </row>
    <row r="19405" customHeight="1" spans="17:18">
      <c r="Q19405" s="26"/>
      <c r="R19405" s="26"/>
    </row>
    <row r="19406" customHeight="1" spans="17:18">
      <c r="Q19406" s="26"/>
      <c r="R19406" s="26"/>
    </row>
    <row r="19407" customHeight="1" spans="17:18">
      <c r="Q19407" s="26"/>
      <c r="R19407" s="26"/>
    </row>
    <row r="19408" customHeight="1" spans="17:18">
      <c r="Q19408" s="26"/>
      <c r="R19408" s="26"/>
    </row>
    <row r="19409" customHeight="1" spans="17:18">
      <c r="Q19409" s="26"/>
      <c r="R19409" s="26"/>
    </row>
    <row r="19410" customHeight="1" spans="17:18">
      <c r="Q19410" s="26"/>
      <c r="R19410" s="26"/>
    </row>
    <row r="19411" customHeight="1" spans="17:18">
      <c r="Q19411" s="26"/>
      <c r="R19411" s="26"/>
    </row>
    <row r="19412" customHeight="1" spans="17:18">
      <c r="Q19412" s="26"/>
      <c r="R19412" s="26"/>
    </row>
    <row r="19413" customHeight="1" spans="17:18">
      <c r="Q19413" s="26"/>
      <c r="R19413" s="26"/>
    </row>
    <row r="19414" customHeight="1" spans="17:18">
      <c r="Q19414" s="26"/>
      <c r="R19414" s="26"/>
    </row>
    <row r="19415" customHeight="1" spans="17:18">
      <c r="Q19415" s="26"/>
      <c r="R19415" s="26"/>
    </row>
    <row r="19416" customHeight="1" spans="17:18">
      <c r="Q19416" s="26"/>
      <c r="R19416" s="26"/>
    </row>
    <row r="19417" customHeight="1" spans="17:18">
      <c r="Q19417" s="26"/>
      <c r="R19417" s="26"/>
    </row>
    <row r="19418" customHeight="1" spans="17:18">
      <c r="Q19418" s="26"/>
      <c r="R19418" s="26"/>
    </row>
    <row r="19419" customHeight="1" spans="17:18">
      <c r="Q19419" s="26"/>
      <c r="R19419" s="26"/>
    </row>
    <row r="19420" customHeight="1" spans="17:18">
      <c r="Q19420" s="26"/>
      <c r="R19420" s="26"/>
    </row>
    <row r="19421" customHeight="1" spans="17:18">
      <c r="Q19421" s="26"/>
      <c r="R19421" s="26"/>
    </row>
    <row r="19422" customHeight="1" spans="17:18">
      <c r="Q19422" s="26"/>
      <c r="R19422" s="26"/>
    </row>
    <row r="19423" customHeight="1" spans="17:18">
      <c r="Q19423" s="26"/>
      <c r="R19423" s="26"/>
    </row>
    <row r="19424" customHeight="1" spans="17:18">
      <c r="Q19424" s="26"/>
      <c r="R19424" s="26"/>
    </row>
    <row r="19425" customHeight="1" spans="17:18">
      <c r="Q19425" s="26"/>
      <c r="R19425" s="26"/>
    </row>
    <row r="19426" customHeight="1" spans="17:18">
      <c r="Q19426" s="26"/>
      <c r="R19426" s="26"/>
    </row>
    <row r="19427" customHeight="1" spans="17:18">
      <c r="Q19427" s="26"/>
      <c r="R19427" s="26"/>
    </row>
    <row r="19428" customHeight="1" spans="17:18">
      <c r="Q19428" s="26"/>
      <c r="R19428" s="26"/>
    </row>
    <row r="19429" customHeight="1" spans="17:18">
      <c r="Q19429" s="26"/>
      <c r="R19429" s="26"/>
    </row>
    <row r="19430" customHeight="1" spans="17:18">
      <c r="Q19430" s="26"/>
      <c r="R19430" s="26"/>
    </row>
    <row r="19431" customHeight="1" spans="17:18">
      <c r="Q19431" s="26"/>
      <c r="R19431" s="26"/>
    </row>
    <row r="19432" customHeight="1" spans="17:18">
      <c r="Q19432" s="26"/>
      <c r="R19432" s="26"/>
    </row>
    <row r="19433" customHeight="1" spans="17:18">
      <c r="Q19433" s="26"/>
      <c r="R19433" s="26"/>
    </row>
    <row r="19434" customHeight="1" spans="17:18">
      <c r="Q19434" s="26"/>
      <c r="R19434" s="26"/>
    </row>
    <row r="19435" customHeight="1" spans="17:18">
      <c r="Q19435" s="26"/>
      <c r="R19435" s="26"/>
    </row>
    <row r="19436" customHeight="1" spans="17:18">
      <c r="Q19436" s="26"/>
      <c r="R19436" s="26"/>
    </row>
    <row r="19437" customHeight="1" spans="17:18">
      <c r="Q19437" s="26"/>
      <c r="R19437" s="26"/>
    </row>
    <row r="19438" customHeight="1" spans="17:18">
      <c r="Q19438" s="26"/>
      <c r="R19438" s="26"/>
    </row>
    <row r="19439" customHeight="1" spans="17:18">
      <c r="Q19439" s="26"/>
      <c r="R19439" s="26"/>
    </row>
    <row r="19440" customHeight="1" spans="17:18">
      <c r="Q19440" s="26"/>
      <c r="R19440" s="26"/>
    </row>
    <row r="19441" customHeight="1" spans="17:18">
      <c r="Q19441" s="26"/>
      <c r="R19441" s="26"/>
    </row>
    <row r="19442" customHeight="1" spans="17:18">
      <c r="Q19442" s="26"/>
      <c r="R19442" s="26"/>
    </row>
    <row r="19443" customHeight="1" spans="17:18">
      <c r="Q19443" s="26"/>
      <c r="R19443" s="26"/>
    </row>
    <row r="19444" customHeight="1" spans="17:18">
      <c r="Q19444" s="26"/>
      <c r="R19444" s="26"/>
    </row>
    <row r="19445" customHeight="1" spans="17:18">
      <c r="Q19445" s="26"/>
      <c r="R19445" s="26"/>
    </row>
    <row r="19446" customHeight="1" spans="17:18">
      <c r="Q19446" s="26"/>
      <c r="R19446" s="26"/>
    </row>
    <row r="19447" customHeight="1" spans="17:18">
      <c r="Q19447" s="26"/>
      <c r="R19447" s="26"/>
    </row>
    <row r="19448" customHeight="1" spans="17:18">
      <c r="Q19448" s="26"/>
      <c r="R19448" s="26"/>
    </row>
    <row r="19449" customHeight="1" spans="17:18">
      <c r="Q19449" s="26"/>
      <c r="R19449" s="26"/>
    </row>
    <row r="19450" customHeight="1" spans="17:18">
      <c r="Q19450" s="26"/>
      <c r="R19450" s="26"/>
    </row>
    <row r="19451" customHeight="1" spans="17:18">
      <c r="Q19451" s="26"/>
      <c r="R19451" s="26"/>
    </row>
    <row r="19452" customHeight="1" spans="17:18">
      <c r="Q19452" s="26"/>
      <c r="R19452" s="26"/>
    </row>
    <row r="19453" customHeight="1" spans="17:18">
      <c r="Q19453" s="26"/>
      <c r="R19453" s="26"/>
    </row>
    <row r="19454" customHeight="1" spans="17:18">
      <c r="Q19454" s="26"/>
      <c r="R19454" s="26"/>
    </row>
    <row r="19455" customHeight="1" spans="17:18">
      <c r="Q19455" s="26"/>
      <c r="R19455" s="26"/>
    </row>
    <row r="19456" customHeight="1" spans="17:18">
      <c r="Q19456" s="26"/>
      <c r="R19456" s="26"/>
    </row>
    <row r="19457" customHeight="1" spans="17:18">
      <c r="Q19457" s="26"/>
      <c r="R19457" s="26"/>
    </row>
    <row r="19458" customHeight="1" spans="17:18">
      <c r="Q19458" s="26"/>
      <c r="R19458" s="26"/>
    </row>
    <row r="19459" customHeight="1" spans="17:18">
      <c r="Q19459" s="26"/>
      <c r="R19459" s="26"/>
    </row>
    <row r="19460" customHeight="1" spans="17:18">
      <c r="Q19460" s="26"/>
      <c r="R19460" s="26"/>
    </row>
    <row r="19461" customHeight="1" spans="17:18">
      <c r="Q19461" s="26"/>
      <c r="R19461" s="26"/>
    </row>
    <row r="19462" customHeight="1" spans="17:18">
      <c r="Q19462" s="26"/>
      <c r="R19462" s="26"/>
    </row>
    <row r="19463" customHeight="1" spans="17:18">
      <c r="Q19463" s="26"/>
      <c r="R19463" s="26"/>
    </row>
    <row r="19464" customHeight="1" spans="17:18">
      <c r="Q19464" s="26"/>
      <c r="R19464" s="26"/>
    </row>
    <row r="19465" customHeight="1" spans="17:18">
      <c r="Q19465" s="26"/>
      <c r="R19465" s="26"/>
    </row>
    <row r="19466" customHeight="1" spans="17:18">
      <c r="Q19466" s="26"/>
      <c r="R19466" s="26"/>
    </row>
    <row r="19467" customHeight="1" spans="17:18">
      <c r="Q19467" s="26"/>
      <c r="R19467" s="26"/>
    </row>
    <row r="19468" customHeight="1" spans="17:18">
      <c r="Q19468" s="26"/>
      <c r="R19468" s="26"/>
    </row>
    <row r="19469" customHeight="1" spans="17:18">
      <c r="Q19469" s="26"/>
      <c r="R19469" s="26"/>
    </row>
    <row r="19470" customHeight="1" spans="17:18">
      <c r="Q19470" s="26"/>
      <c r="R19470" s="26"/>
    </row>
    <row r="19471" customHeight="1" spans="17:18">
      <c r="Q19471" s="26"/>
      <c r="R19471" s="26"/>
    </row>
    <row r="19472" customHeight="1" spans="17:18">
      <c r="Q19472" s="26"/>
      <c r="R19472" s="26"/>
    </row>
    <row r="19473" customHeight="1" spans="17:18">
      <c r="Q19473" s="26"/>
      <c r="R19473" s="26"/>
    </row>
    <row r="19474" customHeight="1" spans="17:18">
      <c r="Q19474" s="26"/>
      <c r="R19474" s="26"/>
    </row>
    <row r="19475" customHeight="1" spans="17:18">
      <c r="Q19475" s="26"/>
      <c r="R19475" s="26"/>
    </row>
    <row r="19476" customHeight="1" spans="17:18">
      <c r="Q19476" s="26"/>
      <c r="R19476" s="26"/>
    </row>
    <row r="19477" customHeight="1" spans="17:18">
      <c r="Q19477" s="26"/>
      <c r="R19477" s="26"/>
    </row>
    <row r="19478" customHeight="1" spans="17:18">
      <c r="Q19478" s="26"/>
      <c r="R19478" s="26"/>
    </row>
    <row r="19479" customHeight="1" spans="17:18">
      <c r="Q19479" s="26"/>
      <c r="R19479" s="26"/>
    </row>
    <row r="19480" customHeight="1" spans="17:18">
      <c r="Q19480" s="26"/>
      <c r="R19480" s="26"/>
    </row>
    <row r="19481" customHeight="1" spans="17:18">
      <c r="Q19481" s="26"/>
      <c r="R19481" s="26"/>
    </row>
    <row r="19482" customHeight="1" spans="17:18">
      <c r="Q19482" s="26"/>
      <c r="R19482" s="26"/>
    </row>
    <row r="19483" customHeight="1" spans="17:18">
      <c r="Q19483" s="26"/>
      <c r="R19483" s="26"/>
    </row>
    <row r="19484" customHeight="1" spans="17:18">
      <c r="Q19484" s="26"/>
      <c r="R19484" s="26"/>
    </row>
    <row r="19485" customHeight="1" spans="17:18">
      <c r="Q19485" s="26"/>
      <c r="R19485" s="26"/>
    </row>
    <row r="19486" customHeight="1" spans="17:18">
      <c r="Q19486" s="26"/>
      <c r="R19486" s="26"/>
    </row>
    <row r="19487" customHeight="1" spans="17:18">
      <c r="Q19487" s="26"/>
      <c r="R19487" s="26"/>
    </row>
    <row r="19488" customHeight="1" spans="17:18">
      <c r="Q19488" s="26"/>
      <c r="R19488" s="26"/>
    </row>
    <row r="19489" customHeight="1" spans="17:18">
      <c r="Q19489" s="26"/>
      <c r="R19489" s="26"/>
    </row>
    <row r="19490" customHeight="1" spans="17:18">
      <c r="Q19490" s="26"/>
      <c r="R19490" s="26"/>
    </row>
    <row r="19491" customHeight="1" spans="17:18">
      <c r="Q19491" s="26"/>
      <c r="R19491" s="26"/>
    </row>
    <row r="19492" customHeight="1" spans="17:18">
      <c r="Q19492" s="26"/>
      <c r="R19492" s="26"/>
    </row>
    <row r="19493" customHeight="1" spans="17:18">
      <c r="Q19493" s="26"/>
      <c r="R19493" s="26"/>
    </row>
    <row r="19494" customHeight="1" spans="17:18">
      <c r="Q19494" s="26"/>
      <c r="R19494" s="26"/>
    </row>
    <row r="19495" customHeight="1" spans="17:18">
      <c r="Q19495" s="26"/>
      <c r="R19495" s="26"/>
    </row>
    <row r="19496" customHeight="1" spans="17:18">
      <c r="Q19496" s="26"/>
      <c r="R19496" s="26"/>
    </row>
    <row r="19497" customHeight="1" spans="17:18">
      <c r="Q19497" s="26"/>
      <c r="R19497" s="26"/>
    </row>
    <row r="19498" customHeight="1" spans="17:18">
      <c r="Q19498" s="26"/>
      <c r="R19498" s="26"/>
    </row>
    <row r="19499" customHeight="1" spans="17:18">
      <c r="Q19499" s="26"/>
      <c r="R19499" s="26"/>
    </row>
    <row r="19500" customHeight="1" spans="17:18">
      <c r="Q19500" s="26"/>
      <c r="R19500" s="26"/>
    </row>
    <row r="19501" customHeight="1" spans="17:18">
      <c r="Q19501" s="26"/>
      <c r="R19501" s="26"/>
    </row>
    <row r="19502" customHeight="1" spans="17:18">
      <c r="Q19502" s="26"/>
      <c r="R19502" s="26"/>
    </row>
    <row r="19503" customHeight="1" spans="17:18">
      <c r="Q19503" s="26"/>
      <c r="R19503" s="26"/>
    </row>
    <row r="19504" customHeight="1" spans="17:18">
      <c r="Q19504" s="26"/>
      <c r="R19504" s="26"/>
    </row>
    <row r="19505" customHeight="1" spans="17:18">
      <c r="Q19505" s="26"/>
      <c r="R19505" s="26"/>
    </row>
    <row r="19506" customHeight="1" spans="17:18">
      <c r="Q19506" s="26"/>
      <c r="R19506" s="26"/>
    </row>
    <row r="19507" customHeight="1" spans="17:18">
      <c r="Q19507" s="26"/>
      <c r="R19507" s="26"/>
    </row>
    <row r="19508" customHeight="1" spans="17:18">
      <c r="Q19508" s="26"/>
      <c r="R19508" s="26"/>
    </row>
    <row r="19509" customHeight="1" spans="17:18">
      <c r="Q19509" s="26"/>
      <c r="R19509" s="26"/>
    </row>
    <row r="19510" customHeight="1" spans="17:18">
      <c r="Q19510" s="26"/>
      <c r="R19510" s="26"/>
    </row>
    <row r="19511" customHeight="1" spans="17:18">
      <c r="Q19511" s="26"/>
      <c r="R19511" s="26"/>
    </row>
    <row r="19512" customHeight="1" spans="17:18">
      <c r="Q19512" s="26"/>
      <c r="R19512" s="26"/>
    </row>
    <row r="19513" customHeight="1" spans="17:18">
      <c r="Q19513" s="26"/>
      <c r="R19513" s="26"/>
    </row>
    <row r="19514" customHeight="1" spans="17:18">
      <c r="Q19514" s="26"/>
      <c r="R19514" s="26"/>
    </row>
    <row r="19515" customHeight="1" spans="17:18">
      <c r="Q19515" s="26"/>
      <c r="R19515" s="26"/>
    </row>
    <row r="19516" customHeight="1" spans="17:18">
      <c r="Q19516" s="26"/>
      <c r="R19516" s="26"/>
    </row>
    <row r="19517" customHeight="1" spans="17:18">
      <c r="Q19517" s="26"/>
      <c r="R19517" s="26"/>
    </row>
    <row r="19518" customHeight="1" spans="17:18">
      <c r="Q19518" s="26"/>
      <c r="R19518" s="26"/>
    </row>
    <row r="19519" customHeight="1" spans="17:18">
      <c r="Q19519" s="26"/>
      <c r="R19519" s="26"/>
    </row>
    <row r="19520" customHeight="1" spans="17:18">
      <c r="Q19520" s="26"/>
      <c r="R19520" s="26"/>
    </row>
    <row r="19521" customHeight="1" spans="17:18">
      <c r="Q19521" s="26"/>
      <c r="R19521" s="26"/>
    </row>
    <row r="19522" customHeight="1" spans="17:18">
      <c r="Q19522" s="26"/>
      <c r="R19522" s="26"/>
    </row>
    <row r="19523" customHeight="1" spans="17:18">
      <c r="Q19523" s="26"/>
      <c r="R19523" s="26"/>
    </row>
    <row r="19524" customHeight="1" spans="17:18">
      <c r="Q19524" s="26"/>
      <c r="R19524" s="26"/>
    </row>
    <row r="19525" customHeight="1" spans="17:18">
      <c r="Q19525" s="26"/>
      <c r="R19525" s="26"/>
    </row>
    <row r="19526" customHeight="1" spans="17:18">
      <c r="Q19526" s="26"/>
      <c r="R19526" s="26"/>
    </row>
    <row r="19527" customHeight="1" spans="17:18">
      <c r="Q19527" s="26"/>
      <c r="R19527" s="26"/>
    </row>
    <row r="19528" customHeight="1" spans="17:18">
      <c r="Q19528" s="26"/>
      <c r="R19528" s="26"/>
    </row>
    <row r="19529" customHeight="1" spans="17:18">
      <c r="Q19529" s="26"/>
      <c r="R19529" s="26"/>
    </row>
    <row r="19530" customHeight="1" spans="17:18">
      <c r="Q19530" s="26"/>
      <c r="R19530" s="26"/>
    </row>
    <row r="19531" customHeight="1" spans="17:18">
      <c r="Q19531" s="26"/>
      <c r="R19531" s="26"/>
    </row>
    <row r="19532" customHeight="1" spans="17:18">
      <c r="Q19532" s="26"/>
      <c r="R19532" s="26"/>
    </row>
    <row r="19533" customHeight="1" spans="17:18">
      <c r="Q19533" s="26"/>
      <c r="R19533" s="26"/>
    </row>
    <row r="19534" customHeight="1" spans="17:18">
      <c r="Q19534" s="26"/>
      <c r="R19534" s="26"/>
    </row>
    <row r="19535" customHeight="1" spans="17:18">
      <c r="Q19535" s="26"/>
      <c r="R19535" s="26"/>
    </row>
    <row r="19536" customHeight="1" spans="17:18">
      <c r="Q19536" s="26"/>
      <c r="R19536" s="26"/>
    </row>
    <row r="19537" customHeight="1" spans="17:18">
      <c r="Q19537" s="26"/>
      <c r="R19537" s="26"/>
    </row>
    <row r="19538" customHeight="1" spans="17:18">
      <c r="Q19538" s="26"/>
      <c r="R19538" s="26"/>
    </row>
    <row r="19539" customHeight="1" spans="17:18">
      <c r="Q19539" s="26"/>
      <c r="R19539" s="26"/>
    </row>
    <row r="19540" customHeight="1" spans="17:18">
      <c r="Q19540" s="26"/>
      <c r="R19540" s="26"/>
    </row>
    <row r="19541" customHeight="1" spans="17:18">
      <c r="Q19541" s="26"/>
      <c r="R19541" s="26"/>
    </row>
    <row r="19542" customHeight="1" spans="17:18">
      <c r="Q19542" s="26"/>
      <c r="R19542" s="26"/>
    </row>
    <row r="19543" customHeight="1" spans="17:18">
      <c r="Q19543" s="26"/>
      <c r="R19543" s="26"/>
    </row>
    <row r="19544" customHeight="1" spans="17:18">
      <c r="Q19544" s="26"/>
      <c r="R19544" s="26"/>
    </row>
    <row r="19545" customHeight="1" spans="17:18">
      <c r="Q19545" s="26"/>
      <c r="R19545" s="26"/>
    </row>
    <row r="19546" customHeight="1" spans="17:18">
      <c r="Q19546" s="26"/>
      <c r="R19546" s="26"/>
    </row>
    <row r="19547" customHeight="1" spans="17:18">
      <c r="Q19547" s="26"/>
      <c r="R19547" s="26"/>
    </row>
    <row r="19548" customHeight="1" spans="17:18">
      <c r="Q19548" s="26"/>
      <c r="R19548" s="26"/>
    </row>
    <row r="19549" customHeight="1" spans="17:18">
      <c r="Q19549" s="26"/>
      <c r="R19549" s="26"/>
    </row>
    <row r="19550" customHeight="1" spans="17:18">
      <c r="Q19550" s="26"/>
      <c r="R19550" s="26"/>
    </row>
    <row r="19551" customHeight="1" spans="17:18">
      <c r="Q19551" s="26"/>
      <c r="R19551" s="26"/>
    </row>
    <row r="19552" customHeight="1" spans="17:18">
      <c r="Q19552" s="26"/>
      <c r="R19552" s="26"/>
    </row>
    <row r="19553" customHeight="1" spans="17:18">
      <c r="Q19553" s="26"/>
      <c r="R19553" s="26"/>
    </row>
    <row r="19554" customHeight="1" spans="17:18">
      <c r="Q19554" s="26"/>
      <c r="R19554" s="26"/>
    </row>
    <row r="19555" customHeight="1" spans="17:18">
      <c r="Q19555" s="26"/>
      <c r="R19555" s="26"/>
    </row>
    <row r="19556" customHeight="1" spans="17:18">
      <c r="Q19556" s="26"/>
      <c r="R19556" s="26"/>
    </row>
    <row r="19557" customHeight="1" spans="17:18">
      <c r="Q19557" s="26"/>
      <c r="R19557" s="26"/>
    </row>
    <row r="19558" customHeight="1" spans="17:18">
      <c r="Q19558" s="26"/>
      <c r="R19558" s="26"/>
    </row>
    <row r="19559" customHeight="1" spans="17:18">
      <c r="Q19559" s="26"/>
      <c r="R19559" s="26"/>
    </row>
    <row r="19560" customHeight="1" spans="17:18">
      <c r="Q19560" s="26"/>
      <c r="R19560" s="26"/>
    </row>
    <row r="19561" customHeight="1" spans="17:18">
      <c r="Q19561" s="26"/>
      <c r="R19561" s="26"/>
    </row>
    <row r="19562" customHeight="1" spans="17:18">
      <c r="Q19562" s="26"/>
      <c r="R19562" s="26"/>
    </row>
    <row r="19563" customHeight="1" spans="17:18">
      <c r="Q19563" s="26"/>
      <c r="R19563" s="26"/>
    </row>
    <row r="19564" customHeight="1" spans="17:18">
      <c r="Q19564" s="26"/>
      <c r="R19564" s="26"/>
    </row>
    <row r="19565" customHeight="1" spans="17:18">
      <c r="Q19565" s="26"/>
      <c r="R19565" s="26"/>
    </row>
    <row r="19566" customHeight="1" spans="17:18">
      <c r="Q19566" s="26"/>
      <c r="R19566" s="26"/>
    </row>
    <row r="19567" customHeight="1" spans="17:18">
      <c r="Q19567" s="26"/>
      <c r="R19567" s="26"/>
    </row>
    <row r="19568" customHeight="1" spans="17:18">
      <c r="Q19568" s="26"/>
      <c r="R19568" s="26"/>
    </row>
    <row r="19569" customHeight="1" spans="17:18">
      <c r="Q19569" s="26"/>
      <c r="R19569" s="26"/>
    </row>
    <row r="19570" customHeight="1" spans="17:18">
      <c r="Q19570" s="26"/>
      <c r="R19570" s="26"/>
    </row>
    <row r="19571" customHeight="1" spans="17:18">
      <c r="Q19571" s="26"/>
      <c r="R19571" s="26"/>
    </row>
    <row r="19572" customHeight="1" spans="17:18">
      <c r="Q19572" s="26"/>
      <c r="R19572" s="26"/>
    </row>
    <row r="19573" customHeight="1" spans="17:18">
      <c r="Q19573" s="26"/>
      <c r="R19573" s="26"/>
    </row>
    <row r="19574" customHeight="1" spans="17:18">
      <c r="Q19574" s="26"/>
      <c r="R19574" s="26"/>
    </row>
    <row r="19575" customHeight="1" spans="17:18">
      <c r="Q19575" s="26"/>
      <c r="R19575" s="26"/>
    </row>
    <row r="19576" customHeight="1" spans="17:18">
      <c r="Q19576" s="26"/>
      <c r="R19576" s="26"/>
    </row>
    <row r="19577" customHeight="1" spans="17:18">
      <c r="Q19577" s="26"/>
      <c r="R19577" s="26"/>
    </row>
    <row r="19578" customHeight="1" spans="17:18">
      <c r="Q19578" s="26"/>
      <c r="R19578" s="26"/>
    </row>
    <row r="19579" customHeight="1" spans="17:18">
      <c r="Q19579" s="26"/>
      <c r="R19579" s="26"/>
    </row>
    <row r="19580" customHeight="1" spans="17:18">
      <c r="Q19580" s="26"/>
      <c r="R19580" s="26"/>
    </row>
    <row r="19581" customHeight="1" spans="17:18">
      <c r="Q19581" s="26"/>
      <c r="R19581" s="26"/>
    </row>
    <row r="19582" customHeight="1" spans="17:18">
      <c r="Q19582" s="26"/>
      <c r="R19582" s="26"/>
    </row>
    <row r="19583" customHeight="1" spans="17:18">
      <c r="Q19583" s="26"/>
      <c r="R19583" s="26"/>
    </row>
    <row r="19584" customHeight="1" spans="17:18">
      <c r="Q19584" s="26"/>
      <c r="R19584" s="26"/>
    </row>
    <row r="19585" customHeight="1" spans="17:18">
      <c r="Q19585" s="26"/>
      <c r="R19585" s="26"/>
    </row>
    <row r="19586" customHeight="1" spans="17:18">
      <c r="Q19586" s="26"/>
      <c r="R19586" s="26"/>
    </row>
    <row r="19587" customHeight="1" spans="17:18">
      <c r="Q19587" s="26"/>
      <c r="R19587" s="26"/>
    </row>
    <row r="19588" customHeight="1" spans="17:18">
      <c r="Q19588" s="26"/>
      <c r="R19588" s="26"/>
    </row>
    <row r="19589" customHeight="1" spans="17:18">
      <c r="Q19589" s="26"/>
      <c r="R19589" s="26"/>
    </row>
    <row r="19590" customHeight="1" spans="17:18">
      <c r="Q19590" s="26"/>
      <c r="R19590" s="26"/>
    </row>
    <row r="19591" customHeight="1" spans="17:18">
      <c r="Q19591" s="26"/>
      <c r="R19591" s="26"/>
    </row>
    <row r="19592" customHeight="1" spans="17:18">
      <c r="Q19592" s="26"/>
      <c r="R19592" s="26"/>
    </row>
    <row r="19593" customHeight="1" spans="17:18">
      <c r="Q19593" s="26"/>
      <c r="R19593" s="26"/>
    </row>
    <row r="19594" customHeight="1" spans="17:18">
      <c r="Q19594" s="26"/>
      <c r="R19594" s="26"/>
    </row>
    <row r="19595" customHeight="1" spans="17:18">
      <c r="Q19595" s="26"/>
      <c r="R19595" s="26"/>
    </row>
    <row r="19596" customHeight="1" spans="17:18">
      <c r="Q19596" s="26"/>
      <c r="R19596" s="26"/>
    </row>
    <row r="19597" customHeight="1" spans="17:18">
      <c r="Q19597" s="26"/>
      <c r="R19597" s="26"/>
    </row>
    <row r="19598" customHeight="1" spans="17:18">
      <c r="Q19598" s="26"/>
      <c r="R19598" s="26"/>
    </row>
    <row r="19599" customHeight="1" spans="17:18">
      <c r="Q19599" s="26"/>
      <c r="R19599" s="26"/>
    </row>
    <row r="19600" customHeight="1" spans="17:18">
      <c r="Q19600" s="26"/>
      <c r="R19600" s="26"/>
    </row>
    <row r="19601" customHeight="1" spans="17:18">
      <c r="Q19601" s="26"/>
      <c r="R19601" s="26"/>
    </row>
    <row r="19602" customHeight="1" spans="17:18">
      <c r="Q19602" s="26"/>
      <c r="R19602" s="26"/>
    </row>
    <row r="19603" customHeight="1" spans="17:18">
      <c r="Q19603" s="26"/>
      <c r="R19603" s="26"/>
    </row>
    <row r="19604" customHeight="1" spans="17:18">
      <c r="Q19604" s="26"/>
      <c r="R19604" s="26"/>
    </row>
    <row r="19605" customHeight="1" spans="17:18">
      <c r="Q19605" s="26"/>
      <c r="R19605" s="26"/>
    </row>
    <row r="19606" customHeight="1" spans="17:18">
      <c r="Q19606" s="26"/>
      <c r="R19606" s="26"/>
    </row>
    <row r="19607" customHeight="1" spans="17:18">
      <c r="Q19607" s="26"/>
      <c r="R19607" s="26"/>
    </row>
    <row r="19608" customHeight="1" spans="17:18">
      <c r="Q19608" s="26"/>
      <c r="R19608" s="26"/>
    </row>
    <row r="19609" customHeight="1" spans="17:18">
      <c r="Q19609" s="26"/>
      <c r="R19609" s="26"/>
    </row>
    <row r="19610" customHeight="1" spans="17:18">
      <c r="Q19610" s="26"/>
      <c r="R19610" s="26"/>
    </row>
    <row r="19611" customHeight="1" spans="17:18">
      <c r="Q19611" s="26"/>
      <c r="R19611" s="26"/>
    </row>
    <row r="19612" customHeight="1" spans="17:18">
      <c r="Q19612" s="26"/>
      <c r="R19612" s="26"/>
    </row>
    <row r="19613" customHeight="1" spans="17:18">
      <c r="Q19613" s="26"/>
      <c r="R19613" s="26"/>
    </row>
    <row r="19614" customHeight="1" spans="17:18">
      <c r="Q19614" s="26"/>
      <c r="R19614" s="26"/>
    </row>
    <row r="19615" customHeight="1" spans="17:18">
      <c r="Q19615" s="26"/>
      <c r="R19615" s="26"/>
    </row>
    <row r="19616" customHeight="1" spans="17:18">
      <c r="Q19616" s="26"/>
      <c r="R19616" s="26"/>
    </row>
    <row r="19617" customHeight="1" spans="17:18">
      <c r="Q19617" s="26"/>
      <c r="R19617" s="26"/>
    </row>
    <row r="19618" customHeight="1" spans="17:18">
      <c r="Q19618" s="26"/>
      <c r="R19618" s="26"/>
    </row>
    <row r="19619" customHeight="1" spans="17:18">
      <c r="Q19619" s="26"/>
      <c r="R19619" s="26"/>
    </row>
    <row r="19620" customHeight="1" spans="17:18">
      <c r="Q19620" s="26"/>
      <c r="R19620" s="26"/>
    </row>
    <row r="19621" customHeight="1" spans="17:18">
      <c r="Q19621" s="26"/>
      <c r="R19621" s="26"/>
    </row>
    <row r="19622" customHeight="1" spans="17:18">
      <c r="Q19622" s="26"/>
      <c r="R19622" s="26"/>
    </row>
    <row r="19623" customHeight="1" spans="17:18">
      <c r="Q19623" s="26"/>
      <c r="R19623" s="26"/>
    </row>
    <row r="19624" customHeight="1" spans="17:18">
      <c r="Q19624" s="26"/>
      <c r="R19624" s="26"/>
    </row>
    <row r="19625" customHeight="1" spans="17:18">
      <c r="Q19625" s="26"/>
      <c r="R19625" s="26"/>
    </row>
    <row r="19626" customHeight="1" spans="17:18">
      <c r="Q19626" s="26"/>
      <c r="R19626" s="26"/>
    </row>
    <row r="19627" customHeight="1" spans="17:18">
      <c r="Q19627" s="26"/>
      <c r="R19627" s="26"/>
    </row>
    <row r="19628" customHeight="1" spans="17:18">
      <c r="Q19628" s="26"/>
      <c r="R19628" s="26"/>
    </row>
    <row r="19629" customHeight="1" spans="17:18">
      <c r="Q19629" s="26"/>
      <c r="R19629" s="26"/>
    </row>
    <row r="19630" customHeight="1" spans="17:18">
      <c r="Q19630" s="26"/>
      <c r="R19630" s="26"/>
    </row>
    <row r="19631" customHeight="1" spans="17:18">
      <c r="Q19631" s="26"/>
      <c r="R19631" s="26"/>
    </row>
    <row r="19632" customHeight="1" spans="17:18">
      <c r="Q19632" s="26"/>
      <c r="R19632" s="26"/>
    </row>
    <row r="19633" customHeight="1" spans="17:18">
      <c r="Q19633" s="26"/>
      <c r="R19633" s="26"/>
    </row>
    <row r="19634" customHeight="1" spans="17:18">
      <c r="Q19634" s="26"/>
      <c r="R19634" s="26"/>
    </row>
    <row r="19635" customHeight="1" spans="17:18">
      <c r="Q19635" s="26"/>
      <c r="R19635" s="26"/>
    </row>
    <row r="19636" customHeight="1" spans="17:18">
      <c r="Q19636" s="26"/>
      <c r="R19636" s="26"/>
    </row>
    <row r="19637" customHeight="1" spans="17:18">
      <c r="Q19637" s="26"/>
      <c r="R19637" s="26"/>
    </row>
    <row r="19638" customHeight="1" spans="17:18">
      <c r="Q19638" s="26"/>
      <c r="R19638" s="26"/>
    </row>
    <row r="19639" customHeight="1" spans="17:18">
      <c r="Q19639" s="26"/>
      <c r="R19639" s="26"/>
    </row>
    <row r="19640" customHeight="1" spans="17:18">
      <c r="Q19640" s="26"/>
      <c r="R19640" s="26"/>
    </row>
    <row r="19641" customHeight="1" spans="17:18">
      <c r="Q19641" s="26"/>
      <c r="R19641" s="26"/>
    </row>
    <row r="19642" customHeight="1" spans="17:18">
      <c r="Q19642" s="26"/>
      <c r="R19642" s="26"/>
    </row>
    <row r="19643" customHeight="1" spans="17:18">
      <c r="Q19643" s="26"/>
      <c r="R19643" s="26"/>
    </row>
    <row r="19644" customHeight="1" spans="17:18">
      <c r="Q19644" s="26"/>
      <c r="R19644" s="26"/>
    </row>
    <row r="19645" customHeight="1" spans="17:18">
      <c r="Q19645" s="26"/>
      <c r="R19645" s="26"/>
    </row>
    <row r="19646" customHeight="1" spans="17:18">
      <c r="Q19646" s="26"/>
      <c r="R19646" s="26"/>
    </row>
    <row r="19647" customHeight="1" spans="17:18">
      <c r="Q19647" s="26"/>
      <c r="R19647" s="26"/>
    </row>
    <row r="19648" customHeight="1" spans="17:18">
      <c r="Q19648" s="26"/>
      <c r="R19648" s="26"/>
    </row>
    <row r="19649" customHeight="1" spans="17:18">
      <c r="Q19649" s="26"/>
      <c r="R19649" s="26"/>
    </row>
    <row r="19650" customHeight="1" spans="17:18">
      <c r="Q19650" s="26"/>
      <c r="R19650" s="26"/>
    </row>
    <row r="19651" customHeight="1" spans="17:18">
      <c r="Q19651" s="26"/>
      <c r="R19651" s="26"/>
    </row>
    <row r="19652" customHeight="1" spans="17:18">
      <c r="Q19652" s="26"/>
      <c r="R19652" s="26"/>
    </row>
    <row r="19653" customHeight="1" spans="17:18">
      <c r="Q19653" s="26"/>
      <c r="R19653" s="26"/>
    </row>
    <row r="19654" customHeight="1" spans="17:18">
      <c r="Q19654" s="26"/>
      <c r="R19654" s="26"/>
    </row>
    <row r="19655" customHeight="1" spans="17:18">
      <c r="Q19655" s="26"/>
      <c r="R19655" s="26"/>
    </row>
    <row r="19656" customHeight="1" spans="17:18">
      <c r="Q19656" s="26"/>
      <c r="R19656" s="26"/>
    </row>
    <row r="19657" customHeight="1" spans="17:18">
      <c r="Q19657" s="26"/>
      <c r="R19657" s="26"/>
    </row>
    <row r="19658" customHeight="1" spans="17:18">
      <c r="Q19658" s="26"/>
      <c r="R19658" s="26"/>
    </row>
    <row r="19659" customHeight="1" spans="17:18">
      <c r="Q19659" s="26"/>
      <c r="R19659" s="26"/>
    </row>
    <row r="19660" customHeight="1" spans="17:18">
      <c r="Q19660" s="26"/>
      <c r="R19660" s="26"/>
    </row>
    <row r="19661" customHeight="1" spans="17:18">
      <c r="Q19661" s="26"/>
      <c r="R19661" s="26"/>
    </row>
    <row r="19662" customHeight="1" spans="17:18">
      <c r="Q19662" s="26"/>
      <c r="R19662" s="26"/>
    </row>
    <row r="19663" customHeight="1" spans="17:18">
      <c r="Q19663" s="26"/>
      <c r="R19663" s="26"/>
    </row>
    <row r="19664" customHeight="1" spans="17:18">
      <c r="Q19664" s="26"/>
      <c r="R19664" s="26"/>
    </row>
    <row r="19665" customHeight="1" spans="17:18">
      <c r="Q19665" s="26"/>
      <c r="R19665" s="26"/>
    </row>
    <row r="19666" customHeight="1" spans="17:18">
      <c r="Q19666" s="26"/>
      <c r="R19666" s="26"/>
    </row>
    <row r="19667" customHeight="1" spans="17:18">
      <c r="Q19667" s="26"/>
      <c r="R19667" s="26"/>
    </row>
    <row r="19668" customHeight="1" spans="17:18">
      <c r="Q19668" s="26"/>
      <c r="R19668" s="26"/>
    </row>
    <row r="19669" customHeight="1" spans="17:18">
      <c r="Q19669" s="26"/>
      <c r="R19669" s="26"/>
    </row>
    <row r="19670" customHeight="1" spans="17:18">
      <c r="Q19670" s="26"/>
      <c r="R19670" s="26"/>
    </row>
    <row r="19671" customHeight="1" spans="17:18">
      <c r="Q19671" s="26"/>
      <c r="R19671" s="26"/>
    </row>
    <row r="19672" customHeight="1" spans="17:18">
      <c r="Q19672" s="26"/>
      <c r="R19672" s="26"/>
    </row>
    <row r="19673" customHeight="1" spans="17:18">
      <c r="Q19673" s="26"/>
      <c r="R19673" s="26"/>
    </row>
    <row r="19674" customHeight="1" spans="17:18">
      <c r="Q19674" s="26"/>
      <c r="R19674" s="26"/>
    </row>
    <row r="19675" customHeight="1" spans="17:18">
      <c r="Q19675" s="26"/>
      <c r="R19675" s="26"/>
    </row>
    <row r="19676" customHeight="1" spans="17:18">
      <c r="Q19676" s="26"/>
      <c r="R19676" s="26"/>
    </row>
    <row r="19677" customHeight="1" spans="17:18">
      <c r="Q19677" s="26"/>
      <c r="R19677" s="26"/>
    </row>
    <row r="19678" customHeight="1" spans="17:18">
      <c r="Q19678" s="26"/>
      <c r="R19678" s="26"/>
    </row>
    <row r="19679" customHeight="1" spans="17:18">
      <c r="Q19679" s="26"/>
      <c r="R19679" s="26"/>
    </row>
    <row r="19680" customHeight="1" spans="17:18">
      <c r="Q19680" s="26"/>
      <c r="R19680" s="26"/>
    </row>
    <row r="19681" customHeight="1" spans="17:18">
      <c r="Q19681" s="26"/>
      <c r="R19681" s="26"/>
    </row>
    <row r="19682" customHeight="1" spans="17:18">
      <c r="Q19682" s="26"/>
      <c r="R19682" s="26"/>
    </row>
    <row r="19683" customHeight="1" spans="17:18">
      <c r="Q19683" s="26"/>
      <c r="R19683" s="26"/>
    </row>
    <row r="19684" customHeight="1" spans="17:18">
      <c r="Q19684" s="26"/>
      <c r="R19684" s="26"/>
    </row>
    <row r="19685" customHeight="1" spans="17:18">
      <c r="Q19685" s="26"/>
      <c r="R19685" s="26"/>
    </row>
    <row r="19686" customHeight="1" spans="17:18">
      <c r="Q19686" s="26"/>
      <c r="R19686" s="26"/>
    </row>
    <row r="19687" customHeight="1" spans="17:18">
      <c r="Q19687" s="26"/>
      <c r="R19687" s="26"/>
    </row>
    <row r="19688" customHeight="1" spans="17:18">
      <c r="Q19688" s="26"/>
      <c r="R19688" s="26"/>
    </row>
    <row r="19689" customHeight="1" spans="17:18">
      <c r="Q19689" s="26"/>
      <c r="R19689" s="26"/>
    </row>
    <row r="19690" customHeight="1" spans="17:18">
      <c r="Q19690" s="26"/>
      <c r="R19690" s="26"/>
    </row>
    <row r="19691" customHeight="1" spans="17:18">
      <c r="Q19691" s="26"/>
      <c r="R19691" s="26"/>
    </row>
    <row r="19692" customHeight="1" spans="17:18">
      <c r="Q19692" s="26"/>
      <c r="R19692" s="26"/>
    </row>
    <row r="19693" customHeight="1" spans="17:18">
      <c r="Q19693" s="26"/>
      <c r="R19693" s="26"/>
    </row>
    <row r="19694" customHeight="1" spans="17:18">
      <c r="Q19694" s="26"/>
      <c r="R19694" s="26"/>
    </row>
    <row r="19695" customHeight="1" spans="17:18">
      <c r="Q19695" s="26"/>
      <c r="R19695" s="26"/>
    </row>
    <row r="19696" customHeight="1" spans="17:18">
      <c r="Q19696" s="26"/>
      <c r="R19696" s="26"/>
    </row>
    <row r="19697" customHeight="1" spans="17:18">
      <c r="Q19697" s="26"/>
      <c r="R19697" s="26"/>
    </row>
    <row r="19698" customHeight="1" spans="17:18">
      <c r="Q19698" s="26"/>
      <c r="R19698" s="26"/>
    </row>
    <row r="19699" customHeight="1" spans="17:18">
      <c r="Q19699" s="26"/>
      <c r="R19699" s="26"/>
    </row>
    <row r="19700" customHeight="1" spans="17:18">
      <c r="Q19700" s="26"/>
      <c r="R19700" s="26"/>
    </row>
    <row r="19701" customHeight="1" spans="17:18">
      <c r="Q19701" s="26"/>
      <c r="R19701" s="26"/>
    </row>
    <row r="19702" customHeight="1" spans="17:18">
      <c r="Q19702" s="26"/>
      <c r="R19702" s="26"/>
    </row>
    <row r="19703" customHeight="1" spans="17:18">
      <c r="Q19703" s="26"/>
      <c r="R19703" s="26"/>
    </row>
    <row r="19704" customHeight="1" spans="17:18">
      <c r="Q19704" s="26"/>
      <c r="R19704" s="26"/>
    </row>
    <row r="19705" customHeight="1" spans="17:18">
      <c r="Q19705" s="26"/>
      <c r="R19705" s="26"/>
    </row>
    <row r="19706" customHeight="1" spans="17:18">
      <c r="Q19706" s="26"/>
      <c r="R19706" s="26"/>
    </row>
    <row r="19707" customHeight="1" spans="17:18">
      <c r="Q19707" s="26"/>
      <c r="R19707" s="26"/>
    </row>
    <row r="19708" customHeight="1" spans="17:18">
      <c r="Q19708" s="26"/>
      <c r="R19708" s="26"/>
    </row>
    <row r="19709" customHeight="1" spans="17:18">
      <c r="Q19709" s="26"/>
      <c r="R19709" s="26"/>
    </row>
    <row r="19710" customHeight="1" spans="17:18">
      <c r="Q19710" s="26"/>
      <c r="R19710" s="26"/>
    </row>
    <row r="19711" customHeight="1" spans="17:18">
      <c r="Q19711" s="26"/>
      <c r="R19711" s="26"/>
    </row>
    <row r="19712" customHeight="1" spans="17:18">
      <c r="Q19712" s="26"/>
      <c r="R19712" s="26"/>
    </row>
    <row r="19713" customHeight="1" spans="17:18">
      <c r="Q19713" s="26"/>
      <c r="R19713" s="26"/>
    </row>
    <row r="19714" customHeight="1" spans="17:18">
      <c r="Q19714" s="26"/>
      <c r="R19714" s="26"/>
    </row>
    <row r="19715" customHeight="1" spans="17:18">
      <c r="Q19715" s="26"/>
      <c r="R19715" s="26"/>
    </row>
    <row r="19716" customHeight="1" spans="17:18">
      <c r="Q19716" s="26"/>
      <c r="R19716" s="26"/>
    </row>
    <row r="19717" customHeight="1" spans="17:18">
      <c r="Q19717" s="26"/>
      <c r="R19717" s="26"/>
    </row>
    <row r="19718" customHeight="1" spans="17:18">
      <c r="Q19718" s="26"/>
      <c r="R19718" s="26"/>
    </row>
    <row r="19719" customHeight="1" spans="17:18">
      <c r="Q19719" s="26"/>
      <c r="R19719" s="26"/>
    </row>
    <row r="19720" customHeight="1" spans="17:18">
      <c r="Q19720" s="26"/>
      <c r="R19720" s="26"/>
    </row>
    <row r="19721" customHeight="1" spans="17:18">
      <c r="Q19721" s="26"/>
      <c r="R19721" s="26"/>
    </row>
    <row r="19722" customHeight="1" spans="17:18">
      <c r="Q19722" s="26"/>
      <c r="R19722" s="26"/>
    </row>
    <row r="19723" customHeight="1" spans="17:18">
      <c r="Q19723" s="26"/>
      <c r="R19723" s="26"/>
    </row>
    <row r="19724" customHeight="1" spans="17:18">
      <c r="Q19724" s="26"/>
      <c r="R19724" s="26"/>
    </row>
    <row r="19725" customHeight="1" spans="17:18">
      <c r="Q19725" s="26"/>
      <c r="R19725" s="26"/>
    </row>
    <row r="19726" customHeight="1" spans="17:18">
      <c r="Q19726" s="26"/>
      <c r="R19726" s="26"/>
    </row>
    <row r="19727" customHeight="1" spans="17:18">
      <c r="Q19727" s="26"/>
      <c r="R19727" s="26"/>
    </row>
    <row r="19728" customHeight="1" spans="17:18">
      <c r="Q19728" s="26"/>
      <c r="R19728" s="26"/>
    </row>
    <row r="19729" customHeight="1" spans="17:18">
      <c r="Q19729" s="26"/>
      <c r="R19729" s="26"/>
    </row>
    <row r="19730" customHeight="1" spans="17:18">
      <c r="Q19730" s="26"/>
      <c r="R19730" s="26"/>
    </row>
    <row r="19731" customHeight="1" spans="17:18">
      <c r="Q19731" s="26"/>
      <c r="R19731" s="26"/>
    </row>
    <row r="19732" customHeight="1" spans="17:18">
      <c r="Q19732" s="26"/>
      <c r="R19732" s="26"/>
    </row>
    <row r="19733" customHeight="1" spans="17:18">
      <c r="Q19733" s="26"/>
      <c r="R19733" s="26"/>
    </row>
    <row r="19734" customHeight="1" spans="17:18">
      <c r="Q19734" s="26"/>
      <c r="R19734" s="26"/>
    </row>
    <row r="19735" customHeight="1" spans="17:18">
      <c r="Q19735" s="26"/>
      <c r="R19735" s="26"/>
    </row>
    <row r="19736" customHeight="1" spans="17:18">
      <c r="Q19736" s="26"/>
      <c r="R19736" s="26"/>
    </row>
    <row r="19737" customHeight="1" spans="17:18">
      <c r="Q19737" s="26"/>
      <c r="R19737" s="26"/>
    </row>
    <row r="19738" customHeight="1" spans="17:18">
      <c r="Q19738" s="26"/>
      <c r="R19738" s="26"/>
    </row>
    <row r="19739" customHeight="1" spans="17:18">
      <c r="Q19739" s="26"/>
      <c r="R19739" s="26"/>
    </row>
    <row r="19740" customHeight="1" spans="17:18">
      <c r="Q19740" s="26"/>
      <c r="R19740" s="26"/>
    </row>
    <row r="19741" customHeight="1" spans="17:18">
      <c r="Q19741" s="26"/>
      <c r="R19741" s="26"/>
    </row>
    <row r="19742" customHeight="1" spans="17:18">
      <c r="Q19742" s="26"/>
      <c r="R19742" s="26"/>
    </row>
    <row r="19743" customHeight="1" spans="17:18">
      <c r="Q19743" s="26"/>
      <c r="R19743" s="26"/>
    </row>
    <row r="19744" customHeight="1" spans="17:18">
      <c r="Q19744" s="26"/>
      <c r="R19744" s="26"/>
    </row>
    <row r="19745" customHeight="1" spans="17:18">
      <c r="Q19745" s="26"/>
      <c r="R19745" s="26"/>
    </row>
    <row r="19746" customHeight="1" spans="17:18">
      <c r="Q19746" s="26"/>
      <c r="R19746" s="26"/>
    </row>
    <row r="19747" customHeight="1" spans="17:18">
      <c r="Q19747" s="26"/>
      <c r="R19747" s="26"/>
    </row>
    <row r="19748" customHeight="1" spans="17:18">
      <c r="Q19748" s="26"/>
      <c r="R19748" s="26"/>
    </row>
    <row r="19749" customHeight="1" spans="17:18">
      <c r="Q19749" s="26"/>
      <c r="R19749" s="26"/>
    </row>
    <row r="19750" customHeight="1" spans="17:18">
      <c r="Q19750" s="26"/>
      <c r="R19750" s="26"/>
    </row>
    <row r="19751" customHeight="1" spans="17:18">
      <c r="Q19751" s="26"/>
      <c r="R19751" s="26"/>
    </row>
    <row r="19752" customHeight="1" spans="17:18">
      <c r="Q19752" s="26"/>
      <c r="R19752" s="26"/>
    </row>
    <row r="19753" customHeight="1" spans="17:18">
      <c r="Q19753" s="26"/>
      <c r="R19753" s="26"/>
    </row>
    <row r="19754" customHeight="1" spans="17:18">
      <c r="Q19754" s="26"/>
      <c r="R19754" s="26"/>
    </row>
    <row r="19755" customHeight="1" spans="17:18">
      <c r="Q19755" s="26"/>
      <c r="R19755" s="26"/>
    </row>
    <row r="19756" customHeight="1" spans="17:18">
      <c r="Q19756" s="26"/>
      <c r="R19756" s="26"/>
    </row>
    <row r="19757" customHeight="1" spans="17:18">
      <c r="Q19757" s="26"/>
      <c r="R19757" s="26"/>
    </row>
    <row r="19758" customHeight="1" spans="17:18">
      <c r="Q19758" s="26"/>
      <c r="R19758" s="26"/>
    </row>
    <row r="19759" customHeight="1" spans="17:18">
      <c r="Q19759" s="26"/>
      <c r="R19759" s="26"/>
    </row>
    <row r="19760" customHeight="1" spans="17:18">
      <c r="Q19760" s="26"/>
      <c r="R19760" s="26"/>
    </row>
    <row r="19761" customHeight="1" spans="17:18">
      <c r="Q19761" s="26"/>
      <c r="R19761" s="26"/>
    </row>
    <row r="19762" customHeight="1" spans="17:18">
      <c r="Q19762" s="26"/>
      <c r="R19762" s="26"/>
    </row>
    <row r="19763" customHeight="1" spans="17:18">
      <c r="Q19763" s="26"/>
      <c r="R19763" s="26"/>
    </row>
    <row r="19764" customHeight="1" spans="17:18">
      <c r="Q19764" s="26"/>
      <c r="R19764" s="26"/>
    </row>
    <row r="19765" customHeight="1" spans="17:18">
      <c r="Q19765" s="26"/>
      <c r="R19765" s="26"/>
    </row>
    <row r="19766" customHeight="1" spans="17:18">
      <c r="Q19766" s="26"/>
      <c r="R19766" s="26"/>
    </row>
    <row r="19767" customHeight="1" spans="17:18">
      <c r="Q19767" s="26"/>
      <c r="R19767" s="26"/>
    </row>
    <row r="19768" customHeight="1" spans="17:18">
      <c r="Q19768" s="26"/>
      <c r="R19768" s="26"/>
    </row>
    <row r="19769" customHeight="1" spans="17:18">
      <c r="Q19769" s="26"/>
      <c r="R19769" s="26"/>
    </row>
    <row r="19770" customHeight="1" spans="17:18">
      <c r="Q19770" s="26"/>
      <c r="R19770" s="26"/>
    </row>
    <row r="19771" customHeight="1" spans="17:18">
      <c r="Q19771" s="26"/>
      <c r="R19771" s="26"/>
    </row>
    <row r="19772" customHeight="1" spans="17:18">
      <c r="Q19772" s="26"/>
      <c r="R19772" s="26"/>
    </row>
    <row r="19773" customHeight="1" spans="17:18">
      <c r="Q19773" s="26"/>
      <c r="R19773" s="26"/>
    </row>
    <row r="19774" customHeight="1" spans="17:18">
      <c r="Q19774" s="26"/>
      <c r="R19774" s="26"/>
    </row>
    <row r="19775" customHeight="1" spans="17:18">
      <c r="Q19775" s="26"/>
      <c r="R19775" s="26"/>
    </row>
    <row r="19776" customHeight="1" spans="17:18">
      <c r="Q19776" s="26"/>
      <c r="R19776" s="26"/>
    </row>
    <row r="19777" customHeight="1" spans="17:18">
      <c r="Q19777" s="26"/>
      <c r="R19777" s="26"/>
    </row>
    <row r="19778" customHeight="1" spans="17:18">
      <c r="Q19778" s="26"/>
      <c r="R19778" s="26"/>
    </row>
    <row r="19779" customHeight="1" spans="17:18">
      <c r="Q19779" s="26"/>
      <c r="R19779" s="26"/>
    </row>
    <row r="19780" customHeight="1" spans="17:18">
      <c r="Q19780" s="26"/>
      <c r="R19780" s="26"/>
    </row>
    <row r="19781" customHeight="1" spans="17:18">
      <c r="Q19781" s="26"/>
      <c r="R19781" s="26"/>
    </row>
    <row r="19782" customHeight="1" spans="17:18">
      <c r="Q19782" s="26"/>
      <c r="R19782" s="26"/>
    </row>
    <row r="19783" customHeight="1" spans="17:18">
      <c r="Q19783" s="26"/>
      <c r="R19783" s="26"/>
    </row>
    <row r="19784" customHeight="1" spans="17:18">
      <c r="Q19784" s="26"/>
      <c r="R19784" s="26"/>
    </row>
    <row r="19785" customHeight="1" spans="17:18">
      <c r="Q19785" s="26"/>
      <c r="R19785" s="26"/>
    </row>
    <row r="19786" customHeight="1" spans="17:18">
      <c r="Q19786" s="26"/>
      <c r="R19786" s="26"/>
    </row>
    <row r="19787" customHeight="1" spans="17:18">
      <c r="Q19787" s="26"/>
      <c r="R19787" s="26"/>
    </row>
    <row r="19788" customHeight="1" spans="17:18">
      <c r="Q19788" s="26"/>
      <c r="R19788" s="26"/>
    </row>
    <row r="19789" customHeight="1" spans="17:18">
      <c r="Q19789" s="26"/>
      <c r="R19789" s="26"/>
    </row>
    <row r="19790" customHeight="1" spans="17:18">
      <c r="Q19790" s="26"/>
      <c r="R19790" s="26"/>
    </row>
    <row r="19791" customHeight="1" spans="17:18">
      <c r="Q19791" s="26"/>
      <c r="R19791" s="26"/>
    </row>
    <row r="19792" customHeight="1" spans="17:18">
      <c r="Q19792" s="26"/>
      <c r="R19792" s="26"/>
    </row>
    <row r="19793" customHeight="1" spans="17:18">
      <c r="Q19793" s="26"/>
      <c r="R19793" s="26"/>
    </row>
    <row r="19794" customHeight="1" spans="17:18">
      <c r="Q19794" s="26"/>
      <c r="R19794" s="26"/>
    </row>
    <row r="19795" customHeight="1" spans="17:18">
      <c r="Q19795" s="26"/>
      <c r="R19795" s="26"/>
    </row>
    <row r="19796" customHeight="1" spans="17:18">
      <c r="Q19796" s="26"/>
      <c r="R19796" s="26"/>
    </row>
    <row r="19797" customHeight="1" spans="17:18">
      <c r="Q19797" s="26"/>
      <c r="R19797" s="26"/>
    </row>
    <row r="19798" customHeight="1" spans="17:18">
      <c r="Q19798" s="26"/>
      <c r="R19798" s="26"/>
    </row>
    <row r="19799" customHeight="1" spans="17:18">
      <c r="Q19799" s="26"/>
      <c r="R19799" s="26"/>
    </row>
    <row r="19800" customHeight="1" spans="17:18">
      <c r="Q19800" s="26"/>
      <c r="R19800" s="26"/>
    </row>
    <row r="19801" customHeight="1" spans="17:18">
      <c r="Q19801" s="26"/>
      <c r="R19801" s="26"/>
    </row>
    <row r="19802" customHeight="1" spans="17:18">
      <c r="Q19802" s="26"/>
      <c r="R19802" s="26"/>
    </row>
    <row r="19803" customHeight="1" spans="17:18">
      <c r="Q19803" s="26"/>
      <c r="R19803" s="26"/>
    </row>
    <row r="19804" customHeight="1" spans="17:18">
      <c r="Q19804" s="26"/>
      <c r="R19804" s="26"/>
    </row>
    <row r="19805" customHeight="1" spans="17:18">
      <c r="Q19805" s="26"/>
      <c r="R19805" s="26"/>
    </row>
    <row r="19806" customHeight="1" spans="17:18">
      <c r="Q19806" s="26"/>
      <c r="R19806" s="26"/>
    </row>
    <row r="19807" customHeight="1" spans="17:18">
      <c r="Q19807" s="26"/>
      <c r="R19807" s="26"/>
    </row>
    <row r="19808" customHeight="1" spans="17:18">
      <c r="Q19808" s="26"/>
      <c r="R19808" s="26"/>
    </row>
    <row r="19809" customHeight="1" spans="17:18">
      <c r="Q19809" s="26"/>
      <c r="R19809" s="26"/>
    </row>
    <row r="19810" customHeight="1" spans="17:18">
      <c r="Q19810" s="26"/>
      <c r="R19810" s="26"/>
    </row>
    <row r="19811" customHeight="1" spans="17:18">
      <c r="Q19811" s="26"/>
      <c r="R19811" s="26"/>
    </row>
    <row r="19812" customHeight="1" spans="17:18">
      <c r="Q19812" s="26"/>
      <c r="R19812" s="26"/>
    </row>
    <row r="19813" customHeight="1" spans="17:18">
      <c r="Q19813" s="26"/>
      <c r="R19813" s="26"/>
    </row>
    <row r="19814" customHeight="1" spans="17:18">
      <c r="Q19814" s="26"/>
      <c r="R19814" s="26"/>
    </row>
    <row r="19815" customHeight="1" spans="17:18">
      <c r="Q19815" s="26"/>
      <c r="R19815" s="26"/>
    </row>
    <row r="19816" customHeight="1" spans="17:18">
      <c r="Q19816" s="26"/>
      <c r="R19816" s="26"/>
    </row>
    <row r="19817" customHeight="1" spans="17:18">
      <c r="Q19817" s="26"/>
      <c r="R19817" s="26"/>
    </row>
    <row r="19818" customHeight="1" spans="17:18">
      <c r="Q19818" s="26"/>
      <c r="R19818" s="26"/>
    </row>
    <row r="19819" customHeight="1" spans="17:18">
      <c r="Q19819" s="26"/>
      <c r="R19819" s="26"/>
    </row>
    <row r="19820" customHeight="1" spans="17:18">
      <c r="Q19820" s="26"/>
      <c r="R19820" s="26"/>
    </row>
    <row r="19821" customHeight="1" spans="17:18">
      <c r="Q19821" s="26"/>
      <c r="R19821" s="26"/>
    </row>
    <row r="19822" customHeight="1" spans="17:18">
      <c r="Q19822" s="26"/>
      <c r="R19822" s="26"/>
    </row>
    <row r="19823" customHeight="1" spans="17:18">
      <c r="Q19823" s="26"/>
      <c r="R19823" s="26"/>
    </row>
    <row r="19824" customHeight="1" spans="17:18">
      <c r="Q19824" s="26"/>
      <c r="R19824" s="26"/>
    </row>
    <row r="19825" customHeight="1" spans="17:18">
      <c r="Q19825" s="26"/>
      <c r="R19825" s="26"/>
    </row>
    <row r="19826" customHeight="1" spans="17:18">
      <c r="Q19826" s="26"/>
      <c r="R19826" s="26"/>
    </row>
    <row r="19827" customHeight="1" spans="17:18">
      <c r="Q19827" s="26"/>
      <c r="R19827" s="26"/>
    </row>
    <row r="19828" customHeight="1" spans="17:18">
      <c r="Q19828" s="26"/>
      <c r="R19828" s="26"/>
    </row>
    <row r="19829" customHeight="1" spans="17:18">
      <c r="Q19829" s="26"/>
      <c r="R19829" s="26"/>
    </row>
    <row r="19830" customHeight="1" spans="17:18">
      <c r="Q19830" s="26"/>
      <c r="R19830" s="26"/>
    </row>
    <row r="19831" customHeight="1" spans="17:18">
      <c r="Q19831" s="26"/>
      <c r="R19831" s="26"/>
    </row>
    <row r="19832" customHeight="1" spans="17:18">
      <c r="Q19832" s="26"/>
      <c r="R19832" s="26"/>
    </row>
    <row r="19833" customHeight="1" spans="17:18">
      <c r="Q19833" s="26"/>
      <c r="R19833" s="26"/>
    </row>
    <row r="19834" customHeight="1" spans="17:18">
      <c r="Q19834" s="26"/>
      <c r="R19834" s="26"/>
    </row>
    <row r="19835" customHeight="1" spans="17:18">
      <c r="Q19835" s="26"/>
      <c r="R19835" s="26"/>
    </row>
    <row r="19836" customHeight="1" spans="17:18">
      <c r="Q19836" s="26"/>
      <c r="R19836" s="26"/>
    </row>
    <row r="19837" customHeight="1" spans="17:18">
      <c r="Q19837" s="26"/>
      <c r="R19837" s="26"/>
    </row>
    <row r="19838" customHeight="1" spans="17:18">
      <c r="Q19838" s="26"/>
      <c r="R19838" s="26"/>
    </row>
    <row r="19839" customHeight="1" spans="17:18">
      <c r="Q19839" s="26"/>
      <c r="R19839" s="26"/>
    </row>
    <row r="19840" customHeight="1" spans="17:18">
      <c r="Q19840" s="26"/>
      <c r="R19840" s="26"/>
    </row>
    <row r="19841" customHeight="1" spans="17:18">
      <c r="Q19841" s="26"/>
      <c r="R19841" s="26"/>
    </row>
    <row r="19842" customHeight="1" spans="17:18">
      <c r="Q19842" s="26"/>
      <c r="R19842" s="26"/>
    </row>
    <row r="19843" customHeight="1" spans="17:18">
      <c r="Q19843" s="26"/>
      <c r="R19843" s="26"/>
    </row>
    <row r="19844" customHeight="1" spans="17:18">
      <c r="Q19844" s="26"/>
      <c r="R19844" s="26"/>
    </row>
    <row r="19845" customHeight="1" spans="17:18">
      <c r="Q19845" s="26"/>
      <c r="R19845" s="26"/>
    </row>
    <row r="19846" customHeight="1" spans="17:18">
      <c r="Q19846" s="26"/>
      <c r="R19846" s="26"/>
    </row>
    <row r="19847" customHeight="1" spans="17:18">
      <c r="Q19847" s="26"/>
      <c r="R19847" s="26"/>
    </row>
    <row r="19848" customHeight="1" spans="17:18">
      <c r="Q19848" s="26"/>
      <c r="R19848" s="26"/>
    </row>
    <row r="19849" customHeight="1" spans="17:18">
      <c r="Q19849" s="26"/>
      <c r="R19849" s="26"/>
    </row>
    <row r="19850" customHeight="1" spans="17:18">
      <c r="Q19850" s="26"/>
      <c r="R19850" s="26"/>
    </row>
    <row r="19851" customHeight="1" spans="17:18">
      <c r="Q19851" s="26"/>
      <c r="R19851" s="26"/>
    </row>
    <row r="19852" customHeight="1" spans="17:18">
      <c r="Q19852" s="26"/>
      <c r="R19852" s="26"/>
    </row>
    <row r="19853" customHeight="1" spans="17:18">
      <c r="Q19853" s="26"/>
      <c r="R19853" s="26"/>
    </row>
    <row r="19854" customHeight="1" spans="17:18">
      <c r="Q19854" s="26"/>
      <c r="R19854" s="26"/>
    </row>
    <row r="19855" customHeight="1" spans="17:18">
      <c r="Q19855" s="26"/>
      <c r="R19855" s="26"/>
    </row>
    <row r="19856" customHeight="1" spans="17:18">
      <c r="Q19856" s="26"/>
      <c r="R19856" s="26"/>
    </row>
    <row r="19857" customHeight="1" spans="17:18">
      <c r="Q19857" s="26"/>
      <c r="R19857" s="26"/>
    </row>
    <row r="19858" customHeight="1" spans="17:18">
      <c r="Q19858" s="26"/>
      <c r="R19858" s="26"/>
    </row>
    <row r="19859" customHeight="1" spans="17:18">
      <c r="Q19859" s="26"/>
      <c r="R19859" s="26"/>
    </row>
    <row r="19860" customHeight="1" spans="17:18">
      <c r="Q19860" s="26"/>
      <c r="R19860" s="26"/>
    </row>
    <row r="19861" customHeight="1" spans="17:18">
      <c r="Q19861" s="26"/>
      <c r="R19861" s="26"/>
    </row>
    <row r="19862" customHeight="1" spans="17:18">
      <c r="Q19862" s="26"/>
      <c r="R19862" s="26"/>
    </row>
    <row r="19863" customHeight="1" spans="17:18">
      <c r="Q19863" s="26"/>
      <c r="R19863" s="26"/>
    </row>
    <row r="19864" customHeight="1" spans="17:18">
      <c r="Q19864" s="26"/>
      <c r="R19864" s="26"/>
    </row>
    <row r="19865" customHeight="1" spans="17:18">
      <c r="Q19865" s="26"/>
      <c r="R19865" s="26"/>
    </row>
    <row r="19866" customHeight="1" spans="17:18">
      <c r="Q19866" s="26"/>
      <c r="R19866" s="26"/>
    </row>
    <row r="19867" customHeight="1" spans="17:18">
      <c r="Q19867" s="26"/>
      <c r="R19867" s="26"/>
    </row>
    <row r="19868" customHeight="1" spans="17:18">
      <c r="Q19868" s="26"/>
      <c r="R19868" s="26"/>
    </row>
    <row r="19869" customHeight="1" spans="17:18">
      <c r="Q19869" s="26"/>
      <c r="R19869" s="26"/>
    </row>
    <row r="19870" customHeight="1" spans="17:18">
      <c r="Q19870" s="26"/>
      <c r="R19870" s="26"/>
    </row>
    <row r="19871" customHeight="1" spans="17:18">
      <c r="Q19871" s="26"/>
      <c r="R19871" s="26"/>
    </row>
    <row r="19872" customHeight="1" spans="17:18">
      <c r="Q19872" s="26"/>
      <c r="R19872" s="26"/>
    </row>
    <row r="19873" customHeight="1" spans="17:18">
      <c r="Q19873" s="26"/>
      <c r="R19873" s="26"/>
    </row>
    <row r="19874" customHeight="1" spans="17:18">
      <c r="Q19874" s="26"/>
      <c r="R19874" s="26"/>
    </row>
    <row r="19875" customHeight="1" spans="17:18">
      <c r="Q19875" s="26"/>
      <c r="R19875" s="26"/>
    </row>
    <row r="19876" customHeight="1" spans="17:18">
      <c r="Q19876" s="26"/>
      <c r="R19876" s="26"/>
    </row>
    <row r="19877" customHeight="1" spans="17:18">
      <c r="Q19877" s="26"/>
      <c r="R19877" s="26"/>
    </row>
    <row r="19878" customHeight="1" spans="17:18">
      <c r="Q19878" s="26"/>
      <c r="R19878" s="26"/>
    </row>
    <row r="19879" customHeight="1" spans="17:18">
      <c r="Q19879" s="26"/>
      <c r="R19879" s="26"/>
    </row>
    <row r="19880" customHeight="1" spans="17:18">
      <c r="Q19880" s="26"/>
      <c r="R19880" s="26"/>
    </row>
    <row r="19881" customHeight="1" spans="17:18">
      <c r="Q19881" s="26"/>
      <c r="R19881" s="26"/>
    </row>
    <row r="19882" customHeight="1" spans="17:18">
      <c r="Q19882" s="26"/>
      <c r="R19882" s="26"/>
    </row>
    <row r="19883" customHeight="1" spans="17:18">
      <c r="Q19883" s="26"/>
      <c r="R19883" s="26"/>
    </row>
    <row r="19884" customHeight="1" spans="17:18">
      <c r="Q19884" s="26"/>
      <c r="R19884" s="26"/>
    </row>
    <row r="19885" customHeight="1" spans="17:18">
      <c r="Q19885" s="26"/>
      <c r="R19885" s="26"/>
    </row>
    <row r="19886" customHeight="1" spans="17:18">
      <c r="Q19886" s="26"/>
      <c r="R19886" s="26"/>
    </row>
    <row r="19887" customHeight="1" spans="17:18">
      <c r="Q19887" s="26"/>
      <c r="R19887" s="26"/>
    </row>
    <row r="19888" customHeight="1" spans="17:18">
      <c r="Q19888" s="26"/>
      <c r="R19888" s="26"/>
    </row>
    <row r="19889" customHeight="1" spans="17:18">
      <c r="Q19889" s="26"/>
      <c r="R19889" s="26"/>
    </row>
    <row r="19890" customHeight="1" spans="17:18">
      <c r="Q19890" s="26"/>
      <c r="R19890" s="26"/>
    </row>
    <row r="19891" customHeight="1" spans="17:18">
      <c r="Q19891" s="26"/>
      <c r="R19891" s="26"/>
    </row>
    <row r="19892" customHeight="1" spans="17:18">
      <c r="Q19892" s="26"/>
      <c r="R19892" s="26"/>
    </row>
    <row r="19893" customHeight="1" spans="17:18">
      <c r="Q19893" s="26"/>
      <c r="R19893" s="26"/>
    </row>
    <row r="19894" customHeight="1" spans="17:18">
      <c r="Q19894" s="26"/>
      <c r="R19894" s="26"/>
    </row>
    <row r="19895" customHeight="1" spans="17:18">
      <c r="Q19895" s="26"/>
      <c r="R19895" s="26"/>
    </row>
    <row r="19896" customHeight="1" spans="17:18">
      <c r="Q19896" s="26"/>
      <c r="R19896" s="26"/>
    </row>
    <row r="19897" customHeight="1" spans="17:18">
      <c r="Q19897" s="26"/>
      <c r="R19897" s="26"/>
    </row>
    <row r="19898" customHeight="1" spans="17:18">
      <c r="Q19898" s="26"/>
      <c r="R19898" s="26"/>
    </row>
    <row r="19899" customHeight="1" spans="17:18">
      <c r="Q19899" s="26"/>
      <c r="R19899" s="26"/>
    </row>
    <row r="19900" customHeight="1" spans="17:18">
      <c r="Q19900" s="26"/>
      <c r="R19900" s="26"/>
    </row>
    <row r="19901" customHeight="1" spans="17:18">
      <c r="Q19901" s="26"/>
      <c r="R19901" s="26"/>
    </row>
    <row r="19902" customHeight="1" spans="17:18">
      <c r="Q19902" s="26"/>
      <c r="R19902" s="26"/>
    </row>
    <row r="19903" customHeight="1" spans="17:18">
      <c r="Q19903" s="26"/>
      <c r="R19903" s="26"/>
    </row>
    <row r="19904" customHeight="1" spans="17:18">
      <c r="Q19904" s="26"/>
      <c r="R19904" s="26"/>
    </row>
    <row r="19905" customHeight="1" spans="17:18">
      <c r="Q19905" s="26"/>
      <c r="R19905" s="26"/>
    </row>
    <row r="19906" customHeight="1" spans="17:18">
      <c r="Q19906" s="26"/>
      <c r="R19906" s="26"/>
    </row>
    <row r="19907" customHeight="1" spans="17:18">
      <c r="Q19907" s="26"/>
      <c r="R19907" s="26"/>
    </row>
    <row r="19908" customHeight="1" spans="17:18">
      <c r="Q19908" s="26"/>
      <c r="R19908" s="26"/>
    </row>
    <row r="19909" customHeight="1" spans="17:18">
      <c r="Q19909" s="26"/>
      <c r="R19909" s="26"/>
    </row>
    <row r="19910" customHeight="1" spans="17:18">
      <c r="Q19910" s="26"/>
      <c r="R19910" s="26"/>
    </row>
    <row r="19911" customHeight="1" spans="17:18">
      <c r="Q19911" s="26"/>
      <c r="R19911" s="26"/>
    </row>
    <row r="19912" customHeight="1" spans="17:18">
      <c r="Q19912" s="26"/>
      <c r="R19912" s="26"/>
    </row>
    <row r="19913" customHeight="1" spans="17:18">
      <c r="Q19913" s="26"/>
      <c r="R19913" s="26"/>
    </row>
    <row r="19914" customHeight="1" spans="17:18">
      <c r="Q19914" s="26"/>
      <c r="R19914" s="26"/>
    </row>
    <row r="19915" customHeight="1" spans="17:18">
      <c r="Q19915" s="26"/>
      <c r="R19915" s="26"/>
    </row>
    <row r="19916" customHeight="1" spans="17:18">
      <c r="Q19916" s="26"/>
      <c r="R19916" s="26"/>
    </row>
    <row r="19917" customHeight="1" spans="17:18">
      <c r="Q19917" s="26"/>
      <c r="R19917" s="26"/>
    </row>
    <row r="19918" customHeight="1" spans="17:18">
      <c r="Q19918" s="26"/>
      <c r="R19918" s="26"/>
    </row>
    <row r="19919" customHeight="1" spans="17:18">
      <c r="Q19919" s="26"/>
      <c r="R19919" s="26"/>
    </row>
    <row r="19920" customHeight="1" spans="17:18">
      <c r="Q19920" s="26"/>
      <c r="R19920" s="26"/>
    </row>
    <row r="19921" customHeight="1" spans="17:18">
      <c r="Q19921" s="26"/>
      <c r="R19921" s="26"/>
    </row>
    <row r="19922" customHeight="1" spans="17:18">
      <c r="Q19922" s="26"/>
      <c r="R19922" s="26"/>
    </row>
    <row r="19923" customHeight="1" spans="17:18">
      <c r="Q19923" s="26"/>
      <c r="R19923" s="26"/>
    </row>
    <row r="19924" customHeight="1" spans="17:18">
      <c r="Q19924" s="26"/>
      <c r="R19924" s="26"/>
    </row>
    <row r="19925" customHeight="1" spans="17:18">
      <c r="Q19925" s="26"/>
      <c r="R19925" s="26"/>
    </row>
    <row r="19926" customHeight="1" spans="17:18">
      <c r="Q19926" s="26"/>
      <c r="R19926" s="26"/>
    </row>
    <row r="19927" customHeight="1" spans="17:18">
      <c r="Q19927" s="26"/>
      <c r="R19927" s="26"/>
    </row>
    <row r="19928" customHeight="1" spans="17:18">
      <c r="Q19928" s="26"/>
      <c r="R19928" s="26"/>
    </row>
    <row r="19929" customHeight="1" spans="17:18">
      <c r="Q19929" s="26"/>
      <c r="R19929" s="26"/>
    </row>
    <row r="19930" customHeight="1" spans="17:18">
      <c r="Q19930" s="26"/>
      <c r="R19930" s="26"/>
    </row>
    <row r="19931" customHeight="1" spans="17:18">
      <c r="Q19931" s="26"/>
      <c r="R19931" s="26"/>
    </row>
    <row r="19932" customHeight="1" spans="17:18">
      <c r="Q19932" s="26"/>
      <c r="R19932" s="26"/>
    </row>
    <row r="19933" customHeight="1" spans="17:18">
      <c r="Q19933" s="26"/>
      <c r="R19933" s="26"/>
    </row>
    <row r="19934" customHeight="1" spans="17:18">
      <c r="Q19934" s="26"/>
      <c r="R19934" s="26"/>
    </row>
    <row r="19935" customHeight="1" spans="17:18">
      <c r="Q19935" s="26"/>
      <c r="R19935" s="26"/>
    </row>
    <row r="19936" customHeight="1" spans="17:18">
      <c r="Q19936" s="26"/>
      <c r="R19936" s="26"/>
    </row>
    <row r="19937" customHeight="1" spans="17:18">
      <c r="Q19937" s="26"/>
      <c r="R19937" s="26"/>
    </row>
    <row r="19938" customHeight="1" spans="17:18">
      <c r="Q19938" s="26"/>
      <c r="R19938" s="26"/>
    </row>
    <row r="19939" customHeight="1" spans="17:18">
      <c r="Q19939" s="26"/>
      <c r="R19939" s="26"/>
    </row>
    <row r="19940" customHeight="1" spans="17:18">
      <c r="Q19940" s="26"/>
      <c r="R19940" s="26"/>
    </row>
    <row r="19941" customHeight="1" spans="17:18">
      <c r="Q19941" s="26"/>
      <c r="R19941" s="26"/>
    </row>
    <row r="19942" customHeight="1" spans="17:18">
      <c r="Q19942" s="26"/>
      <c r="R19942" s="26"/>
    </row>
    <row r="19943" customHeight="1" spans="17:18">
      <c r="Q19943" s="26"/>
      <c r="R19943" s="26"/>
    </row>
    <row r="19944" customHeight="1" spans="17:18">
      <c r="Q19944" s="26"/>
      <c r="R19944" s="26"/>
    </row>
    <row r="19945" customHeight="1" spans="17:18">
      <c r="Q19945" s="26"/>
      <c r="R19945" s="26"/>
    </row>
    <row r="19946" customHeight="1" spans="17:18">
      <c r="Q19946" s="26"/>
      <c r="R19946" s="26"/>
    </row>
    <row r="19947" customHeight="1" spans="17:18">
      <c r="Q19947" s="26"/>
      <c r="R19947" s="26"/>
    </row>
    <row r="19948" customHeight="1" spans="17:18">
      <c r="Q19948" s="26"/>
      <c r="R19948" s="26"/>
    </row>
    <row r="19949" customHeight="1" spans="17:18">
      <c r="Q19949" s="26"/>
      <c r="R19949" s="26"/>
    </row>
    <row r="19950" customHeight="1" spans="17:18">
      <c r="Q19950" s="26"/>
      <c r="R19950" s="26"/>
    </row>
    <row r="19951" customHeight="1" spans="17:18">
      <c r="Q19951" s="26"/>
      <c r="R19951" s="26"/>
    </row>
    <row r="19952" customHeight="1" spans="17:18">
      <c r="Q19952" s="26"/>
      <c r="R19952" s="26"/>
    </row>
    <row r="19953" customHeight="1" spans="17:18">
      <c r="Q19953" s="26"/>
      <c r="R19953" s="26"/>
    </row>
    <row r="19954" customHeight="1" spans="17:18">
      <c r="Q19954" s="26"/>
      <c r="R19954" s="26"/>
    </row>
    <row r="19955" customHeight="1" spans="17:18">
      <c r="Q19955" s="26"/>
      <c r="R19955" s="26"/>
    </row>
    <row r="19956" customHeight="1" spans="17:18">
      <c r="Q19956" s="26"/>
      <c r="R19956" s="26"/>
    </row>
    <row r="19957" customHeight="1" spans="17:18">
      <c r="Q19957" s="26"/>
      <c r="R19957" s="26"/>
    </row>
    <row r="19958" customHeight="1" spans="17:18">
      <c r="Q19958" s="26"/>
      <c r="R19958" s="26"/>
    </row>
    <row r="19959" customHeight="1" spans="17:18">
      <c r="Q19959" s="26"/>
      <c r="R19959" s="26"/>
    </row>
    <row r="19960" customHeight="1" spans="17:18">
      <c r="Q19960" s="26"/>
      <c r="R19960" s="26"/>
    </row>
    <row r="19961" customHeight="1" spans="17:18">
      <c r="Q19961" s="26"/>
      <c r="R19961" s="26"/>
    </row>
    <row r="19962" customHeight="1" spans="17:18">
      <c r="Q19962" s="26"/>
      <c r="R19962" s="26"/>
    </row>
    <row r="19963" customHeight="1" spans="17:18">
      <c r="Q19963" s="26"/>
      <c r="R19963" s="26"/>
    </row>
    <row r="19964" customHeight="1" spans="17:18">
      <c r="Q19964" s="26"/>
      <c r="R19964" s="26"/>
    </row>
    <row r="19965" customHeight="1" spans="17:18">
      <c r="Q19965" s="26"/>
      <c r="R19965" s="26"/>
    </row>
    <row r="19966" customHeight="1" spans="17:18">
      <c r="Q19966" s="26"/>
      <c r="R19966" s="26"/>
    </row>
    <row r="19967" customHeight="1" spans="17:18">
      <c r="Q19967" s="26"/>
      <c r="R19967" s="26"/>
    </row>
    <row r="19968" customHeight="1" spans="17:18">
      <c r="Q19968" s="26"/>
      <c r="R19968" s="26"/>
    </row>
    <row r="19969" customHeight="1" spans="17:18">
      <c r="Q19969" s="26"/>
      <c r="R19969" s="26"/>
    </row>
    <row r="19970" customHeight="1" spans="17:18">
      <c r="Q19970" s="26"/>
      <c r="R19970" s="26"/>
    </row>
    <row r="19971" customHeight="1" spans="17:18">
      <c r="Q19971" s="26"/>
      <c r="R19971" s="26"/>
    </row>
    <row r="19972" customHeight="1" spans="17:18">
      <c r="Q19972" s="26"/>
      <c r="R19972" s="26"/>
    </row>
    <row r="19973" customHeight="1" spans="17:18">
      <c r="Q19973" s="26"/>
      <c r="R19973" s="26"/>
    </row>
    <row r="19974" customHeight="1" spans="17:18">
      <c r="Q19974" s="26"/>
      <c r="R19974" s="26"/>
    </row>
    <row r="19975" customHeight="1" spans="17:18">
      <c r="Q19975" s="26"/>
      <c r="R19975" s="26"/>
    </row>
    <row r="19976" customHeight="1" spans="17:18">
      <c r="Q19976" s="26"/>
      <c r="R19976" s="26"/>
    </row>
    <row r="19977" customHeight="1" spans="17:18">
      <c r="Q19977" s="26"/>
      <c r="R19977" s="26"/>
    </row>
    <row r="19978" customHeight="1" spans="17:18">
      <c r="Q19978" s="26"/>
      <c r="R19978" s="26"/>
    </row>
    <row r="19979" customHeight="1" spans="17:18">
      <c r="Q19979" s="26"/>
      <c r="R19979" s="26"/>
    </row>
    <row r="19980" customHeight="1" spans="17:18">
      <c r="Q19980" s="26"/>
      <c r="R19980" s="26"/>
    </row>
    <row r="19981" customHeight="1" spans="17:18">
      <c r="Q19981" s="26"/>
      <c r="R19981" s="26"/>
    </row>
    <row r="19982" customHeight="1" spans="17:18">
      <c r="Q19982" s="26"/>
      <c r="R19982" s="26"/>
    </row>
    <row r="19983" customHeight="1" spans="17:18">
      <c r="Q19983" s="26"/>
      <c r="R19983" s="26"/>
    </row>
    <row r="19984" customHeight="1" spans="17:18">
      <c r="Q19984" s="26"/>
      <c r="R19984" s="26"/>
    </row>
    <row r="19985" customHeight="1" spans="17:18">
      <c r="Q19985" s="26"/>
      <c r="R19985" s="26"/>
    </row>
    <row r="19986" customHeight="1" spans="17:18">
      <c r="Q19986" s="26"/>
      <c r="R19986" s="26"/>
    </row>
    <row r="19987" customHeight="1" spans="17:18">
      <c r="Q19987" s="26"/>
      <c r="R19987" s="26"/>
    </row>
    <row r="19988" customHeight="1" spans="17:18">
      <c r="Q19988" s="26"/>
      <c r="R19988" s="26"/>
    </row>
    <row r="19989" customHeight="1" spans="17:18">
      <c r="Q19989" s="26"/>
      <c r="R19989" s="26"/>
    </row>
    <row r="19990" customHeight="1" spans="17:18">
      <c r="Q19990" s="26"/>
      <c r="R19990" s="26"/>
    </row>
    <row r="19991" customHeight="1" spans="17:18">
      <c r="Q19991" s="26"/>
      <c r="R19991" s="26"/>
    </row>
    <row r="19992" customHeight="1" spans="17:18">
      <c r="Q19992" s="26"/>
      <c r="R19992" s="26"/>
    </row>
    <row r="19993" customHeight="1" spans="17:18">
      <c r="Q19993" s="26"/>
      <c r="R19993" s="26"/>
    </row>
    <row r="19994" customHeight="1" spans="17:18">
      <c r="Q19994" s="26"/>
      <c r="R19994" s="26"/>
    </row>
    <row r="19995" customHeight="1" spans="17:18">
      <c r="Q19995" s="26"/>
      <c r="R19995" s="26"/>
    </row>
    <row r="19996" customHeight="1" spans="17:18">
      <c r="Q19996" s="26"/>
      <c r="R19996" s="26"/>
    </row>
    <row r="19997" customHeight="1" spans="17:18">
      <c r="Q19997" s="26"/>
      <c r="R19997" s="26"/>
    </row>
    <row r="19998" customHeight="1" spans="17:18">
      <c r="Q19998" s="26"/>
      <c r="R19998" s="26"/>
    </row>
    <row r="19999" customHeight="1" spans="17:18">
      <c r="Q19999" s="26"/>
      <c r="R19999" s="26"/>
    </row>
    <row r="20000" customHeight="1" spans="17:18">
      <c r="Q20000" s="26"/>
      <c r="R20000" s="26"/>
    </row>
    <row r="20001" customHeight="1" spans="17:18">
      <c r="Q20001" s="26"/>
      <c r="R20001" s="26"/>
    </row>
    <row r="20002" customHeight="1" spans="17:18">
      <c r="Q20002" s="26"/>
      <c r="R20002" s="26"/>
    </row>
    <row r="20003" customHeight="1" spans="17:18">
      <c r="Q20003" s="26"/>
      <c r="R20003" s="26"/>
    </row>
    <row r="20004" customHeight="1" spans="17:18">
      <c r="Q20004" s="26"/>
      <c r="R20004" s="26"/>
    </row>
    <row r="20005" customHeight="1" spans="17:18">
      <c r="Q20005" s="26"/>
      <c r="R20005" s="26"/>
    </row>
    <row r="20006" customHeight="1" spans="17:18">
      <c r="Q20006" s="26"/>
      <c r="R20006" s="26"/>
    </row>
    <row r="20007" customHeight="1" spans="17:18">
      <c r="Q20007" s="26"/>
      <c r="R20007" s="26"/>
    </row>
    <row r="20008" customHeight="1" spans="17:18">
      <c r="Q20008" s="26"/>
      <c r="R20008" s="26"/>
    </row>
    <row r="20009" customHeight="1" spans="17:18">
      <c r="Q20009" s="26"/>
      <c r="R20009" s="26"/>
    </row>
    <row r="20010" customHeight="1" spans="17:18">
      <c r="Q20010" s="26"/>
      <c r="R20010" s="26"/>
    </row>
    <row r="20011" customHeight="1" spans="17:18">
      <c r="Q20011" s="26"/>
      <c r="R20011" s="26"/>
    </row>
    <row r="20012" customHeight="1" spans="17:18">
      <c r="Q20012" s="26"/>
      <c r="R20012" s="26"/>
    </row>
    <row r="20013" customHeight="1" spans="17:18">
      <c r="Q20013" s="26"/>
      <c r="R20013" s="26"/>
    </row>
    <row r="20014" customHeight="1" spans="17:18">
      <c r="Q20014" s="26"/>
      <c r="R20014" s="26"/>
    </row>
    <row r="20015" customHeight="1" spans="17:18">
      <c r="Q20015" s="26"/>
      <c r="R20015" s="26"/>
    </row>
    <row r="20016" customHeight="1" spans="17:18">
      <c r="Q20016" s="26"/>
      <c r="R20016" s="26"/>
    </row>
    <row r="20017" customHeight="1" spans="17:18">
      <c r="Q20017" s="26"/>
      <c r="R20017" s="26"/>
    </row>
    <row r="20018" customHeight="1" spans="17:18">
      <c r="Q20018" s="26"/>
      <c r="R20018" s="26"/>
    </row>
    <row r="20019" customHeight="1" spans="17:18">
      <c r="Q20019" s="26"/>
      <c r="R20019" s="26"/>
    </row>
    <row r="20020" customHeight="1" spans="17:18">
      <c r="Q20020" s="26"/>
      <c r="R20020" s="26"/>
    </row>
    <row r="20021" customHeight="1" spans="17:18">
      <c r="Q20021" s="26"/>
      <c r="R20021" s="26"/>
    </row>
    <row r="20022" customHeight="1" spans="17:18">
      <c r="Q20022" s="26"/>
      <c r="R20022" s="26"/>
    </row>
    <row r="20023" customHeight="1" spans="17:18">
      <c r="Q20023" s="26"/>
      <c r="R20023" s="26"/>
    </row>
    <row r="20024" customHeight="1" spans="17:18">
      <c r="Q20024" s="26"/>
      <c r="R20024" s="26"/>
    </row>
    <row r="20025" customHeight="1" spans="17:18">
      <c r="Q20025" s="26"/>
      <c r="R20025" s="26"/>
    </row>
    <row r="20026" customHeight="1" spans="17:18">
      <c r="Q20026" s="26"/>
      <c r="R20026" s="26"/>
    </row>
    <row r="20027" customHeight="1" spans="17:18">
      <c r="Q20027" s="26"/>
      <c r="R20027" s="26"/>
    </row>
    <row r="20028" customHeight="1" spans="17:18">
      <c r="Q20028" s="26"/>
      <c r="R20028" s="26"/>
    </row>
    <row r="20029" customHeight="1" spans="17:18">
      <c r="Q20029" s="26"/>
      <c r="R20029" s="26"/>
    </row>
    <row r="20030" customHeight="1" spans="17:18">
      <c r="Q20030" s="26"/>
      <c r="R20030" s="26"/>
    </row>
    <row r="20031" customHeight="1" spans="17:18">
      <c r="Q20031" s="26"/>
      <c r="R20031" s="26"/>
    </row>
    <row r="20032" customHeight="1" spans="17:18">
      <c r="Q20032" s="26"/>
      <c r="R20032" s="26"/>
    </row>
    <row r="20033" customHeight="1" spans="17:18">
      <c r="Q20033" s="26"/>
      <c r="R20033" s="26"/>
    </row>
    <row r="20034" customHeight="1" spans="17:18">
      <c r="Q20034" s="26"/>
      <c r="R20034" s="26"/>
    </row>
    <row r="20035" customHeight="1" spans="17:18">
      <c r="Q20035" s="26"/>
      <c r="R20035" s="26"/>
    </row>
    <row r="20036" customHeight="1" spans="17:18">
      <c r="Q20036" s="26"/>
      <c r="R20036" s="26"/>
    </row>
    <row r="20037" customHeight="1" spans="17:18">
      <c r="Q20037" s="26"/>
      <c r="R20037" s="26"/>
    </row>
    <row r="20038" customHeight="1" spans="17:18">
      <c r="Q20038" s="26"/>
      <c r="R20038" s="26"/>
    </row>
    <row r="20039" customHeight="1" spans="17:18">
      <c r="Q20039" s="26"/>
      <c r="R20039" s="26"/>
    </row>
    <row r="20040" customHeight="1" spans="17:18">
      <c r="Q20040" s="26"/>
      <c r="R20040" s="26"/>
    </row>
    <row r="20041" customHeight="1" spans="17:18">
      <c r="Q20041" s="26"/>
      <c r="R20041" s="26"/>
    </row>
    <row r="20042" customHeight="1" spans="17:18">
      <c r="Q20042" s="26"/>
      <c r="R20042" s="26"/>
    </row>
    <row r="20043" customHeight="1" spans="17:18">
      <c r="Q20043" s="26"/>
      <c r="R20043" s="26"/>
    </row>
    <row r="20044" customHeight="1" spans="17:18">
      <c r="Q20044" s="26"/>
      <c r="R20044" s="26"/>
    </row>
    <row r="20045" customHeight="1" spans="17:18">
      <c r="Q20045" s="26"/>
      <c r="R20045" s="26"/>
    </row>
    <row r="20046" customHeight="1" spans="17:18">
      <c r="Q20046" s="26"/>
      <c r="R20046" s="26"/>
    </row>
    <row r="20047" customHeight="1" spans="17:18">
      <c r="Q20047" s="26"/>
      <c r="R20047" s="26"/>
    </row>
    <row r="20048" customHeight="1" spans="17:18">
      <c r="Q20048" s="26"/>
      <c r="R20048" s="26"/>
    </row>
    <row r="20049" customHeight="1" spans="17:18">
      <c r="Q20049" s="26"/>
      <c r="R20049" s="26"/>
    </row>
    <row r="20050" customHeight="1" spans="17:18">
      <c r="Q20050" s="26"/>
      <c r="R20050" s="26"/>
    </row>
    <row r="20051" customHeight="1" spans="17:18">
      <c r="Q20051" s="26"/>
      <c r="R20051" s="26"/>
    </row>
    <row r="20052" customHeight="1" spans="17:18">
      <c r="Q20052" s="26"/>
      <c r="R20052" s="26"/>
    </row>
    <row r="20053" customHeight="1" spans="17:18">
      <c r="Q20053" s="26"/>
      <c r="R20053" s="26"/>
    </row>
    <row r="20054" customHeight="1" spans="17:18">
      <c r="Q20054" s="26"/>
      <c r="R20054" s="26"/>
    </row>
    <row r="20055" customHeight="1" spans="17:18">
      <c r="Q20055" s="26"/>
      <c r="R20055" s="26"/>
    </row>
    <row r="20056" customHeight="1" spans="17:18">
      <c r="Q20056" s="26"/>
      <c r="R20056" s="26"/>
    </row>
    <row r="20057" customHeight="1" spans="17:18">
      <c r="Q20057" s="26"/>
      <c r="R20057" s="26"/>
    </row>
    <row r="20058" customHeight="1" spans="17:18">
      <c r="Q20058" s="26"/>
      <c r="R20058" s="26"/>
    </row>
    <row r="20059" customHeight="1" spans="17:18">
      <c r="Q20059" s="26"/>
      <c r="R20059" s="26"/>
    </row>
    <row r="20060" customHeight="1" spans="17:18">
      <c r="Q20060" s="26"/>
      <c r="R20060" s="26"/>
    </row>
    <row r="20061" customHeight="1" spans="17:18">
      <c r="Q20061" s="26"/>
      <c r="R20061" s="26"/>
    </row>
    <row r="20062" customHeight="1" spans="17:18">
      <c r="Q20062" s="26"/>
      <c r="R20062" s="26"/>
    </row>
    <row r="20063" customHeight="1" spans="17:18">
      <c r="Q20063" s="26"/>
      <c r="R20063" s="26"/>
    </row>
    <row r="20064" customHeight="1" spans="17:18">
      <c r="Q20064" s="26"/>
      <c r="R20064" s="26"/>
    </row>
    <row r="20065" customHeight="1" spans="17:18">
      <c r="Q20065" s="26"/>
      <c r="R20065" s="26"/>
    </row>
    <row r="20066" customHeight="1" spans="17:18">
      <c r="Q20066" s="26"/>
      <c r="R20066" s="26"/>
    </row>
    <row r="20067" customHeight="1" spans="17:18">
      <c r="Q20067" s="26"/>
      <c r="R20067" s="26"/>
    </row>
    <row r="20068" customHeight="1" spans="17:18">
      <c r="Q20068" s="26"/>
      <c r="R20068" s="26"/>
    </row>
    <row r="20069" customHeight="1" spans="17:18">
      <c r="Q20069" s="26"/>
      <c r="R20069" s="26"/>
    </row>
    <row r="20070" customHeight="1" spans="17:18">
      <c r="Q20070" s="26"/>
      <c r="R20070" s="26"/>
    </row>
    <row r="20071" customHeight="1" spans="17:18">
      <c r="Q20071" s="26"/>
      <c r="R20071" s="26"/>
    </row>
    <row r="20072" customHeight="1" spans="17:18">
      <c r="Q20072" s="26"/>
      <c r="R20072" s="26"/>
    </row>
    <row r="20073" customHeight="1" spans="17:18">
      <c r="Q20073" s="26"/>
      <c r="R20073" s="26"/>
    </row>
    <row r="20074" customHeight="1" spans="17:18">
      <c r="Q20074" s="26"/>
      <c r="R20074" s="26"/>
    </row>
    <row r="20075" customHeight="1" spans="17:18">
      <c r="Q20075" s="26"/>
      <c r="R20075" s="26"/>
    </row>
    <row r="20076" customHeight="1" spans="17:18">
      <c r="Q20076" s="26"/>
      <c r="R20076" s="26"/>
    </row>
    <row r="20077" customHeight="1" spans="17:18">
      <c r="Q20077" s="26"/>
      <c r="R20077" s="26"/>
    </row>
    <row r="20078" customHeight="1" spans="17:18">
      <c r="Q20078" s="26"/>
      <c r="R20078" s="26"/>
    </row>
    <row r="20079" customHeight="1" spans="17:18">
      <c r="Q20079" s="26"/>
      <c r="R20079" s="26"/>
    </row>
    <row r="20080" customHeight="1" spans="17:18">
      <c r="Q20080" s="26"/>
      <c r="R20080" s="26"/>
    </row>
    <row r="20081" customHeight="1" spans="17:18">
      <c r="Q20081" s="26"/>
      <c r="R20081" s="26"/>
    </row>
    <row r="20082" customHeight="1" spans="17:18">
      <c r="Q20082" s="26"/>
      <c r="R20082" s="26"/>
    </row>
    <row r="20083" customHeight="1" spans="17:18">
      <c r="Q20083" s="26"/>
      <c r="R20083" s="26"/>
    </row>
    <row r="20084" customHeight="1" spans="17:18">
      <c r="Q20084" s="26"/>
      <c r="R20084" s="26"/>
    </row>
    <row r="20085" customHeight="1" spans="17:18">
      <c r="Q20085" s="26"/>
      <c r="R20085" s="26"/>
    </row>
    <row r="20086" customHeight="1" spans="17:18">
      <c r="Q20086" s="26"/>
      <c r="R20086" s="26"/>
    </row>
    <row r="20087" customHeight="1" spans="17:18">
      <c r="Q20087" s="26"/>
      <c r="R20087" s="26"/>
    </row>
    <row r="20088" customHeight="1" spans="17:18">
      <c r="Q20088" s="26"/>
      <c r="R20088" s="26"/>
    </row>
    <row r="20089" customHeight="1" spans="17:18">
      <c r="Q20089" s="26"/>
      <c r="R20089" s="26"/>
    </row>
    <row r="20090" customHeight="1" spans="17:18">
      <c r="Q20090" s="26"/>
      <c r="R20090" s="26"/>
    </row>
    <row r="20091" customHeight="1" spans="17:18">
      <c r="Q20091" s="26"/>
      <c r="R20091" s="26"/>
    </row>
    <row r="20092" customHeight="1" spans="17:18">
      <c r="Q20092" s="26"/>
      <c r="R20092" s="26"/>
    </row>
    <row r="20093" customHeight="1" spans="17:18">
      <c r="Q20093" s="26"/>
      <c r="R20093" s="26"/>
    </row>
    <row r="20094" customHeight="1" spans="17:18">
      <c r="Q20094" s="26"/>
      <c r="R20094" s="26"/>
    </row>
    <row r="20095" customHeight="1" spans="17:18">
      <c r="Q20095" s="26"/>
      <c r="R20095" s="26"/>
    </row>
    <row r="20096" customHeight="1" spans="17:18">
      <c r="Q20096" s="26"/>
      <c r="R20096" s="26"/>
    </row>
    <row r="20097" customHeight="1" spans="17:18">
      <c r="Q20097" s="26"/>
      <c r="R20097" s="26"/>
    </row>
    <row r="20098" customHeight="1" spans="17:18">
      <c r="Q20098" s="26"/>
      <c r="R20098" s="26"/>
    </row>
    <row r="20099" customHeight="1" spans="17:18">
      <c r="Q20099" s="26"/>
      <c r="R20099" s="26"/>
    </row>
    <row r="20100" customHeight="1" spans="17:18">
      <c r="Q20100" s="26"/>
      <c r="R20100" s="26"/>
    </row>
    <row r="20101" customHeight="1" spans="17:18">
      <c r="Q20101" s="26"/>
      <c r="R20101" s="26"/>
    </row>
    <row r="20102" customHeight="1" spans="17:18">
      <c r="Q20102" s="26"/>
      <c r="R20102" s="26"/>
    </row>
    <row r="20103" customHeight="1" spans="17:18">
      <c r="Q20103" s="26"/>
      <c r="R20103" s="26"/>
    </row>
    <row r="20104" customHeight="1" spans="17:18">
      <c r="Q20104" s="26"/>
      <c r="R20104" s="26"/>
    </row>
    <row r="20105" customHeight="1" spans="17:18">
      <c r="Q20105" s="26"/>
      <c r="R20105" s="26"/>
    </row>
    <row r="20106" customHeight="1" spans="17:18">
      <c r="Q20106" s="26"/>
      <c r="R20106" s="26"/>
    </row>
    <row r="20107" customHeight="1" spans="17:18">
      <c r="Q20107" s="26"/>
      <c r="R20107" s="26"/>
    </row>
    <row r="20108" customHeight="1" spans="17:18">
      <c r="Q20108" s="26"/>
      <c r="R20108" s="26"/>
    </row>
    <row r="20109" customHeight="1" spans="17:18">
      <c r="Q20109" s="26"/>
      <c r="R20109" s="26"/>
    </row>
    <row r="20110" customHeight="1" spans="17:18">
      <c r="Q20110" s="26"/>
      <c r="R20110" s="26"/>
    </row>
    <row r="20111" customHeight="1" spans="17:18">
      <c r="Q20111" s="26"/>
      <c r="R20111" s="26"/>
    </row>
    <row r="20112" customHeight="1" spans="17:18">
      <c r="Q20112" s="26"/>
      <c r="R20112" s="26"/>
    </row>
    <row r="20113" customHeight="1" spans="17:18">
      <c r="Q20113" s="26"/>
      <c r="R20113" s="26"/>
    </row>
    <row r="20114" customHeight="1" spans="17:18">
      <c r="Q20114" s="26"/>
      <c r="R20114" s="26"/>
    </row>
    <row r="20115" customHeight="1" spans="17:18">
      <c r="Q20115" s="26"/>
      <c r="R20115" s="26"/>
    </row>
    <row r="20116" customHeight="1" spans="17:18">
      <c r="Q20116" s="26"/>
      <c r="R20116" s="26"/>
    </row>
    <row r="20117" customHeight="1" spans="17:18">
      <c r="Q20117" s="26"/>
      <c r="R20117" s="26"/>
    </row>
    <row r="20118" customHeight="1" spans="17:18">
      <c r="Q20118" s="26"/>
      <c r="R20118" s="26"/>
    </row>
    <row r="20119" customHeight="1" spans="17:18">
      <c r="Q20119" s="26"/>
      <c r="R20119" s="26"/>
    </row>
    <row r="20120" customHeight="1" spans="17:18">
      <c r="Q20120" s="26"/>
      <c r="R20120" s="26"/>
    </row>
    <row r="20121" customHeight="1" spans="17:18">
      <c r="Q20121" s="26"/>
      <c r="R20121" s="26"/>
    </row>
    <row r="20122" customHeight="1" spans="17:18">
      <c r="Q20122" s="26"/>
      <c r="R20122" s="26"/>
    </row>
    <row r="20123" customHeight="1" spans="17:18">
      <c r="Q20123" s="26"/>
      <c r="R20123" s="26"/>
    </row>
    <row r="20124" customHeight="1" spans="17:18">
      <c r="Q20124" s="26"/>
      <c r="R20124" s="26"/>
    </row>
    <row r="20125" customHeight="1" spans="17:18">
      <c r="Q20125" s="26"/>
      <c r="R20125" s="26"/>
    </row>
    <row r="20126" customHeight="1" spans="17:18">
      <c r="Q20126" s="26"/>
      <c r="R20126" s="26"/>
    </row>
    <row r="20127" customHeight="1" spans="17:18">
      <c r="Q20127" s="26"/>
      <c r="R20127" s="26"/>
    </row>
    <row r="20128" customHeight="1" spans="17:18">
      <c r="Q20128" s="26"/>
      <c r="R20128" s="26"/>
    </row>
    <row r="20129" customHeight="1" spans="17:18">
      <c r="Q20129" s="26"/>
      <c r="R20129" s="26"/>
    </row>
    <row r="20130" customHeight="1" spans="17:18">
      <c r="Q20130" s="26"/>
      <c r="R20130" s="26"/>
    </row>
    <row r="20131" customHeight="1" spans="17:18">
      <c r="Q20131" s="26"/>
      <c r="R20131" s="26"/>
    </row>
    <row r="20132" customHeight="1" spans="17:18">
      <c r="Q20132" s="26"/>
      <c r="R20132" s="26"/>
    </row>
    <row r="20133" customHeight="1" spans="17:18">
      <c r="Q20133" s="26"/>
      <c r="R20133" s="26"/>
    </row>
    <row r="20134" customHeight="1" spans="17:18">
      <c r="Q20134" s="26"/>
      <c r="R20134" s="26"/>
    </row>
    <row r="20135" customHeight="1" spans="17:18">
      <c r="Q20135" s="26"/>
      <c r="R20135" s="26"/>
    </row>
    <row r="20136" customHeight="1" spans="17:18">
      <c r="Q20136" s="26"/>
      <c r="R20136" s="26"/>
    </row>
    <row r="20137" customHeight="1" spans="17:18">
      <c r="Q20137" s="26"/>
      <c r="R20137" s="26"/>
    </row>
    <row r="20138" customHeight="1" spans="17:18">
      <c r="Q20138" s="26"/>
      <c r="R20138" s="26"/>
    </row>
    <row r="20139" customHeight="1" spans="17:18">
      <c r="Q20139" s="26"/>
      <c r="R20139" s="26"/>
    </row>
    <row r="20140" customHeight="1" spans="17:18">
      <c r="Q20140" s="26"/>
      <c r="R20140" s="26"/>
    </row>
    <row r="20141" customHeight="1" spans="17:18">
      <c r="Q20141" s="26"/>
      <c r="R20141" s="26"/>
    </row>
    <row r="20142" customHeight="1" spans="17:18">
      <c r="Q20142" s="26"/>
      <c r="R20142" s="26"/>
    </row>
    <row r="20143" customHeight="1" spans="17:18">
      <c r="Q20143" s="26"/>
      <c r="R20143" s="26"/>
    </row>
    <row r="20144" customHeight="1" spans="17:18">
      <c r="Q20144" s="26"/>
      <c r="R20144" s="26"/>
    </row>
    <row r="20145" customHeight="1" spans="17:18">
      <c r="Q20145" s="26"/>
      <c r="R20145" s="26"/>
    </row>
    <row r="20146" customHeight="1" spans="17:18">
      <c r="Q20146" s="26"/>
      <c r="R20146" s="26"/>
    </row>
    <row r="20147" customHeight="1" spans="17:18">
      <c r="Q20147" s="26"/>
      <c r="R20147" s="26"/>
    </row>
    <row r="20148" customHeight="1" spans="17:18">
      <c r="Q20148" s="26"/>
      <c r="R20148" s="26"/>
    </row>
    <row r="20149" customHeight="1" spans="17:18">
      <c r="Q20149" s="26"/>
      <c r="R20149" s="26"/>
    </row>
    <row r="20150" customHeight="1" spans="17:18">
      <c r="Q20150" s="26"/>
      <c r="R20150" s="26"/>
    </row>
    <row r="20151" customHeight="1" spans="17:18">
      <c r="Q20151" s="26"/>
      <c r="R20151" s="26"/>
    </row>
    <row r="20152" customHeight="1" spans="17:18">
      <c r="Q20152" s="26"/>
      <c r="R20152" s="26"/>
    </row>
    <row r="20153" customHeight="1" spans="17:18">
      <c r="Q20153" s="26"/>
      <c r="R20153" s="26"/>
    </row>
    <row r="20154" customHeight="1" spans="17:18">
      <c r="Q20154" s="26"/>
      <c r="R20154" s="26"/>
    </row>
    <row r="20155" customHeight="1" spans="17:18">
      <c r="Q20155" s="26"/>
      <c r="R20155" s="26"/>
    </row>
    <row r="20156" customHeight="1" spans="17:18">
      <c r="Q20156" s="26"/>
      <c r="R20156" s="26"/>
    </row>
    <row r="20157" customHeight="1" spans="17:18">
      <c r="Q20157" s="26"/>
      <c r="R20157" s="26"/>
    </row>
    <row r="20158" customHeight="1" spans="17:18">
      <c r="Q20158" s="26"/>
      <c r="R20158" s="26"/>
    </row>
    <row r="20159" customHeight="1" spans="17:18">
      <c r="Q20159" s="26"/>
      <c r="R20159" s="26"/>
    </row>
    <row r="20160" customHeight="1" spans="17:18">
      <c r="Q20160" s="26"/>
      <c r="R20160" s="26"/>
    </row>
    <row r="20161" customHeight="1" spans="17:18">
      <c r="Q20161" s="26"/>
      <c r="R20161" s="26"/>
    </row>
    <row r="20162" customHeight="1" spans="17:18">
      <c r="Q20162" s="26"/>
      <c r="R20162" s="26"/>
    </row>
    <row r="20163" customHeight="1" spans="17:18">
      <c r="Q20163" s="26"/>
      <c r="R20163" s="26"/>
    </row>
    <row r="20164" customHeight="1" spans="17:18">
      <c r="Q20164" s="26"/>
      <c r="R20164" s="26"/>
    </row>
    <row r="20165" customHeight="1" spans="17:18">
      <c r="Q20165" s="26"/>
      <c r="R20165" s="26"/>
    </row>
    <row r="20166" customHeight="1" spans="17:18">
      <c r="Q20166" s="26"/>
      <c r="R20166" s="26"/>
    </row>
    <row r="20167" customHeight="1" spans="17:18">
      <c r="Q20167" s="26"/>
      <c r="R20167" s="26"/>
    </row>
    <row r="20168" customHeight="1" spans="17:18">
      <c r="Q20168" s="26"/>
      <c r="R20168" s="26"/>
    </row>
    <row r="20169" customHeight="1" spans="17:18">
      <c r="Q20169" s="26"/>
      <c r="R20169" s="26"/>
    </row>
    <row r="20170" customHeight="1" spans="17:18">
      <c r="Q20170" s="26"/>
      <c r="R20170" s="26"/>
    </row>
    <row r="20171" customHeight="1" spans="17:18">
      <c r="Q20171" s="26"/>
      <c r="R20171" s="26"/>
    </row>
    <row r="20172" customHeight="1" spans="17:18">
      <c r="Q20172" s="26"/>
      <c r="R20172" s="26"/>
    </row>
    <row r="20173" customHeight="1" spans="17:18">
      <c r="Q20173" s="26"/>
      <c r="R20173" s="26"/>
    </row>
    <row r="20174" customHeight="1" spans="17:18">
      <c r="Q20174" s="26"/>
      <c r="R20174" s="26"/>
    </row>
    <row r="20175" customHeight="1" spans="17:18">
      <c r="Q20175" s="26"/>
      <c r="R20175" s="26"/>
    </row>
    <row r="20176" customHeight="1" spans="17:18">
      <c r="Q20176" s="26"/>
      <c r="R20176" s="26"/>
    </row>
    <row r="20177" customHeight="1" spans="17:18">
      <c r="Q20177" s="26"/>
      <c r="R20177" s="26"/>
    </row>
    <row r="20178" customHeight="1" spans="17:18">
      <c r="Q20178" s="26"/>
      <c r="R20178" s="26"/>
    </row>
    <row r="20179" customHeight="1" spans="17:18">
      <c r="Q20179" s="26"/>
      <c r="R20179" s="26"/>
    </row>
    <row r="20180" customHeight="1" spans="17:18">
      <c r="Q20180" s="26"/>
      <c r="R20180" s="26"/>
    </row>
    <row r="20181" customHeight="1" spans="17:18">
      <c r="Q20181" s="26"/>
      <c r="R20181" s="26"/>
    </row>
    <row r="20182" customHeight="1" spans="17:18">
      <c r="Q20182" s="26"/>
      <c r="R20182" s="26"/>
    </row>
    <row r="20183" customHeight="1" spans="17:18">
      <c r="Q20183" s="26"/>
      <c r="R20183" s="26"/>
    </row>
    <row r="20184" customHeight="1" spans="17:18">
      <c r="Q20184" s="26"/>
      <c r="R20184" s="26"/>
    </row>
    <row r="20185" customHeight="1" spans="17:18">
      <c r="Q20185" s="26"/>
      <c r="R20185" s="26"/>
    </row>
    <row r="20186" customHeight="1" spans="17:18">
      <c r="Q20186" s="26"/>
      <c r="R20186" s="26"/>
    </row>
    <row r="20187" customHeight="1" spans="17:18">
      <c r="Q20187" s="26"/>
      <c r="R20187" s="26"/>
    </row>
    <row r="20188" customHeight="1" spans="17:18">
      <c r="Q20188" s="26"/>
      <c r="R20188" s="26"/>
    </row>
    <row r="20189" customHeight="1" spans="17:18">
      <c r="Q20189" s="26"/>
      <c r="R20189" s="26"/>
    </row>
    <row r="20190" customHeight="1" spans="17:18">
      <c r="Q20190" s="26"/>
      <c r="R20190" s="26"/>
    </row>
    <row r="20191" customHeight="1" spans="17:18">
      <c r="Q20191" s="26"/>
      <c r="R20191" s="26"/>
    </row>
    <row r="20192" customHeight="1" spans="17:18">
      <c r="Q20192" s="26"/>
      <c r="R20192" s="26"/>
    </row>
    <row r="20193" customHeight="1" spans="17:18">
      <c r="Q20193" s="26"/>
      <c r="R20193" s="26"/>
    </row>
    <row r="20194" customHeight="1" spans="17:18">
      <c r="Q20194" s="26"/>
      <c r="R20194" s="26"/>
    </row>
    <row r="20195" customHeight="1" spans="17:18">
      <c r="Q20195" s="26"/>
      <c r="R20195" s="26"/>
    </row>
    <row r="20196" customHeight="1" spans="17:18">
      <c r="Q20196" s="26"/>
      <c r="R20196" s="26"/>
    </row>
    <row r="20197" customHeight="1" spans="17:18">
      <c r="Q20197" s="26"/>
      <c r="R20197" s="26"/>
    </row>
    <row r="20198" customHeight="1" spans="17:18">
      <c r="Q20198" s="26"/>
      <c r="R20198" s="26"/>
    </row>
    <row r="20199" customHeight="1" spans="17:18">
      <c r="Q20199" s="26"/>
      <c r="R20199" s="26"/>
    </row>
    <row r="20200" customHeight="1" spans="17:18">
      <c r="Q20200" s="26"/>
      <c r="R20200" s="26"/>
    </row>
    <row r="20201" customHeight="1" spans="17:18">
      <c r="Q20201" s="26"/>
      <c r="R20201" s="26"/>
    </row>
    <row r="20202" customHeight="1" spans="17:18">
      <c r="Q20202" s="26"/>
      <c r="R20202" s="26"/>
    </row>
    <row r="20203" customHeight="1" spans="17:18">
      <c r="Q20203" s="26"/>
      <c r="R20203" s="26"/>
    </row>
    <row r="20204" customHeight="1" spans="17:18">
      <c r="Q20204" s="26"/>
      <c r="R20204" s="26"/>
    </row>
    <row r="20205" customHeight="1" spans="17:18">
      <c r="Q20205" s="26"/>
      <c r="R20205" s="26"/>
    </row>
    <row r="20206" customHeight="1" spans="17:18">
      <c r="Q20206" s="26"/>
      <c r="R20206" s="26"/>
    </row>
    <row r="20207" customHeight="1" spans="17:18">
      <c r="Q20207" s="26"/>
      <c r="R20207" s="26"/>
    </row>
    <row r="20208" customHeight="1" spans="17:18">
      <c r="Q20208" s="26"/>
      <c r="R20208" s="26"/>
    </row>
    <row r="20209" customHeight="1" spans="17:18">
      <c r="Q20209" s="26"/>
      <c r="R20209" s="26"/>
    </row>
    <row r="20210" customHeight="1" spans="17:18">
      <c r="Q20210" s="26"/>
      <c r="R20210" s="26"/>
    </row>
    <row r="20211" customHeight="1" spans="17:18">
      <c r="Q20211" s="26"/>
      <c r="R20211" s="26"/>
    </row>
    <row r="20212" customHeight="1" spans="17:18">
      <c r="Q20212" s="26"/>
      <c r="R20212" s="26"/>
    </row>
    <row r="20213" customHeight="1" spans="17:18">
      <c r="Q20213" s="26"/>
      <c r="R20213" s="26"/>
    </row>
    <row r="20214" customHeight="1" spans="17:18">
      <c r="Q20214" s="26"/>
      <c r="R20214" s="26"/>
    </row>
    <row r="20215" customHeight="1" spans="17:18">
      <c r="Q20215" s="26"/>
      <c r="R20215" s="26"/>
    </row>
    <row r="20216" customHeight="1" spans="17:18">
      <c r="Q20216" s="26"/>
      <c r="R20216" s="26"/>
    </row>
    <row r="20217" customHeight="1" spans="17:18">
      <c r="Q20217" s="26"/>
      <c r="R20217" s="26"/>
    </row>
    <row r="20218" customHeight="1" spans="17:18">
      <c r="Q20218" s="26"/>
      <c r="R20218" s="26"/>
    </row>
    <row r="20219" customHeight="1" spans="17:18">
      <c r="Q20219" s="26"/>
      <c r="R20219" s="26"/>
    </row>
    <row r="20220" customHeight="1" spans="17:18">
      <c r="Q20220" s="26"/>
      <c r="R20220" s="26"/>
    </row>
    <row r="20221" customHeight="1" spans="17:18">
      <c r="Q20221" s="26"/>
      <c r="R20221" s="26"/>
    </row>
    <row r="20222" customHeight="1" spans="17:18">
      <c r="Q20222" s="26"/>
      <c r="R20222" s="26"/>
    </row>
    <row r="20223" customHeight="1" spans="17:18">
      <c r="Q20223" s="26"/>
      <c r="R20223" s="26"/>
    </row>
    <row r="20224" customHeight="1" spans="17:18">
      <c r="Q20224" s="26"/>
      <c r="R20224" s="26"/>
    </row>
    <row r="20225" customHeight="1" spans="17:18">
      <c r="Q20225" s="26"/>
      <c r="R20225" s="26"/>
    </row>
    <row r="20226" customHeight="1" spans="17:18">
      <c r="Q20226" s="26"/>
      <c r="R20226" s="26"/>
    </row>
    <row r="20227" customHeight="1" spans="17:18">
      <c r="Q20227" s="26"/>
      <c r="R20227" s="26"/>
    </row>
    <row r="20228" customHeight="1" spans="17:18">
      <c r="Q20228" s="26"/>
      <c r="R20228" s="26"/>
    </row>
    <row r="20229" customHeight="1" spans="17:18">
      <c r="Q20229" s="26"/>
      <c r="R20229" s="26"/>
    </row>
    <row r="20230" customHeight="1" spans="17:18">
      <c r="Q20230" s="26"/>
      <c r="R20230" s="26"/>
    </row>
    <row r="20231" customHeight="1" spans="17:18">
      <c r="Q20231" s="26"/>
      <c r="R20231" s="26"/>
    </row>
    <row r="20232" customHeight="1" spans="17:18">
      <c r="Q20232" s="26"/>
      <c r="R20232" s="26"/>
    </row>
    <row r="20233" customHeight="1" spans="17:18">
      <c r="Q20233" s="26"/>
      <c r="R20233" s="26"/>
    </row>
    <row r="20234" customHeight="1" spans="17:18">
      <c r="Q20234" s="26"/>
      <c r="R20234" s="26"/>
    </row>
    <row r="20235" customHeight="1" spans="17:18">
      <c r="Q20235" s="26"/>
      <c r="R20235" s="26"/>
    </row>
    <row r="20236" customHeight="1" spans="17:18">
      <c r="Q20236" s="26"/>
      <c r="R20236" s="26"/>
    </row>
    <row r="20237" customHeight="1" spans="17:18">
      <c r="Q20237" s="26"/>
      <c r="R20237" s="26"/>
    </row>
    <row r="20238" customHeight="1" spans="17:18">
      <c r="Q20238" s="26"/>
      <c r="R20238" s="26"/>
    </row>
    <row r="20239" customHeight="1" spans="17:18">
      <c r="Q20239" s="26"/>
      <c r="R20239" s="26"/>
    </row>
    <row r="20240" customHeight="1" spans="17:18">
      <c r="Q20240" s="26"/>
      <c r="R20240" s="26"/>
    </row>
    <row r="20241" customHeight="1" spans="17:18">
      <c r="Q20241" s="26"/>
      <c r="R20241" s="26"/>
    </row>
    <row r="20242" customHeight="1" spans="17:18">
      <c r="Q20242" s="26"/>
      <c r="R20242" s="26"/>
    </row>
    <row r="20243" customHeight="1" spans="17:18">
      <c r="Q20243" s="26"/>
      <c r="R20243" s="26"/>
    </row>
    <row r="20244" customHeight="1" spans="17:18">
      <c r="Q20244" s="26"/>
      <c r="R20244" s="26"/>
    </row>
    <row r="20245" customHeight="1" spans="17:18">
      <c r="Q20245" s="26"/>
      <c r="R20245" s="26"/>
    </row>
    <row r="20246" customHeight="1" spans="17:18">
      <c r="Q20246" s="26"/>
      <c r="R20246" s="26"/>
    </row>
    <row r="20247" customHeight="1" spans="17:18">
      <c r="Q20247" s="26"/>
      <c r="R20247" s="26"/>
    </row>
    <row r="20248" customHeight="1" spans="17:18">
      <c r="Q20248" s="26"/>
      <c r="R20248" s="26"/>
    </row>
    <row r="20249" customHeight="1" spans="17:18">
      <c r="Q20249" s="26"/>
      <c r="R20249" s="26"/>
    </row>
    <row r="20250" customHeight="1" spans="17:18">
      <c r="Q20250" s="26"/>
      <c r="R20250" s="26"/>
    </row>
    <row r="20251" customHeight="1" spans="17:18">
      <c r="Q20251" s="26"/>
      <c r="R20251" s="26"/>
    </row>
    <row r="20252" customHeight="1" spans="17:18">
      <c r="Q20252" s="26"/>
      <c r="R20252" s="26"/>
    </row>
    <row r="20253" customHeight="1" spans="17:18">
      <c r="Q20253" s="26"/>
      <c r="R20253" s="26"/>
    </row>
    <row r="20254" customHeight="1" spans="17:18">
      <c r="Q20254" s="26"/>
      <c r="R20254" s="26"/>
    </row>
    <row r="20255" customHeight="1" spans="17:18">
      <c r="Q20255" s="26"/>
      <c r="R20255" s="26"/>
    </row>
    <row r="20256" customHeight="1" spans="17:18">
      <c r="Q20256" s="26"/>
      <c r="R20256" s="26"/>
    </row>
    <row r="20257" customHeight="1" spans="17:18">
      <c r="Q20257" s="26"/>
      <c r="R20257" s="26"/>
    </row>
    <row r="20258" customHeight="1" spans="17:18">
      <c r="Q20258" s="26"/>
      <c r="R20258" s="26"/>
    </row>
    <row r="20259" customHeight="1" spans="17:18">
      <c r="Q20259" s="26"/>
      <c r="R20259" s="26"/>
    </row>
    <row r="20260" customHeight="1" spans="17:18">
      <c r="Q20260" s="26"/>
      <c r="R20260" s="26"/>
    </row>
    <row r="20261" customHeight="1" spans="17:18">
      <c r="Q20261" s="26"/>
      <c r="R20261" s="26"/>
    </row>
    <row r="20262" customHeight="1" spans="17:18">
      <c r="Q20262" s="26"/>
      <c r="R20262" s="26"/>
    </row>
    <row r="20263" customHeight="1" spans="17:18">
      <c r="Q20263" s="26"/>
      <c r="R20263" s="26"/>
    </row>
    <row r="20264" customHeight="1" spans="17:18">
      <c r="Q20264" s="26"/>
      <c r="R20264" s="26"/>
    </row>
    <row r="20265" customHeight="1" spans="17:18">
      <c r="Q20265" s="26"/>
      <c r="R20265" s="26"/>
    </row>
    <row r="20266" customHeight="1" spans="17:18">
      <c r="Q20266" s="26"/>
      <c r="R20266" s="26"/>
    </row>
    <row r="20267" customHeight="1" spans="17:18">
      <c r="Q20267" s="26"/>
      <c r="R20267" s="26"/>
    </row>
    <row r="20268" customHeight="1" spans="17:18">
      <c r="Q20268" s="26"/>
      <c r="R20268" s="26"/>
    </row>
    <row r="20269" customHeight="1" spans="17:18">
      <c r="Q20269" s="26"/>
      <c r="R20269" s="26"/>
    </row>
    <row r="20270" customHeight="1" spans="17:18">
      <c r="Q20270" s="26"/>
      <c r="R20270" s="26"/>
    </row>
    <row r="20271" customHeight="1" spans="17:18">
      <c r="Q20271" s="26"/>
      <c r="R20271" s="26"/>
    </row>
    <row r="20272" customHeight="1" spans="17:18">
      <c r="Q20272" s="26"/>
      <c r="R20272" s="26"/>
    </row>
    <row r="20273" customHeight="1" spans="17:18">
      <c r="Q20273" s="26"/>
      <c r="R20273" s="26"/>
    </row>
    <row r="20274" customHeight="1" spans="17:18">
      <c r="Q20274" s="26"/>
      <c r="R20274" s="26"/>
    </row>
    <row r="20275" customHeight="1" spans="17:18">
      <c r="Q20275" s="26"/>
      <c r="R20275" s="26"/>
    </row>
    <row r="20276" customHeight="1" spans="17:18">
      <c r="Q20276" s="26"/>
      <c r="R20276" s="26"/>
    </row>
    <row r="20277" customHeight="1" spans="17:18">
      <c r="Q20277" s="26"/>
      <c r="R20277" s="26"/>
    </row>
    <row r="20278" customHeight="1" spans="17:18">
      <c r="Q20278" s="26"/>
      <c r="R20278" s="26"/>
    </row>
    <row r="20279" customHeight="1" spans="17:18">
      <c r="Q20279" s="26"/>
      <c r="R20279" s="26"/>
    </row>
    <row r="20280" customHeight="1" spans="17:18">
      <c r="Q20280" s="26"/>
      <c r="R20280" s="26"/>
    </row>
    <row r="20281" customHeight="1" spans="17:18">
      <c r="Q20281" s="26"/>
      <c r="R20281" s="26"/>
    </row>
    <row r="20282" customHeight="1" spans="17:18">
      <c r="Q20282" s="26"/>
      <c r="R20282" s="26"/>
    </row>
    <row r="20283" customHeight="1" spans="17:18">
      <c r="Q20283" s="26"/>
      <c r="R20283" s="26"/>
    </row>
    <row r="20284" customHeight="1" spans="17:18">
      <c r="Q20284" s="26"/>
      <c r="R20284" s="26"/>
    </row>
    <row r="20285" customHeight="1" spans="17:18">
      <c r="Q20285" s="26"/>
      <c r="R20285" s="26"/>
    </row>
    <row r="20286" customHeight="1" spans="17:18">
      <c r="Q20286" s="26"/>
      <c r="R20286" s="26"/>
    </row>
    <row r="20287" customHeight="1" spans="17:18">
      <c r="Q20287" s="26"/>
      <c r="R20287" s="26"/>
    </row>
    <row r="20288" customHeight="1" spans="17:18">
      <c r="Q20288" s="26"/>
      <c r="R20288" s="26"/>
    </row>
    <row r="20289" customHeight="1" spans="17:18">
      <c r="Q20289" s="26"/>
      <c r="R20289" s="26"/>
    </row>
    <row r="20290" customHeight="1" spans="17:18">
      <c r="Q20290" s="26"/>
      <c r="R20290" s="26"/>
    </row>
    <row r="20291" customHeight="1" spans="17:18">
      <c r="Q20291" s="26"/>
      <c r="R20291" s="26"/>
    </row>
    <row r="20292" customHeight="1" spans="17:18">
      <c r="Q20292" s="26"/>
      <c r="R20292" s="26"/>
    </row>
    <row r="20293" customHeight="1" spans="17:18">
      <c r="Q20293" s="26"/>
      <c r="R20293" s="26"/>
    </row>
    <row r="20294" customHeight="1" spans="17:18">
      <c r="Q20294" s="26"/>
      <c r="R20294" s="26"/>
    </row>
    <row r="20295" customHeight="1" spans="17:18">
      <c r="Q20295" s="26"/>
      <c r="R20295" s="26"/>
    </row>
    <row r="20296" customHeight="1" spans="17:18">
      <c r="Q20296" s="26"/>
      <c r="R20296" s="26"/>
    </row>
    <row r="20297" customHeight="1" spans="17:18">
      <c r="Q20297" s="26"/>
      <c r="R20297" s="26"/>
    </row>
    <row r="20298" customHeight="1" spans="17:18">
      <c r="Q20298" s="26"/>
      <c r="R20298" s="26"/>
    </row>
    <row r="20299" customHeight="1" spans="17:18">
      <c r="Q20299" s="26"/>
      <c r="R20299" s="26"/>
    </row>
    <row r="20300" customHeight="1" spans="17:18">
      <c r="Q20300" s="26"/>
      <c r="R20300" s="26"/>
    </row>
    <row r="20301" customHeight="1" spans="17:18">
      <c r="Q20301" s="26"/>
      <c r="R20301" s="26"/>
    </row>
    <row r="20302" customHeight="1" spans="17:18">
      <c r="Q20302" s="26"/>
      <c r="R20302" s="26"/>
    </row>
    <row r="20303" customHeight="1" spans="17:18">
      <c r="Q20303" s="26"/>
      <c r="R20303" s="26"/>
    </row>
    <row r="20304" customHeight="1" spans="17:18">
      <c r="Q20304" s="26"/>
      <c r="R20304" s="26"/>
    </row>
    <row r="20305" customHeight="1" spans="17:18">
      <c r="Q20305" s="26"/>
      <c r="R20305" s="26"/>
    </row>
    <row r="20306" customHeight="1" spans="17:18">
      <c r="Q20306" s="26"/>
      <c r="R20306" s="26"/>
    </row>
    <row r="20307" customHeight="1" spans="17:18">
      <c r="Q20307" s="26"/>
      <c r="R20307" s="26"/>
    </row>
    <row r="20308" customHeight="1" spans="17:18">
      <c r="Q20308" s="26"/>
      <c r="R20308" s="26"/>
    </row>
    <row r="20309" customHeight="1" spans="17:18">
      <c r="Q20309" s="26"/>
      <c r="R20309" s="26"/>
    </row>
    <row r="20310" customHeight="1" spans="17:18">
      <c r="Q20310" s="26"/>
      <c r="R20310" s="26"/>
    </row>
    <row r="20311" customHeight="1" spans="17:18">
      <c r="Q20311" s="26"/>
      <c r="R20311" s="26"/>
    </row>
    <row r="20312" customHeight="1" spans="17:18">
      <c r="Q20312" s="26"/>
      <c r="R20312" s="26"/>
    </row>
    <row r="20313" customHeight="1" spans="17:18">
      <c r="Q20313" s="26"/>
      <c r="R20313" s="26"/>
    </row>
    <row r="20314" customHeight="1" spans="17:18">
      <c r="Q20314" s="26"/>
      <c r="R20314" s="26"/>
    </row>
    <row r="20315" customHeight="1" spans="17:18">
      <c r="Q20315" s="26"/>
      <c r="R20315" s="26"/>
    </row>
    <row r="20316" customHeight="1" spans="17:18">
      <c r="Q20316" s="26"/>
      <c r="R20316" s="26"/>
    </row>
    <row r="20317" customHeight="1" spans="17:18">
      <c r="Q20317" s="26"/>
      <c r="R20317" s="26"/>
    </row>
    <row r="20318" customHeight="1" spans="17:18">
      <c r="Q20318" s="26"/>
      <c r="R20318" s="26"/>
    </row>
    <row r="20319" customHeight="1" spans="17:18">
      <c r="Q20319" s="26"/>
      <c r="R20319" s="26"/>
    </row>
    <row r="20320" customHeight="1" spans="17:18">
      <c r="Q20320" s="26"/>
      <c r="R20320" s="26"/>
    </row>
    <row r="20321" customHeight="1" spans="17:18">
      <c r="Q20321" s="26"/>
      <c r="R20321" s="26"/>
    </row>
    <row r="20322" customHeight="1" spans="17:18">
      <c r="Q20322" s="26"/>
      <c r="R20322" s="26"/>
    </row>
    <row r="20323" customHeight="1" spans="17:18">
      <c r="Q20323" s="26"/>
      <c r="R20323" s="26"/>
    </row>
    <row r="20324" customHeight="1" spans="17:18">
      <c r="Q20324" s="26"/>
      <c r="R20324" s="26"/>
    </row>
    <row r="20325" customHeight="1" spans="17:18">
      <c r="Q20325" s="26"/>
      <c r="R20325" s="26"/>
    </row>
    <row r="20326" customHeight="1" spans="17:18">
      <c r="Q20326" s="26"/>
      <c r="R20326" s="26"/>
    </row>
    <row r="20327" customHeight="1" spans="17:18">
      <c r="Q20327" s="26"/>
      <c r="R20327" s="26"/>
    </row>
    <row r="20328" customHeight="1" spans="17:18">
      <c r="Q20328" s="26"/>
      <c r="R20328" s="26"/>
    </row>
    <row r="20329" customHeight="1" spans="17:18">
      <c r="Q20329" s="26"/>
      <c r="R20329" s="26"/>
    </row>
    <row r="20330" customHeight="1" spans="17:18">
      <c r="Q20330" s="26"/>
      <c r="R20330" s="26"/>
    </row>
    <row r="20331" customHeight="1" spans="17:18">
      <c r="Q20331" s="26"/>
      <c r="R20331" s="26"/>
    </row>
    <row r="20332" customHeight="1" spans="17:18">
      <c r="Q20332" s="26"/>
      <c r="R20332" s="26"/>
    </row>
    <row r="20333" customHeight="1" spans="17:18">
      <c r="Q20333" s="26"/>
      <c r="R20333" s="26"/>
    </row>
    <row r="20334" customHeight="1" spans="17:18">
      <c r="Q20334" s="26"/>
      <c r="R20334" s="26"/>
    </row>
    <row r="20335" customHeight="1" spans="17:18">
      <c r="Q20335" s="26"/>
      <c r="R20335" s="26"/>
    </row>
    <row r="20336" customHeight="1" spans="17:18">
      <c r="Q20336" s="26"/>
      <c r="R20336" s="26"/>
    </row>
    <row r="20337" customHeight="1" spans="17:18">
      <c r="Q20337" s="26"/>
      <c r="R20337" s="26"/>
    </row>
    <row r="20338" customHeight="1" spans="17:18">
      <c r="Q20338" s="26"/>
      <c r="R20338" s="26"/>
    </row>
    <row r="20339" customHeight="1" spans="17:18">
      <c r="Q20339" s="26"/>
      <c r="R20339" s="26"/>
    </row>
    <row r="20340" customHeight="1" spans="17:18">
      <c r="Q20340" s="26"/>
      <c r="R20340" s="26"/>
    </row>
    <row r="20341" customHeight="1" spans="17:18">
      <c r="Q20341" s="26"/>
      <c r="R20341" s="26"/>
    </row>
    <row r="20342" customHeight="1" spans="17:18">
      <c r="Q20342" s="26"/>
      <c r="R20342" s="26"/>
    </row>
    <row r="20343" customHeight="1" spans="17:18">
      <c r="Q20343" s="26"/>
      <c r="R20343" s="26"/>
    </row>
    <row r="20344" customHeight="1" spans="17:18">
      <c r="Q20344" s="26"/>
      <c r="R20344" s="26"/>
    </row>
    <row r="20345" customHeight="1" spans="17:18">
      <c r="Q20345" s="26"/>
      <c r="R20345" s="26"/>
    </row>
    <row r="20346" customHeight="1" spans="17:18">
      <c r="Q20346" s="26"/>
      <c r="R20346" s="26"/>
    </row>
    <row r="20347" customHeight="1" spans="17:18">
      <c r="Q20347" s="26"/>
      <c r="R20347" s="26"/>
    </row>
    <row r="20348" customHeight="1" spans="17:18">
      <c r="Q20348" s="26"/>
      <c r="R20348" s="26"/>
    </row>
    <row r="20349" customHeight="1" spans="17:18">
      <c r="Q20349" s="26"/>
      <c r="R20349" s="26"/>
    </row>
    <row r="20350" customHeight="1" spans="17:18">
      <c r="Q20350" s="26"/>
      <c r="R20350" s="26"/>
    </row>
    <row r="20351" customHeight="1" spans="17:18">
      <c r="Q20351" s="26"/>
      <c r="R20351" s="26"/>
    </row>
    <row r="20352" customHeight="1" spans="17:18">
      <c r="Q20352" s="26"/>
      <c r="R20352" s="26"/>
    </row>
    <row r="20353" customHeight="1" spans="17:18">
      <c r="Q20353" s="26"/>
      <c r="R20353" s="26"/>
    </row>
    <row r="20354" customHeight="1" spans="17:18">
      <c r="Q20354" s="26"/>
      <c r="R20354" s="26"/>
    </row>
    <row r="20355" customHeight="1" spans="17:18">
      <c r="Q20355" s="26"/>
      <c r="R20355" s="26"/>
    </row>
    <row r="20356" customHeight="1" spans="17:18">
      <c r="Q20356" s="26"/>
      <c r="R20356" s="26"/>
    </row>
    <row r="20357" customHeight="1" spans="17:18">
      <c r="Q20357" s="26"/>
      <c r="R20357" s="26"/>
    </row>
    <row r="20358" customHeight="1" spans="17:18">
      <c r="Q20358" s="26"/>
      <c r="R20358" s="26"/>
    </row>
    <row r="20359" customHeight="1" spans="17:18">
      <c r="Q20359" s="26"/>
      <c r="R20359" s="26"/>
    </row>
    <row r="20360" customHeight="1" spans="17:18">
      <c r="Q20360" s="26"/>
      <c r="R20360" s="26"/>
    </row>
    <row r="20361" customHeight="1" spans="17:18">
      <c r="Q20361" s="26"/>
      <c r="R20361" s="26"/>
    </row>
    <row r="20362" customHeight="1" spans="17:18">
      <c r="Q20362" s="26"/>
      <c r="R20362" s="26"/>
    </row>
    <row r="20363" customHeight="1" spans="17:18">
      <c r="Q20363" s="26"/>
      <c r="R20363" s="26"/>
    </row>
    <row r="20364" customHeight="1" spans="17:18">
      <c r="Q20364" s="26"/>
      <c r="R20364" s="26"/>
    </row>
    <row r="20365" customHeight="1" spans="17:18">
      <c r="Q20365" s="26"/>
      <c r="R20365" s="26"/>
    </row>
    <row r="20366" customHeight="1" spans="17:18">
      <c r="Q20366" s="26"/>
      <c r="R20366" s="26"/>
    </row>
    <row r="20367" customHeight="1" spans="17:18">
      <c r="Q20367" s="26"/>
      <c r="R20367" s="26"/>
    </row>
    <row r="20368" customHeight="1" spans="17:18">
      <c r="Q20368" s="26"/>
      <c r="R20368" s="26"/>
    </row>
    <row r="20369" customHeight="1" spans="17:18">
      <c r="Q20369" s="26"/>
      <c r="R20369" s="26"/>
    </row>
    <row r="20370" customHeight="1" spans="17:18">
      <c r="Q20370" s="26"/>
      <c r="R20370" s="26"/>
    </row>
    <row r="20371" customHeight="1" spans="17:18">
      <c r="Q20371" s="26"/>
      <c r="R20371" s="26"/>
    </row>
    <row r="20372" customHeight="1" spans="17:18">
      <c r="Q20372" s="26"/>
      <c r="R20372" s="26"/>
    </row>
    <row r="20373" customHeight="1" spans="17:18">
      <c r="Q20373" s="26"/>
      <c r="R20373" s="26"/>
    </row>
    <row r="20374" customHeight="1" spans="17:18">
      <c r="Q20374" s="26"/>
      <c r="R20374" s="26"/>
    </row>
    <row r="20375" customHeight="1" spans="17:18">
      <c r="Q20375" s="26"/>
      <c r="R20375" s="26"/>
    </row>
    <row r="20376" customHeight="1" spans="17:18">
      <c r="Q20376" s="26"/>
      <c r="R20376" s="26"/>
    </row>
    <row r="20377" customHeight="1" spans="17:18">
      <c r="Q20377" s="26"/>
      <c r="R20377" s="26"/>
    </row>
    <row r="20378" customHeight="1" spans="17:18">
      <c r="Q20378" s="26"/>
      <c r="R20378" s="26"/>
    </row>
    <row r="20379" customHeight="1" spans="17:18">
      <c r="Q20379" s="26"/>
      <c r="R20379" s="26"/>
    </row>
    <row r="20380" customHeight="1" spans="17:18">
      <c r="Q20380" s="26"/>
      <c r="R20380" s="26"/>
    </row>
    <row r="20381" customHeight="1" spans="17:18">
      <c r="Q20381" s="26"/>
      <c r="R20381" s="26"/>
    </row>
    <row r="20382" customHeight="1" spans="17:18">
      <c r="Q20382" s="26"/>
      <c r="R20382" s="26"/>
    </row>
    <row r="20383" customHeight="1" spans="17:18">
      <c r="Q20383" s="26"/>
      <c r="R20383" s="26"/>
    </row>
    <row r="20384" customHeight="1" spans="17:18">
      <c r="Q20384" s="26"/>
      <c r="R20384" s="26"/>
    </row>
    <row r="20385" customHeight="1" spans="17:18">
      <c r="Q20385" s="26"/>
      <c r="R20385" s="26"/>
    </row>
    <row r="20386" customHeight="1" spans="17:18">
      <c r="Q20386" s="26"/>
      <c r="R20386" s="26"/>
    </row>
    <row r="20387" customHeight="1" spans="17:18">
      <c r="Q20387" s="26"/>
      <c r="R20387" s="26"/>
    </row>
    <row r="20388" customHeight="1" spans="17:18">
      <c r="Q20388" s="26"/>
      <c r="R20388" s="26"/>
    </row>
    <row r="20389" customHeight="1" spans="17:18">
      <c r="Q20389" s="26"/>
      <c r="R20389" s="26"/>
    </row>
    <row r="20390" customHeight="1" spans="17:18">
      <c r="Q20390" s="26"/>
      <c r="R20390" s="26"/>
    </row>
    <row r="20391" customHeight="1" spans="17:18">
      <c r="Q20391" s="26"/>
      <c r="R20391" s="26"/>
    </row>
    <row r="20392" customHeight="1" spans="17:18">
      <c r="Q20392" s="26"/>
      <c r="R20392" s="26"/>
    </row>
    <row r="20393" customHeight="1" spans="17:18">
      <c r="Q20393" s="26"/>
      <c r="R20393" s="26"/>
    </row>
    <row r="20394" customHeight="1" spans="17:18">
      <c r="Q20394" s="26"/>
      <c r="R20394" s="26"/>
    </row>
    <row r="20395" customHeight="1" spans="17:18">
      <c r="Q20395" s="26"/>
      <c r="R20395" s="26"/>
    </row>
    <row r="20396" customHeight="1" spans="17:18">
      <c r="Q20396" s="26"/>
      <c r="R20396" s="26"/>
    </row>
    <row r="20397" customHeight="1" spans="17:18">
      <c r="Q20397" s="26"/>
      <c r="R20397" s="26"/>
    </row>
    <row r="20398" customHeight="1" spans="17:18">
      <c r="Q20398" s="26"/>
      <c r="R20398" s="26"/>
    </row>
    <row r="20399" customHeight="1" spans="17:18">
      <c r="Q20399" s="26"/>
      <c r="R20399" s="26"/>
    </row>
    <row r="20400" customHeight="1" spans="17:18">
      <c r="Q20400" s="26"/>
      <c r="R20400" s="26"/>
    </row>
    <row r="20401" customHeight="1" spans="17:18">
      <c r="Q20401" s="26"/>
      <c r="R20401" s="26"/>
    </row>
    <row r="20402" customHeight="1" spans="17:18">
      <c r="Q20402" s="26"/>
      <c r="R20402" s="26"/>
    </row>
    <row r="20403" customHeight="1" spans="17:18">
      <c r="Q20403" s="26"/>
      <c r="R20403" s="26"/>
    </row>
    <row r="20404" customHeight="1" spans="17:18">
      <c r="Q20404" s="26"/>
      <c r="R20404" s="26"/>
    </row>
    <row r="20405" customHeight="1" spans="17:18">
      <c r="Q20405" s="26"/>
      <c r="R20405" s="26"/>
    </row>
    <row r="20406" customHeight="1" spans="17:18">
      <c r="Q20406" s="26"/>
      <c r="R20406" s="26"/>
    </row>
    <row r="20407" customHeight="1" spans="17:18">
      <c r="Q20407" s="26"/>
      <c r="R20407" s="26"/>
    </row>
    <row r="20408" customHeight="1" spans="17:18">
      <c r="Q20408" s="26"/>
      <c r="R20408" s="26"/>
    </row>
    <row r="20409" customHeight="1" spans="17:18">
      <c r="Q20409" s="26"/>
      <c r="R20409" s="26"/>
    </row>
    <row r="20410" customHeight="1" spans="17:18">
      <c r="Q20410" s="26"/>
      <c r="R20410" s="26"/>
    </row>
    <row r="20411" customHeight="1" spans="17:18">
      <c r="Q20411" s="26"/>
      <c r="R20411" s="26"/>
    </row>
    <row r="20412" customHeight="1" spans="17:18">
      <c r="Q20412" s="26"/>
      <c r="R20412" s="26"/>
    </row>
    <row r="20413" customHeight="1" spans="17:18">
      <c r="Q20413" s="26"/>
      <c r="R20413" s="26"/>
    </row>
    <row r="20414" customHeight="1" spans="17:18">
      <c r="Q20414" s="26"/>
      <c r="R20414" s="26"/>
    </row>
    <row r="20415" customHeight="1" spans="17:18">
      <c r="Q20415" s="26"/>
      <c r="R20415" s="26"/>
    </row>
    <row r="20416" customHeight="1" spans="17:18">
      <c r="Q20416" s="26"/>
      <c r="R20416" s="26"/>
    </row>
    <row r="20417" customHeight="1" spans="17:18">
      <c r="Q20417" s="26"/>
      <c r="R20417" s="26"/>
    </row>
    <row r="20418" customHeight="1" spans="17:18">
      <c r="Q20418" s="26"/>
      <c r="R20418" s="26"/>
    </row>
    <row r="20419" customHeight="1" spans="17:18">
      <c r="Q20419" s="26"/>
      <c r="R20419" s="26"/>
    </row>
    <row r="20420" customHeight="1" spans="17:18">
      <c r="Q20420" s="26"/>
      <c r="R20420" s="26"/>
    </row>
    <row r="20421" customHeight="1" spans="17:18">
      <c r="Q20421" s="26"/>
      <c r="R20421" s="26"/>
    </row>
    <row r="20422" customHeight="1" spans="17:18">
      <c r="Q20422" s="26"/>
      <c r="R20422" s="26"/>
    </row>
    <row r="20423" customHeight="1" spans="17:18">
      <c r="Q20423" s="26"/>
      <c r="R20423" s="26"/>
    </row>
    <row r="20424" customHeight="1" spans="17:18">
      <c r="Q20424" s="26"/>
      <c r="R20424" s="26"/>
    </row>
    <row r="20425" customHeight="1" spans="17:18">
      <c r="Q20425" s="26"/>
      <c r="R20425" s="26"/>
    </row>
    <row r="20426" customHeight="1" spans="17:18">
      <c r="Q20426" s="26"/>
      <c r="R20426" s="26"/>
    </row>
    <row r="20427" customHeight="1" spans="17:18">
      <c r="Q20427" s="26"/>
      <c r="R20427" s="26"/>
    </row>
    <row r="20428" customHeight="1" spans="17:18">
      <c r="Q20428" s="26"/>
      <c r="R20428" s="26"/>
    </row>
    <row r="20429" customHeight="1" spans="17:18">
      <c r="Q20429" s="26"/>
      <c r="R20429" s="26"/>
    </row>
    <row r="20430" customHeight="1" spans="17:18">
      <c r="Q20430" s="26"/>
      <c r="R20430" s="26"/>
    </row>
    <row r="20431" customHeight="1" spans="17:18">
      <c r="Q20431" s="26"/>
      <c r="R20431" s="26"/>
    </row>
    <row r="20432" customHeight="1" spans="17:18">
      <c r="Q20432" s="26"/>
      <c r="R20432" s="26"/>
    </row>
    <row r="20433" customHeight="1" spans="17:18">
      <c r="Q20433" s="26"/>
      <c r="R20433" s="26"/>
    </row>
    <row r="20434" customHeight="1" spans="17:18">
      <c r="Q20434" s="26"/>
      <c r="R20434" s="26"/>
    </row>
    <row r="20435" customHeight="1" spans="17:18">
      <c r="Q20435" s="26"/>
      <c r="R20435" s="26"/>
    </row>
    <row r="20436" customHeight="1" spans="17:18">
      <c r="Q20436" s="26"/>
      <c r="R20436" s="26"/>
    </row>
    <row r="20437" customHeight="1" spans="17:18">
      <c r="Q20437" s="26"/>
      <c r="R20437" s="26"/>
    </row>
    <row r="20438" customHeight="1" spans="17:18">
      <c r="Q20438" s="26"/>
      <c r="R20438" s="26"/>
    </row>
    <row r="20439" customHeight="1" spans="17:18">
      <c r="Q20439" s="26"/>
      <c r="R20439" s="26"/>
    </row>
    <row r="20440" customHeight="1" spans="17:18">
      <c r="Q20440" s="26"/>
      <c r="R20440" s="26"/>
    </row>
    <row r="20441" customHeight="1" spans="17:18">
      <c r="Q20441" s="26"/>
      <c r="R20441" s="26"/>
    </row>
    <row r="20442" customHeight="1" spans="17:18">
      <c r="Q20442" s="26"/>
      <c r="R20442" s="26"/>
    </row>
    <row r="20443" customHeight="1" spans="17:18">
      <c r="Q20443" s="26"/>
      <c r="R20443" s="26"/>
    </row>
    <row r="20444" customHeight="1" spans="17:18">
      <c r="Q20444" s="26"/>
      <c r="R20444" s="26"/>
    </row>
    <row r="20445" customHeight="1" spans="17:18">
      <c r="Q20445" s="26"/>
      <c r="R20445" s="26"/>
    </row>
    <row r="20446" customHeight="1" spans="17:18">
      <c r="Q20446" s="26"/>
      <c r="R20446" s="26"/>
    </row>
    <row r="20447" customHeight="1" spans="17:18">
      <c r="Q20447" s="26"/>
      <c r="R20447" s="26"/>
    </row>
    <row r="20448" customHeight="1" spans="17:18">
      <c r="Q20448" s="26"/>
      <c r="R20448" s="26"/>
    </row>
    <row r="20449" customHeight="1" spans="17:18">
      <c r="Q20449" s="26"/>
      <c r="R20449" s="26"/>
    </row>
    <row r="20450" customHeight="1" spans="17:18">
      <c r="Q20450" s="26"/>
      <c r="R20450" s="26"/>
    </row>
    <row r="20451" customHeight="1" spans="17:18">
      <c r="Q20451" s="26"/>
      <c r="R20451" s="26"/>
    </row>
    <row r="20452" customHeight="1" spans="17:18">
      <c r="Q20452" s="26"/>
      <c r="R20452" s="26"/>
    </row>
    <row r="20453" customHeight="1" spans="17:18">
      <c r="Q20453" s="26"/>
      <c r="R20453" s="26"/>
    </row>
    <row r="20454" customHeight="1" spans="17:18">
      <c r="Q20454" s="26"/>
      <c r="R20454" s="26"/>
    </row>
    <row r="20455" customHeight="1" spans="17:18">
      <c r="Q20455" s="26"/>
      <c r="R20455" s="26"/>
    </row>
    <row r="20456" customHeight="1" spans="17:18">
      <c r="Q20456" s="26"/>
      <c r="R20456" s="26"/>
    </row>
    <row r="20457" customHeight="1" spans="17:18">
      <c r="Q20457" s="26"/>
      <c r="R20457" s="26"/>
    </row>
    <row r="20458" customHeight="1" spans="17:18">
      <c r="Q20458" s="26"/>
      <c r="R20458" s="26"/>
    </row>
    <row r="20459" customHeight="1" spans="17:18">
      <c r="Q20459" s="26"/>
      <c r="R20459" s="26"/>
    </row>
    <row r="20460" customHeight="1" spans="17:18">
      <c r="Q20460" s="26"/>
      <c r="R20460" s="26"/>
    </row>
    <row r="20461" customHeight="1" spans="17:18">
      <c r="Q20461" s="26"/>
      <c r="R20461" s="26"/>
    </row>
    <row r="20462" customHeight="1" spans="17:18">
      <c r="Q20462" s="26"/>
      <c r="R20462" s="26"/>
    </row>
    <row r="20463" customHeight="1" spans="17:18">
      <c r="Q20463" s="26"/>
      <c r="R20463" s="26"/>
    </row>
    <row r="20464" customHeight="1" spans="17:18">
      <c r="Q20464" s="26"/>
      <c r="R20464" s="26"/>
    </row>
    <row r="20465" customHeight="1" spans="17:18">
      <c r="Q20465" s="26"/>
      <c r="R20465" s="26"/>
    </row>
    <row r="20466" customHeight="1" spans="17:18">
      <c r="Q20466" s="26"/>
      <c r="R20466" s="26"/>
    </row>
    <row r="20467" customHeight="1" spans="17:18">
      <c r="Q20467" s="26"/>
      <c r="R20467" s="26"/>
    </row>
    <row r="20468" customHeight="1" spans="17:18">
      <c r="Q20468" s="26"/>
      <c r="R20468" s="26"/>
    </row>
    <row r="20469" customHeight="1" spans="17:18">
      <c r="Q20469" s="26"/>
      <c r="R20469" s="26"/>
    </row>
    <row r="20470" customHeight="1" spans="17:18">
      <c r="Q20470" s="26"/>
      <c r="R20470" s="26"/>
    </row>
    <row r="20471" customHeight="1" spans="17:18">
      <c r="Q20471" s="26"/>
      <c r="R20471" s="26"/>
    </row>
    <row r="20472" customHeight="1" spans="17:18">
      <c r="Q20472" s="26"/>
      <c r="R20472" s="26"/>
    </row>
    <row r="20473" customHeight="1" spans="17:18">
      <c r="Q20473" s="26"/>
      <c r="R20473" s="26"/>
    </row>
    <row r="20474" customHeight="1" spans="17:18">
      <c r="Q20474" s="26"/>
      <c r="R20474" s="26"/>
    </row>
    <row r="20475" customHeight="1" spans="17:18">
      <c r="Q20475" s="26"/>
      <c r="R20475" s="26"/>
    </row>
    <row r="20476" customHeight="1" spans="17:18">
      <c r="Q20476" s="26"/>
      <c r="R20476" s="26"/>
    </row>
    <row r="20477" customHeight="1" spans="17:18">
      <c r="Q20477" s="26"/>
      <c r="R20477" s="26"/>
    </row>
    <row r="20478" customHeight="1" spans="17:18">
      <c r="Q20478" s="26"/>
      <c r="R20478" s="26"/>
    </row>
    <row r="20479" customHeight="1" spans="17:18">
      <c r="Q20479" s="26"/>
      <c r="R20479" s="26"/>
    </row>
    <row r="20480" customHeight="1" spans="17:18">
      <c r="Q20480" s="26"/>
      <c r="R20480" s="26"/>
    </row>
    <row r="20481" customHeight="1" spans="17:18">
      <c r="Q20481" s="26"/>
      <c r="R20481" s="26"/>
    </row>
    <row r="20482" customHeight="1" spans="17:18">
      <c r="Q20482" s="26"/>
      <c r="R20482" s="26"/>
    </row>
    <row r="20483" customHeight="1" spans="17:18">
      <c r="Q20483" s="26"/>
      <c r="R20483" s="26"/>
    </row>
    <row r="20484" customHeight="1" spans="17:18">
      <c r="Q20484" s="26"/>
      <c r="R20484" s="26"/>
    </row>
    <row r="20485" customHeight="1" spans="17:18">
      <c r="Q20485" s="26"/>
      <c r="R20485" s="26"/>
    </row>
    <row r="20486" customHeight="1" spans="17:18">
      <c r="Q20486" s="26"/>
      <c r="R20486" s="26"/>
    </row>
    <row r="20487" customHeight="1" spans="17:18">
      <c r="Q20487" s="26"/>
      <c r="R20487" s="26"/>
    </row>
    <row r="20488" customHeight="1" spans="17:18">
      <c r="Q20488" s="26"/>
      <c r="R20488" s="26"/>
    </row>
    <row r="20489" customHeight="1" spans="17:18">
      <c r="Q20489" s="26"/>
      <c r="R20489" s="26"/>
    </row>
    <row r="20490" customHeight="1" spans="17:18">
      <c r="Q20490" s="26"/>
      <c r="R20490" s="26"/>
    </row>
    <row r="20491" customHeight="1" spans="17:18">
      <c r="Q20491" s="26"/>
      <c r="R20491" s="26"/>
    </row>
    <row r="20492" customHeight="1" spans="17:18">
      <c r="Q20492" s="26"/>
      <c r="R20492" s="26"/>
    </row>
    <row r="20493" customHeight="1" spans="17:18">
      <c r="Q20493" s="26"/>
      <c r="R20493" s="26"/>
    </row>
    <row r="20494" customHeight="1" spans="17:18">
      <c r="Q20494" s="26"/>
      <c r="R20494" s="26"/>
    </row>
    <row r="20495" customHeight="1" spans="17:18">
      <c r="Q20495" s="26"/>
      <c r="R20495" s="26"/>
    </row>
    <row r="20496" customHeight="1" spans="17:18">
      <c r="Q20496" s="26"/>
      <c r="R20496" s="26"/>
    </row>
    <row r="20497" customHeight="1" spans="17:18">
      <c r="Q20497" s="26"/>
      <c r="R20497" s="26"/>
    </row>
    <row r="20498" customHeight="1" spans="17:18">
      <c r="Q20498" s="26"/>
      <c r="R20498" s="26"/>
    </row>
    <row r="20499" customHeight="1" spans="17:18">
      <c r="Q20499" s="26"/>
      <c r="R20499" s="26"/>
    </row>
    <row r="20500" customHeight="1" spans="17:18">
      <c r="Q20500" s="26"/>
      <c r="R20500" s="26"/>
    </row>
    <row r="20501" customHeight="1" spans="17:18">
      <c r="Q20501" s="26"/>
      <c r="R20501" s="26"/>
    </row>
    <row r="20502" customHeight="1" spans="17:18">
      <c r="Q20502" s="26"/>
      <c r="R20502" s="26"/>
    </row>
    <row r="20503" customHeight="1" spans="17:18">
      <c r="Q20503" s="26"/>
      <c r="R20503" s="26"/>
    </row>
    <row r="20504" customHeight="1" spans="17:18">
      <c r="Q20504" s="26"/>
      <c r="R20504" s="26"/>
    </row>
    <row r="20505" customHeight="1" spans="17:18">
      <c r="Q20505" s="26"/>
      <c r="R20505" s="26"/>
    </row>
    <row r="20506" customHeight="1" spans="17:18">
      <c r="Q20506" s="26"/>
      <c r="R20506" s="26"/>
    </row>
    <row r="20507" customHeight="1" spans="17:18">
      <c r="Q20507" s="26"/>
      <c r="R20507" s="26"/>
    </row>
    <row r="20508" customHeight="1" spans="17:18">
      <c r="Q20508" s="26"/>
      <c r="R20508" s="26"/>
    </row>
    <row r="20509" customHeight="1" spans="17:18">
      <c r="Q20509" s="26"/>
      <c r="R20509" s="26"/>
    </row>
    <row r="20510" customHeight="1" spans="17:18">
      <c r="Q20510" s="26"/>
      <c r="R20510" s="26"/>
    </row>
    <row r="20511" customHeight="1" spans="17:18">
      <c r="Q20511" s="26"/>
      <c r="R20511" s="26"/>
    </row>
    <row r="20512" customHeight="1" spans="17:18">
      <c r="Q20512" s="26"/>
      <c r="R20512" s="26"/>
    </row>
    <row r="20513" customHeight="1" spans="17:18">
      <c r="Q20513" s="26"/>
      <c r="R20513" s="26"/>
    </row>
    <row r="20514" customHeight="1" spans="17:18">
      <c r="Q20514" s="26"/>
      <c r="R20514" s="26"/>
    </row>
    <row r="20515" customHeight="1" spans="17:18">
      <c r="Q20515" s="26"/>
      <c r="R20515" s="26"/>
    </row>
    <row r="20516" customHeight="1" spans="17:18">
      <c r="Q20516" s="26"/>
      <c r="R20516" s="26"/>
    </row>
    <row r="20517" customHeight="1" spans="17:18">
      <c r="Q20517" s="26"/>
      <c r="R20517" s="26"/>
    </row>
    <row r="20518" customHeight="1" spans="17:18">
      <c r="Q20518" s="26"/>
      <c r="R20518" s="26"/>
    </row>
    <row r="20519" customHeight="1" spans="17:18">
      <c r="Q20519" s="26"/>
      <c r="R20519" s="26"/>
    </row>
    <row r="20520" customHeight="1" spans="17:18">
      <c r="Q20520" s="26"/>
      <c r="R20520" s="26"/>
    </row>
    <row r="20521" customHeight="1" spans="17:18">
      <c r="Q20521" s="26"/>
      <c r="R20521" s="26"/>
    </row>
    <row r="20522" customHeight="1" spans="17:18">
      <c r="Q20522" s="26"/>
      <c r="R20522" s="26"/>
    </row>
    <row r="20523" customHeight="1" spans="17:18">
      <c r="Q20523" s="26"/>
      <c r="R20523" s="26"/>
    </row>
    <row r="20524" customHeight="1" spans="17:18">
      <c r="Q20524" s="26"/>
      <c r="R20524" s="26"/>
    </row>
    <row r="20525" customHeight="1" spans="17:18">
      <c r="Q20525" s="26"/>
      <c r="R20525" s="26"/>
    </row>
    <row r="20526" customHeight="1" spans="17:18">
      <c r="Q20526" s="26"/>
      <c r="R20526" s="26"/>
    </row>
    <row r="20527" customHeight="1" spans="17:18">
      <c r="Q20527" s="26"/>
      <c r="R20527" s="26"/>
    </row>
    <row r="20528" customHeight="1" spans="17:18">
      <c r="Q20528" s="26"/>
      <c r="R20528" s="26"/>
    </row>
    <row r="20529" customHeight="1" spans="17:18">
      <c r="Q20529" s="26"/>
      <c r="R20529" s="26"/>
    </row>
    <row r="20530" customHeight="1" spans="17:18">
      <c r="Q20530" s="26"/>
      <c r="R20530" s="26"/>
    </row>
    <row r="20531" customHeight="1" spans="17:18">
      <c r="Q20531" s="26"/>
      <c r="R20531" s="26"/>
    </row>
    <row r="20532" customHeight="1" spans="17:18">
      <c r="Q20532" s="26"/>
      <c r="R20532" s="26"/>
    </row>
    <row r="20533" customHeight="1" spans="17:18">
      <c r="Q20533" s="26"/>
      <c r="R20533" s="26"/>
    </row>
    <row r="20534" customHeight="1" spans="17:18">
      <c r="Q20534" s="26"/>
      <c r="R20534" s="26"/>
    </row>
    <row r="20535" customHeight="1" spans="17:18">
      <c r="Q20535" s="26"/>
      <c r="R20535" s="26"/>
    </row>
    <row r="20536" customHeight="1" spans="17:18">
      <c r="Q20536" s="26"/>
      <c r="R20536" s="26"/>
    </row>
    <row r="20537" customHeight="1" spans="17:18">
      <c r="Q20537" s="26"/>
      <c r="R20537" s="26"/>
    </row>
    <row r="20538" customHeight="1" spans="17:18">
      <c r="Q20538" s="26"/>
      <c r="R20538" s="26"/>
    </row>
    <row r="20539" customHeight="1" spans="17:18">
      <c r="Q20539" s="26"/>
      <c r="R20539" s="26"/>
    </row>
    <row r="20540" customHeight="1" spans="17:18">
      <c r="Q20540" s="26"/>
      <c r="R20540" s="26"/>
    </row>
    <row r="20541" customHeight="1" spans="17:18">
      <c r="Q20541" s="26"/>
      <c r="R20541" s="26"/>
    </row>
    <row r="20542" customHeight="1" spans="17:18">
      <c r="Q20542" s="26"/>
      <c r="R20542" s="26"/>
    </row>
    <row r="20543" customHeight="1" spans="17:18">
      <c r="Q20543" s="26"/>
      <c r="R20543" s="26"/>
    </row>
    <row r="20544" customHeight="1" spans="17:18">
      <c r="Q20544" s="26"/>
      <c r="R20544" s="26"/>
    </row>
    <row r="20545" customHeight="1" spans="17:18">
      <c r="Q20545" s="26"/>
      <c r="R20545" s="26"/>
    </row>
    <row r="20546" customHeight="1" spans="17:18">
      <c r="Q20546" s="26"/>
      <c r="R20546" s="26"/>
    </row>
    <row r="20547" customHeight="1" spans="17:18">
      <c r="Q20547" s="26"/>
      <c r="R20547" s="26"/>
    </row>
    <row r="20548" customHeight="1" spans="17:18">
      <c r="Q20548" s="26"/>
      <c r="R20548" s="26"/>
    </row>
    <row r="20549" customHeight="1" spans="17:18">
      <c r="Q20549" s="26"/>
      <c r="R20549" s="26"/>
    </row>
    <row r="20550" customHeight="1" spans="17:18">
      <c r="Q20550" s="26"/>
      <c r="R20550" s="26"/>
    </row>
    <row r="20551" customHeight="1" spans="17:18">
      <c r="Q20551" s="26"/>
      <c r="R20551" s="26"/>
    </row>
    <row r="20552" customHeight="1" spans="17:18">
      <c r="Q20552" s="26"/>
      <c r="R20552" s="26"/>
    </row>
    <row r="20553" customHeight="1" spans="17:18">
      <c r="Q20553" s="26"/>
      <c r="R20553" s="26"/>
    </row>
    <row r="20554" customHeight="1" spans="17:18">
      <c r="Q20554" s="26"/>
      <c r="R20554" s="26"/>
    </row>
    <row r="20555" customHeight="1" spans="17:18">
      <c r="Q20555" s="26"/>
      <c r="R20555" s="26"/>
    </row>
    <row r="20556" customHeight="1" spans="17:18">
      <c r="Q20556" s="26"/>
      <c r="R20556" s="26"/>
    </row>
    <row r="20557" customHeight="1" spans="17:18">
      <c r="Q20557" s="26"/>
      <c r="R20557" s="26"/>
    </row>
    <row r="20558" customHeight="1" spans="17:18">
      <c r="Q20558" s="26"/>
      <c r="R20558" s="26"/>
    </row>
    <row r="20559" customHeight="1" spans="17:18">
      <c r="Q20559" s="26"/>
      <c r="R20559" s="26"/>
    </row>
    <row r="20560" customHeight="1" spans="17:18">
      <c r="Q20560" s="26"/>
      <c r="R20560" s="26"/>
    </row>
    <row r="20561" customHeight="1" spans="17:18">
      <c r="Q20561" s="26"/>
      <c r="R20561" s="26"/>
    </row>
    <row r="20562" customHeight="1" spans="17:18">
      <c r="Q20562" s="26"/>
      <c r="R20562" s="26"/>
    </row>
    <row r="20563" customHeight="1" spans="17:18">
      <c r="Q20563" s="26"/>
      <c r="R20563" s="26"/>
    </row>
    <row r="20564" customHeight="1" spans="17:18">
      <c r="Q20564" s="26"/>
      <c r="R20564" s="26"/>
    </row>
    <row r="20565" customHeight="1" spans="17:18">
      <c r="Q20565" s="26"/>
      <c r="R20565" s="26"/>
    </row>
    <row r="20566" customHeight="1" spans="17:18">
      <c r="Q20566" s="26"/>
      <c r="R20566" s="26"/>
    </row>
    <row r="20567" customHeight="1" spans="17:18">
      <c r="Q20567" s="26"/>
      <c r="R20567" s="26"/>
    </row>
    <row r="20568" customHeight="1" spans="17:18">
      <c r="Q20568" s="26"/>
      <c r="R20568" s="26"/>
    </row>
    <row r="20569" customHeight="1" spans="17:18">
      <c r="Q20569" s="26"/>
      <c r="R20569" s="26"/>
    </row>
    <row r="20570" customHeight="1" spans="17:18">
      <c r="Q20570" s="26"/>
      <c r="R20570" s="26"/>
    </row>
    <row r="20571" customHeight="1" spans="17:18">
      <c r="Q20571" s="26"/>
      <c r="R20571" s="26"/>
    </row>
    <row r="20572" customHeight="1" spans="17:18">
      <c r="Q20572" s="26"/>
      <c r="R20572" s="26"/>
    </row>
    <row r="20573" customHeight="1" spans="17:18">
      <c r="Q20573" s="26"/>
      <c r="R20573" s="26"/>
    </row>
    <row r="20574" customHeight="1" spans="17:18">
      <c r="Q20574" s="26"/>
      <c r="R20574" s="26"/>
    </row>
    <row r="20575" customHeight="1" spans="17:18">
      <c r="Q20575" s="26"/>
      <c r="R20575" s="26"/>
    </row>
    <row r="20576" customHeight="1" spans="17:18">
      <c r="Q20576" s="26"/>
      <c r="R20576" s="26"/>
    </row>
    <row r="20577" customHeight="1" spans="17:18">
      <c r="Q20577" s="26"/>
      <c r="R20577" s="26"/>
    </row>
    <row r="20578" customHeight="1" spans="17:18">
      <c r="Q20578" s="26"/>
      <c r="R20578" s="26"/>
    </row>
    <row r="20579" customHeight="1" spans="17:18">
      <c r="Q20579" s="26"/>
      <c r="R20579" s="26"/>
    </row>
    <row r="20580" customHeight="1" spans="17:18">
      <c r="Q20580" s="26"/>
      <c r="R20580" s="26"/>
    </row>
    <row r="20581" customHeight="1" spans="17:18">
      <c r="Q20581" s="26"/>
      <c r="R20581" s="26"/>
    </row>
    <row r="20582" customHeight="1" spans="17:18">
      <c r="Q20582" s="26"/>
      <c r="R20582" s="26"/>
    </row>
    <row r="20583" customHeight="1" spans="17:18">
      <c r="Q20583" s="26"/>
      <c r="R20583" s="26"/>
    </row>
    <row r="20584" customHeight="1" spans="17:18">
      <c r="Q20584" s="26"/>
      <c r="R20584" s="26"/>
    </row>
    <row r="20585" customHeight="1" spans="17:18">
      <c r="Q20585" s="26"/>
      <c r="R20585" s="26"/>
    </row>
    <row r="20586" customHeight="1" spans="17:18">
      <c r="Q20586" s="26"/>
      <c r="R20586" s="26"/>
    </row>
    <row r="20587" customHeight="1" spans="17:18">
      <c r="Q20587" s="26"/>
      <c r="R20587" s="26"/>
    </row>
    <row r="20588" customHeight="1" spans="17:18">
      <c r="Q20588" s="26"/>
      <c r="R20588" s="26"/>
    </row>
    <row r="20589" customHeight="1" spans="17:18">
      <c r="Q20589" s="26"/>
      <c r="R20589" s="26"/>
    </row>
    <row r="20590" customHeight="1" spans="17:18">
      <c r="Q20590" s="26"/>
      <c r="R20590" s="26"/>
    </row>
    <row r="20591" customHeight="1" spans="17:18">
      <c r="Q20591" s="26"/>
      <c r="R20591" s="26"/>
    </row>
    <row r="20592" customHeight="1" spans="17:18">
      <c r="Q20592" s="26"/>
      <c r="R20592" s="26"/>
    </row>
    <row r="20593" customHeight="1" spans="17:18">
      <c r="Q20593" s="26"/>
      <c r="R20593" s="26"/>
    </row>
    <row r="20594" customHeight="1" spans="17:18">
      <c r="Q20594" s="26"/>
      <c r="R20594" s="26"/>
    </row>
    <row r="20595" customHeight="1" spans="17:18">
      <c r="Q20595" s="26"/>
      <c r="R20595" s="26"/>
    </row>
    <row r="20596" customHeight="1" spans="17:18">
      <c r="Q20596" s="26"/>
      <c r="R20596" s="26"/>
    </row>
    <row r="20597" customHeight="1" spans="17:18">
      <c r="Q20597" s="26"/>
      <c r="R20597" s="26"/>
    </row>
    <row r="20598" customHeight="1" spans="17:18">
      <c r="Q20598" s="26"/>
      <c r="R20598" s="26"/>
    </row>
    <row r="20599" customHeight="1" spans="17:18">
      <c r="Q20599" s="26"/>
      <c r="R20599" s="26"/>
    </row>
    <row r="20600" customHeight="1" spans="17:18">
      <c r="Q20600" s="26"/>
      <c r="R20600" s="26"/>
    </row>
    <row r="20601" customHeight="1" spans="17:18">
      <c r="Q20601" s="26"/>
      <c r="R20601" s="26"/>
    </row>
    <row r="20602" customHeight="1" spans="17:18">
      <c r="Q20602" s="26"/>
      <c r="R20602" s="26"/>
    </row>
    <row r="20603" customHeight="1" spans="17:18">
      <c r="Q20603" s="26"/>
      <c r="R20603" s="26"/>
    </row>
    <row r="20604" customHeight="1" spans="17:18">
      <c r="Q20604" s="26"/>
      <c r="R20604" s="26"/>
    </row>
    <row r="20605" customHeight="1" spans="17:18">
      <c r="Q20605" s="26"/>
      <c r="R20605" s="26"/>
    </row>
    <row r="20606" customHeight="1" spans="17:18">
      <c r="Q20606" s="26"/>
      <c r="R20606" s="26"/>
    </row>
    <row r="20607" customHeight="1" spans="17:18">
      <c r="Q20607" s="26"/>
      <c r="R20607" s="26"/>
    </row>
    <row r="20608" customHeight="1" spans="17:18">
      <c r="Q20608" s="26"/>
      <c r="R20608" s="26"/>
    </row>
    <row r="20609" customHeight="1" spans="17:18">
      <c r="Q20609" s="26"/>
      <c r="R20609" s="26"/>
    </row>
    <row r="20610" customHeight="1" spans="17:18">
      <c r="Q20610" s="26"/>
      <c r="R20610" s="26"/>
    </row>
    <row r="20611" customHeight="1" spans="17:18">
      <c r="Q20611" s="26"/>
      <c r="R20611" s="26"/>
    </row>
    <row r="20612" customHeight="1" spans="17:18">
      <c r="Q20612" s="26"/>
      <c r="R20612" s="26"/>
    </row>
    <row r="20613" customHeight="1" spans="17:18">
      <c r="Q20613" s="26"/>
      <c r="R20613" s="26"/>
    </row>
    <row r="20614" customHeight="1" spans="17:18">
      <c r="Q20614" s="26"/>
      <c r="R20614" s="26"/>
    </row>
    <row r="20615" customHeight="1" spans="17:18">
      <c r="Q20615" s="26"/>
      <c r="R20615" s="26"/>
    </row>
    <row r="20616" customHeight="1" spans="17:18">
      <c r="Q20616" s="26"/>
      <c r="R20616" s="26"/>
    </row>
    <row r="20617" customHeight="1" spans="17:18">
      <c r="Q20617" s="26"/>
      <c r="R20617" s="26"/>
    </row>
    <row r="20618" customHeight="1" spans="17:18">
      <c r="Q20618" s="26"/>
      <c r="R20618" s="26"/>
    </row>
    <row r="20619" customHeight="1" spans="17:18">
      <c r="Q20619" s="26"/>
      <c r="R20619" s="26"/>
    </row>
    <row r="20620" customHeight="1" spans="17:18">
      <c r="Q20620" s="26"/>
      <c r="R20620" s="26"/>
    </row>
    <row r="20621" customHeight="1" spans="17:18">
      <c r="Q20621" s="26"/>
      <c r="R20621" s="26"/>
    </row>
    <row r="20622" customHeight="1" spans="17:18">
      <c r="Q20622" s="26"/>
      <c r="R20622" s="26"/>
    </row>
    <row r="20623" customHeight="1" spans="17:18">
      <c r="Q20623" s="26"/>
      <c r="R20623" s="26"/>
    </row>
    <row r="20624" customHeight="1" spans="17:18">
      <c r="Q20624" s="26"/>
      <c r="R20624" s="26"/>
    </row>
    <row r="20625" customHeight="1" spans="17:18">
      <c r="Q20625" s="26"/>
      <c r="R20625" s="26"/>
    </row>
    <row r="20626" customHeight="1" spans="17:18">
      <c r="Q20626" s="26"/>
      <c r="R20626" s="26"/>
    </row>
    <row r="20627" customHeight="1" spans="17:18">
      <c r="Q20627" s="26"/>
      <c r="R20627" s="26"/>
    </row>
    <row r="20628" customHeight="1" spans="17:18">
      <c r="Q20628" s="26"/>
      <c r="R20628" s="26"/>
    </row>
    <row r="20629" customHeight="1" spans="17:18">
      <c r="Q20629" s="26"/>
      <c r="R20629" s="26"/>
    </row>
    <row r="20630" customHeight="1" spans="17:18">
      <c r="Q20630" s="26"/>
      <c r="R20630" s="26"/>
    </row>
    <row r="20631" customHeight="1" spans="17:18">
      <c r="Q20631" s="26"/>
      <c r="R20631" s="26"/>
    </row>
    <row r="20632" customHeight="1" spans="17:18">
      <c r="Q20632" s="26"/>
      <c r="R20632" s="26"/>
    </row>
    <row r="20633" customHeight="1" spans="17:18">
      <c r="Q20633" s="26"/>
      <c r="R20633" s="26"/>
    </row>
    <row r="20634" customHeight="1" spans="17:18">
      <c r="Q20634" s="26"/>
      <c r="R20634" s="26"/>
    </row>
    <row r="20635" customHeight="1" spans="17:18">
      <c r="Q20635" s="26"/>
      <c r="R20635" s="26"/>
    </row>
    <row r="20636" customHeight="1" spans="17:18">
      <c r="Q20636" s="26"/>
      <c r="R20636" s="26"/>
    </row>
    <row r="20637" customHeight="1" spans="17:18">
      <c r="Q20637" s="26"/>
      <c r="R20637" s="26"/>
    </row>
    <row r="20638" customHeight="1" spans="17:18">
      <c r="Q20638" s="26"/>
      <c r="R20638" s="26"/>
    </row>
    <row r="20639" customHeight="1" spans="17:18">
      <c r="Q20639" s="26"/>
      <c r="R20639" s="26"/>
    </row>
    <row r="20640" customHeight="1" spans="17:18">
      <c r="Q20640" s="26"/>
      <c r="R20640" s="26"/>
    </row>
    <row r="20641" customHeight="1" spans="17:18">
      <c r="Q20641" s="26"/>
      <c r="R20641" s="26"/>
    </row>
    <row r="20642" customHeight="1" spans="17:18">
      <c r="Q20642" s="26"/>
      <c r="R20642" s="26"/>
    </row>
    <row r="20643" customHeight="1" spans="17:18">
      <c r="Q20643" s="26"/>
      <c r="R20643" s="26"/>
    </row>
    <row r="20644" customHeight="1" spans="17:18">
      <c r="Q20644" s="26"/>
      <c r="R20644" s="26"/>
    </row>
    <row r="20645" customHeight="1" spans="17:18">
      <c r="Q20645" s="26"/>
      <c r="R20645" s="26"/>
    </row>
    <row r="20646" customHeight="1" spans="17:18">
      <c r="Q20646" s="26"/>
      <c r="R20646" s="26"/>
    </row>
    <row r="20647" customHeight="1" spans="17:18">
      <c r="Q20647" s="26"/>
      <c r="R20647" s="26"/>
    </row>
    <row r="20648" customHeight="1" spans="17:18">
      <c r="Q20648" s="26"/>
      <c r="R20648" s="26"/>
    </row>
    <row r="20649" customHeight="1" spans="17:18">
      <c r="Q20649" s="26"/>
      <c r="R20649" s="26"/>
    </row>
    <row r="20650" customHeight="1" spans="17:18">
      <c r="Q20650" s="26"/>
      <c r="R20650" s="26"/>
    </row>
    <row r="20651" customHeight="1" spans="17:18">
      <c r="Q20651" s="26"/>
      <c r="R20651" s="26"/>
    </row>
    <row r="20652" customHeight="1" spans="17:18">
      <c r="Q20652" s="26"/>
      <c r="R20652" s="26"/>
    </row>
    <row r="20653" customHeight="1" spans="17:18">
      <c r="Q20653" s="26"/>
      <c r="R20653" s="26"/>
    </row>
    <row r="20654" customHeight="1" spans="17:18">
      <c r="Q20654" s="26"/>
      <c r="R20654" s="26"/>
    </row>
    <row r="20655" customHeight="1" spans="17:18">
      <c r="Q20655" s="26"/>
      <c r="R20655" s="26"/>
    </row>
    <row r="20656" customHeight="1" spans="17:18">
      <c r="Q20656" s="26"/>
      <c r="R20656" s="26"/>
    </row>
    <row r="20657" customHeight="1" spans="17:18">
      <c r="Q20657" s="26"/>
      <c r="R20657" s="26"/>
    </row>
    <row r="20658" customHeight="1" spans="17:18">
      <c r="Q20658" s="26"/>
      <c r="R20658" s="26"/>
    </row>
    <row r="20659" customHeight="1" spans="17:18">
      <c r="Q20659" s="26"/>
      <c r="R20659" s="26"/>
    </row>
    <row r="20660" customHeight="1" spans="17:18">
      <c r="Q20660" s="26"/>
      <c r="R20660" s="26"/>
    </row>
    <row r="20661" customHeight="1" spans="17:18">
      <c r="Q20661" s="26"/>
      <c r="R20661" s="26"/>
    </row>
    <row r="20662" customHeight="1" spans="17:18">
      <c r="Q20662" s="26"/>
      <c r="R20662" s="26"/>
    </row>
    <row r="20663" customHeight="1" spans="17:18">
      <c r="Q20663" s="26"/>
      <c r="R20663" s="26"/>
    </row>
    <row r="20664" customHeight="1" spans="17:18">
      <c r="Q20664" s="26"/>
      <c r="R20664" s="26"/>
    </row>
    <row r="20665" customHeight="1" spans="17:18">
      <c r="Q20665" s="26"/>
      <c r="R20665" s="26"/>
    </row>
    <row r="20666" customHeight="1" spans="17:18">
      <c r="Q20666" s="26"/>
      <c r="R20666" s="26"/>
    </row>
    <row r="20667" customHeight="1" spans="17:18">
      <c r="Q20667" s="26"/>
      <c r="R20667" s="26"/>
    </row>
    <row r="20668" customHeight="1" spans="17:18">
      <c r="Q20668" s="26"/>
      <c r="R20668" s="26"/>
    </row>
    <row r="20669" customHeight="1" spans="17:18">
      <c r="Q20669" s="26"/>
      <c r="R20669" s="26"/>
    </row>
    <row r="20670" customHeight="1" spans="17:18">
      <c r="Q20670" s="26"/>
      <c r="R20670" s="26"/>
    </row>
    <row r="20671" customHeight="1" spans="17:18">
      <c r="Q20671" s="26"/>
      <c r="R20671" s="26"/>
    </row>
    <row r="20672" customHeight="1" spans="17:18">
      <c r="Q20672" s="26"/>
      <c r="R20672" s="26"/>
    </row>
    <row r="20673" customHeight="1" spans="17:18">
      <c r="Q20673" s="26"/>
      <c r="R20673" s="26"/>
    </row>
    <row r="20674" customHeight="1" spans="17:18">
      <c r="Q20674" s="26"/>
      <c r="R20674" s="26"/>
    </row>
    <row r="20675" customHeight="1" spans="17:18">
      <c r="Q20675" s="26"/>
      <c r="R20675" s="26"/>
    </row>
    <row r="20676" customHeight="1" spans="17:18">
      <c r="Q20676" s="26"/>
      <c r="R20676" s="26"/>
    </row>
    <row r="20677" customHeight="1" spans="17:18">
      <c r="Q20677" s="26"/>
      <c r="R20677" s="26"/>
    </row>
    <row r="20678" customHeight="1" spans="17:18">
      <c r="Q20678" s="26"/>
      <c r="R20678" s="26"/>
    </row>
    <row r="20679" customHeight="1" spans="17:18">
      <c r="Q20679" s="26"/>
      <c r="R20679" s="26"/>
    </row>
    <row r="20680" customHeight="1" spans="17:18">
      <c r="Q20680" s="26"/>
      <c r="R20680" s="26"/>
    </row>
    <row r="20681" customHeight="1" spans="17:18">
      <c r="Q20681" s="26"/>
      <c r="R20681" s="26"/>
    </row>
    <row r="20682" customHeight="1" spans="17:18">
      <c r="Q20682" s="26"/>
      <c r="R20682" s="26"/>
    </row>
    <row r="20683" customHeight="1" spans="17:18">
      <c r="Q20683" s="26"/>
      <c r="R20683" s="26"/>
    </row>
    <row r="20684" customHeight="1" spans="17:18">
      <c r="Q20684" s="26"/>
      <c r="R20684" s="26"/>
    </row>
    <row r="20685" customHeight="1" spans="17:18">
      <c r="Q20685" s="26"/>
      <c r="R20685" s="26"/>
    </row>
    <row r="20686" customHeight="1" spans="17:18">
      <c r="Q20686" s="26"/>
      <c r="R20686" s="26"/>
    </row>
    <row r="20687" customHeight="1" spans="17:18">
      <c r="Q20687" s="26"/>
      <c r="R20687" s="26"/>
    </row>
    <row r="20688" customHeight="1" spans="17:18">
      <c r="Q20688" s="26"/>
      <c r="R20688" s="26"/>
    </row>
    <row r="20689" customHeight="1" spans="17:18">
      <c r="Q20689" s="26"/>
      <c r="R20689" s="26"/>
    </row>
    <row r="20690" customHeight="1" spans="17:18">
      <c r="Q20690" s="26"/>
      <c r="R20690" s="26"/>
    </row>
    <row r="20691" customHeight="1" spans="17:18">
      <c r="Q20691" s="26"/>
      <c r="R20691" s="26"/>
    </row>
    <row r="20692" customHeight="1" spans="17:18">
      <c r="Q20692" s="26"/>
      <c r="R20692" s="26"/>
    </row>
    <row r="20693" customHeight="1" spans="17:18">
      <c r="Q20693" s="26"/>
      <c r="R20693" s="26"/>
    </row>
    <row r="20694" customHeight="1" spans="17:18">
      <c r="Q20694" s="26"/>
      <c r="R20694" s="26"/>
    </row>
    <row r="20695" customHeight="1" spans="17:18">
      <c r="Q20695" s="26"/>
      <c r="R20695" s="26"/>
    </row>
    <row r="20696" customHeight="1" spans="17:18">
      <c r="Q20696" s="26"/>
      <c r="R20696" s="26"/>
    </row>
    <row r="20697" customHeight="1" spans="17:18">
      <c r="Q20697" s="26"/>
      <c r="R20697" s="26"/>
    </row>
    <row r="20698" customHeight="1" spans="17:18">
      <c r="Q20698" s="26"/>
      <c r="R20698" s="26"/>
    </row>
    <row r="20699" customHeight="1" spans="17:18">
      <c r="Q20699" s="26"/>
      <c r="R20699" s="26"/>
    </row>
    <row r="20700" customHeight="1" spans="17:18">
      <c r="Q20700" s="26"/>
      <c r="R20700" s="26"/>
    </row>
    <row r="20701" customHeight="1" spans="17:18">
      <c r="Q20701" s="26"/>
      <c r="R20701" s="26"/>
    </row>
    <row r="20702" customHeight="1" spans="17:18">
      <c r="Q20702" s="26"/>
      <c r="R20702" s="26"/>
    </row>
    <row r="20703" customHeight="1" spans="17:18">
      <c r="Q20703" s="26"/>
      <c r="R20703" s="26"/>
    </row>
    <row r="20704" customHeight="1" spans="17:18">
      <c r="Q20704" s="26"/>
      <c r="R20704" s="26"/>
    </row>
    <row r="20705" customHeight="1" spans="17:18">
      <c r="Q20705" s="26"/>
      <c r="R20705" s="26"/>
    </row>
    <row r="20706" customHeight="1" spans="17:18">
      <c r="Q20706" s="26"/>
      <c r="R20706" s="26"/>
    </row>
    <row r="20707" customHeight="1" spans="17:18">
      <c r="Q20707" s="26"/>
      <c r="R20707" s="26"/>
    </row>
    <row r="20708" customHeight="1" spans="17:18">
      <c r="Q20708" s="26"/>
      <c r="R20708" s="26"/>
    </row>
    <row r="20709" customHeight="1" spans="17:18">
      <c r="Q20709" s="26"/>
      <c r="R20709" s="26"/>
    </row>
    <row r="20710" customHeight="1" spans="17:18">
      <c r="Q20710" s="26"/>
      <c r="R20710" s="26"/>
    </row>
    <row r="20711" customHeight="1" spans="17:18">
      <c r="Q20711" s="26"/>
      <c r="R20711" s="26"/>
    </row>
    <row r="20712" customHeight="1" spans="17:18">
      <c r="Q20712" s="26"/>
      <c r="R20712" s="26"/>
    </row>
    <row r="20713" customHeight="1" spans="17:18">
      <c r="Q20713" s="26"/>
      <c r="R20713" s="26"/>
    </row>
    <row r="20714" customHeight="1" spans="17:18">
      <c r="Q20714" s="26"/>
      <c r="R20714" s="26"/>
    </row>
    <row r="20715" customHeight="1" spans="17:18">
      <c r="Q20715" s="26"/>
      <c r="R20715" s="26"/>
    </row>
    <row r="20716" customHeight="1" spans="17:18">
      <c r="Q20716" s="26"/>
      <c r="R20716" s="26"/>
    </row>
    <row r="20717" customHeight="1" spans="17:18">
      <c r="Q20717" s="26"/>
      <c r="R20717" s="26"/>
    </row>
    <row r="20718" customHeight="1" spans="17:18">
      <c r="Q20718" s="26"/>
      <c r="R20718" s="26"/>
    </row>
    <row r="20719" customHeight="1" spans="17:18">
      <c r="Q20719" s="26"/>
      <c r="R20719" s="26"/>
    </row>
    <row r="20720" customHeight="1" spans="17:18">
      <c r="Q20720" s="26"/>
      <c r="R20720" s="26"/>
    </row>
    <row r="20721" customHeight="1" spans="17:18">
      <c r="Q20721" s="26"/>
      <c r="R20721" s="26"/>
    </row>
    <row r="20722" customHeight="1" spans="17:18">
      <c r="Q20722" s="26"/>
      <c r="R20722" s="26"/>
    </row>
    <row r="20723" customHeight="1" spans="17:18">
      <c r="Q20723" s="26"/>
      <c r="R20723" s="26"/>
    </row>
    <row r="20724" customHeight="1" spans="17:18">
      <c r="Q20724" s="26"/>
      <c r="R20724" s="26"/>
    </row>
    <row r="20725" customHeight="1" spans="17:18">
      <c r="Q20725" s="26"/>
      <c r="R20725" s="26"/>
    </row>
    <row r="20726" customHeight="1" spans="17:18">
      <c r="Q20726" s="26"/>
      <c r="R20726" s="26"/>
    </row>
    <row r="20727" customHeight="1" spans="17:18">
      <c r="Q20727" s="26"/>
      <c r="R20727" s="26"/>
    </row>
    <row r="20728" customHeight="1" spans="17:18">
      <c r="Q20728" s="26"/>
      <c r="R20728" s="26"/>
    </row>
    <row r="20729" customHeight="1" spans="17:18">
      <c r="Q20729" s="26"/>
      <c r="R20729" s="26"/>
    </row>
    <row r="20730" customHeight="1" spans="17:18">
      <c r="Q20730" s="26"/>
      <c r="R20730" s="26"/>
    </row>
    <row r="20731" customHeight="1" spans="17:18">
      <c r="Q20731" s="26"/>
      <c r="R20731" s="26"/>
    </row>
    <row r="20732" customHeight="1" spans="17:18">
      <c r="Q20732" s="26"/>
      <c r="R20732" s="26"/>
    </row>
    <row r="20733" customHeight="1" spans="17:18">
      <c r="Q20733" s="26"/>
      <c r="R20733" s="26"/>
    </row>
    <row r="20734" customHeight="1" spans="17:18">
      <c r="Q20734" s="26"/>
      <c r="R20734" s="26"/>
    </row>
    <row r="20735" customHeight="1" spans="17:18">
      <c r="Q20735" s="26"/>
      <c r="R20735" s="26"/>
    </row>
    <row r="20736" customHeight="1" spans="17:18">
      <c r="Q20736" s="26"/>
      <c r="R20736" s="26"/>
    </row>
    <row r="20737" customHeight="1" spans="17:18">
      <c r="Q20737" s="26"/>
      <c r="R20737" s="26"/>
    </row>
    <row r="20738" customHeight="1" spans="17:18">
      <c r="Q20738" s="26"/>
      <c r="R20738" s="26"/>
    </row>
    <row r="20739" customHeight="1" spans="17:18">
      <c r="Q20739" s="26"/>
      <c r="R20739" s="26"/>
    </row>
    <row r="20740" customHeight="1" spans="17:18">
      <c r="Q20740" s="26"/>
      <c r="R20740" s="26"/>
    </row>
    <row r="20741" customHeight="1" spans="17:18">
      <c r="Q20741" s="26"/>
      <c r="R20741" s="26"/>
    </row>
    <row r="20742" customHeight="1" spans="17:18">
      <c r="Q20742" s="26"/>
      <c r="R20742" s="26"/>
    </row>
    <row r="20743" customHeight="1" spans="17:18">
      <c r="Q20743" s="26"/>
      <c r="R20743" s="26"/>
    </row>
    <row r="20744" customHeight="1" spans="17:18">
      <c r="Q20744" s="26"/>
      <c r="R20744" s="26"/>
    </row>
    <row r="20745" customHeight="1" spans="17:18">
      <c r="Q20745" s="26"/>
      <c r="R20745" s="26"/>
    </row>
    <row r="20746" customHeight="1" spans="17:18">
      <c r="Q20746" s="26"/>
      <c r="R20746" s="26"/>
    </row>
    <row r="20747" customHeight="1" spans="17:18">
      <c r="Q20747" s="26"/>
      <c r="R20747" s="26"/>
    </row>
    <row r="20748" customHeight="1" spans="17:18">
      <c r="Q20748" s="26"/>
      <c r="R20748" s="26"/>
    </row>
    <row r="20749" customHeight="1" spans="17:18">
      <c r="Q20749" s="26"/>
      <c r="R20749" s="26"/>
    </row>
    <row r="20750" customHeight="1" spans="17:18">
      <c r="Q20750" s="26"/>
      <c r="R20750" s="26"/>
    </row>
    <row r="20751" customHeight="1" spans="17:18">
      <c r="Q20751" s="26"/>
      <c r="R20751" s="26"/>
    </row>
    <row r="20752" customHeight="1" spans="17:18">
      <c r="Q20752" s="26"/>
      <c r="R20752" s="26"/>
    </row>
    <row r="20753" customHeight="1" spans="17:18">
      <c r="Q20753" s="26"/>
      <c r="R20753" s="26"/>
    </row>
    <row r="20754" customHeight="1" spans="17:18">
      <c r="Q20754" s="26"/>
      <c r="R20754" s="26"/>
    </row>
    <row r="20755" customHeight="1" spans="17:18">
      <c r="Q20755" s="26"/>
      <c r="R20755" s="26"/>
    </row>
    <row r="20756" customHeight="1" spans="17:18">
      <c r="Q20756" s="26"/>
      <c r="R20756" s="26"/>
    </row>
    <row r="20757" customHeight="1" spans="17:18">
      <c r="Q20757" s="26"/>
      <c r="R20757" s="26"/>
    </row>
    <row r="20758" customHeight="1" spans="17:18">
      <c r="Q20758" s="26"/>
      <c r="R20758" s="26"/>
    </row>
    <row r="20759" customHeight="1" spans="17:18">
      <c r="Q20759" s="26"/>
      <c r="R20759" s="26"/>
    </row>
    <row r="20760" customHeight="1" spans="17:18">
      <c r="Q20760" s="26"/>
      <c r="R20760" s="26"/>
    </row>
    <row r="20761" customHeight="1" spans="17:18">
      <c r="Q20761" s="26"/>
      <c r="R20761" s="26"/>
    </row>
    <row r="20762" customHeight="1" spans="17:18">
      <c r="Q20762" s="26"/>
      <c r="R20762" s="26"/>
    </row>
    <row r="20763" customHeight="1" spans="17:18">
      <c r="Q20763" s="26"/>
      <c r="R20763" s="26"/>
    </row>
    <row r="20764" customHeight="1" spans="17:18">
      <c r="Q20764" s="26"/>
      <c r="R20764" s="26"/>
    </row>
    <row r="20765" customHeight="1" spans="17:18">
      <c r="Q20765" s="26"/>
      <c r="R20765" s="26"/>
    </row>
    <row r="20766" customHeight="1" spans="17:18">
      <c r="Q20766" s="26"/>
      <c r="R20766" s="26"/>
    </row>
    <row r="20767" customHeight="1" spans="17:18">
      <c r="Q20767" s="26"/>
      <c r="R20767" s="26"/>
    </row>
    <row r="20768" customHeight="1" spans="17:18">
      <c r="Q20768" s="26"/>
      <c r="R20768" s="26"/>
    </row>
    <row r="20769" customHeight="1" spans="17:18">
      <c r="Q20769" s="26"/>
      <c r="R20769" s="26"/>
    </row>
    <row r="20770" customHeight="1" spans="17:18">
      <c r="Q20770" s="26"/>
      <c r="R20770" s="26"/>
    </row>
    <row r="20771" customHeight="1" spans="17:18">
      <c r="Q20771" s="26"/>
      <c r="R20771" s="26"/>
    </row>
    <row r="20772" customHeight="1" spans="17:18">
      <c r="Q20772" s="26"/>
      <c r="R20772" s="26"/>
    </row>
    <row r="20773" customHeight="1" spans="17:18">
      <c r="Q20773" s="26"/>
      <c r="R20773" s="26"/>
    </row>
    <row r="20774" customHeight="1" spans="17:18">
      <c r="Q20774" s="26"/>
      <c r="R20774" s="26"/>
    </row>
    <row r="20775" customHeight="1" spans="17:18">
      <c r="Q20775" s="26"/>
      <c r="R20775" s="26"/>
    </row>
    <row r="20776" customHeight="1" spans="17:18">
      <c r="Q20776" s="26"/>
      <c r="R20776" s="26"/>
    </row>
    <row r="20777" customHeight="1" spans="17:18">
      <c r="Q20777" s="26"/>
      <c r="R20777" s="26"/>
    </row>
    <row r="20778" customHeight="1" spans="17:18">
      <c r="Q20778" s="26"/>
      <c r="R20778" s="26"/>
    </row>
    <row r="20779" customHeight="1" spans="17:18">
      <c r="Q20779" s="26"/>
      <c r="R20779" s="26"/>
    </row>
    <row r="20780" customHeight="1" spans="17:18">
      <c r="Q20780" s="26"/>
      <c r="R20780" s="26"/>
    </row>
    <row r="20781" customHeight="1" spans="17:18">
      <c r="Q20781" s="26"/>
      <c r="R20781" s="26"/>
    </row>
    <row r="20782" customHeight="1" spans="17:18">
      <c r="Q20782" s="26"/>
      <c r="R20782" s="26"/>
    </row>
    <row r="20783" customHeight="1" spans="17:18">
      <c r="Q20783" s="26"/>
      <c r="R20783" s="26"/>
    </row>
    <row r="20784" customHeight="1" spans="17:18">
      <c r="Q20784" s="26"/>
      <c r="R20784" s="26"/>
    </row>
    <row r="20785" customHeight="1" spans="17:18">
      <c r="Q20785" s="26"/>
      <c r="R20785" s="26"/>
    </row>
    <row r="20786" customHeight="1" spans="17:18">
      <c r="Q20786" s="26"/>
      <c r="R20786" s="26"/>
    </row>
    <row r="20787" customHeight="1" spans="17:18">
      <c r="Q20787" s="26"/>
      <c r="R20787" s="26"/>
    </row>
    <row r="20788" customHeight="1" spans="17:18">
      <c r="Q20788" s="26"/>
      <c r="R20788" s="26"/>
    </row>
    <row r="20789" customHeight="1" spans="17:18">
      <c r="Q20789" s="26"/>
      <c r="R20789" s="26"/>
    </row>
    <row r="20790" customHeight="1" spans="17:18">
      <c r="Q20790" s="26"/>
      <c r="R20790" s="26"/>
    </row>
    <row r="20791" customHeight="1" spans="17:18">
      <c r="Q20791" s="26"/>
      <c r="R20791" s="26"/>
    </row>
    <row r="20792" customHeight="1" spans="17:18">
      <c r="Q20792" s="26"/>
      <c r="R20792" s="26"/>
    </row>
    <row r="20793" customHeight="1" spans="17:18">
      <c r="Q20793" s="26"/>
      <c r="R20793" s="26"/>
    </row>
    <row r="20794" customHeight="1" spans="17:18">
      <c r="Q20794" s="26"/>
      <c r="R20794" s="26"/>
    </row>
    <row r="20795" customHeight="1" spans="17:18">
      <c r="Q20795" s="26"/>
      <c r="R20795" s="26"/>
    </row>
    <row r="20796" customHeight="1" spans="17:18">
      <c r="Q20796" s="26"/>
      <c r="R20796" s="26"/>
    </row>
    <row r="20797" customHeight="1" spans="17:18">
      <c r="Q20797" s="26"/>
      <c r="R20797" s="26"/>
    </row>
    <row r="20798" customHeight="1" spans="17:18">
      <c r="Q20798" s="26"/>
      <c r="R20798" s="26"/>
    </row>
    <row r="20799" customHeight="1" spans="17:18">
      <c r="Q20799" s="26"/>
      <c r="R20799" s="26"/>
    </row>
    <row r="20800" customHeight="1" spans="17:18">
      <c r="Q20800" s="26"/>
      <c r="R20800" s="26"/>
    </row>
    <row r="20801" customHeight="1" spans="17:18">
      <c r="Q20801" s="26"/>
      <c r="R20801" s="26"/>
    </row>
    <row r="20802" customHeight="1" spans="17:18">
      <c r="Q20802" s="26"/>
      <c r="R20802" s="26"/>
    </row>
    <row r="20803" customHeight="1" spans="17:18">
      <c r="Q20803" s="26"/>
      <c r="R20803" s="26"/>
    </row>
    <row r="20804" customHeight="1" spans="17:18">
      <c r="Q20804" s="26"/>
      <c r="R20804" s="26"/>
    </row>
    <row r="20805" customHeight="1" spans="17:18">
      <c r="Q20805" s="26"/>
      <c r="R20805" s="26"/>
    </row>
    <row r="20806" customHeight="1" spans="17:18">
      <c r="Q20806" s="26"/>
      <c r="R20806" s="26"/>
    </row>
    <row r="20807" customHeight="1" spans="17:18">
      <c r="Q20807" s="26"/>
      <c r="R20807" s="26"/>
    </row>
    <row r="20808" customHeight="1" spans="17:18">
      <c r="Q20808" s="26"/>
      <c r="R20808" s="26"/>
    </row>
    <row r="20809" customHeight="1" spans="17:18">
      <c r="Q20809" s="26"/>
      <c r="R20809" s="26"/>
    </row>
    <row r="20810" customHeight="1" spans="17:18">
      <c r="Q20810" s="26"/>
      <c r="R20810" s="26"/>
    </row>
    <row r="20811" customHeight="1" spans="17:18">
      <c r="Q20811" s="26"/>
      <c r="R20811" s="26"/>
    </row>
    <row r="20812" customHeight="1" spans="17:18">
      <c r="Q20812" s="26"/>
      <c r="R20812" s="26"/>
    </row>
    <row r="20813" customHeight="1" spans="17:18">
      <c r="Q20813" s="26"/>
      <c r="R20813" s="26"/>
    </row>
    <row r="20814" customHeight="1" spans="17:18">
      <c r="Q20814" s="26"/>
      <c r="R20814" s="26"/>
    </row>
    <row r="20815" customHeight="1" spans="17:18">
      <c r="Q20815" s="26"/>
      <c r="R20815" s="26"/>
    </row>
    <row r="20816" customHeight="1" spans="17:18">
      <c r="Q20816" s="26"/>
      <c r="R20816" s="26"/>
    </row>
    <row r="20817" customHeight="1" spans="17:18">
      <c r="Q20817" s="26"/>
      <c r="R20817" s="26"/>
    </row>
    <row r="20818" customHeight="1" spans="17:18">
      <c r="Q20818" s="26"/>
      <c r="R20818" s="26"/>
    </row>
    <row r="20819" customHeight="1" spans="17:18">
      <c r="Q20819" s="26"/>
      <c r="R20819" s="26"/>
    </row>
    <row r="20820" customHeight="1" spans="17:18">
      <c r="Q20820" s="26"/>
      <c r="R20820" s="26"/>
    </row>
    <row r="20821" customHeight="1" spans="17:18">
      <c r="Q20821" s="26"/>
      <c r="R20821" s="26"/>
    </row>
    <row r="20822" customHeight="1" spans="17:18">
      <c r="Q20822" s="26"/>
      <c r="R20822" s="26"/>
    </row>
    <row r="20823" customHeight="1" spans="17:18">
      <c r="Q20823" s="26"/>
      <c r="R20823" s="26"/>
    </row>
    <row r="20824" customHeight="1" spans="17:18">
      <c r="Q20824" s="26"/>
      <c r="R20824" s="26"/>
    </row>
    <row r="20825" customHeight="1" spans="17:18">
      <c r="Q20825" s="26"/>
      <c r="R20825" s="26"/>
    </row>
    <row r="20826" customHeight="1" spans="17:18">
      <c r="Q20826" s="26"/>
      <c r="R20826" s="26"/>
    </row>
    <row r="20827" customHeight="1" spans="17:18">
      <c r="Q20827" s="26"/>
      <c r="R20827" s="26"/>
    </row>
    <row r="20828" customHeight="1" spans="17:18">
      <c r="Q20828" s="26"/>
      <c r="R20828" s="26"/>
    </row>
    <row r="20829" customHeight="1" spans="17:18">
      <c r="Q20829" s="26"/>
      <c r="R20829" s="26"/>
    </row>
    <row r="20830" customHeight="1" spans="17:18">
      <c r="Q20830" s="26"/>
      <c r="R20830" s="26"/>
    </row>
    <row r="20831" customHeight="1" spans="17:18">
      <c r="Q20831" s="26"/>
      <c r="R20831" s="26"/>
    </row>
    <row r="20832" customHeight="1" spans="17:18">
      <c r="Q20832" s="26"/>
      <c r="R20832" s="26"/>
    </row>
    <row r="20833" customHeight="1" spans="17:18">
      <c r="Q20833" s="26"/>
      <c r="R20833" s="26"/>
    </row>
    <row r="20834" customHeight="1" spans="17:18">
      <c r="Q20834" s="26"/>
      <c r="R20834" s="26"/>
    </row>
    <row r="20835" customHeight="1" spans="17:18">
      <c r="Q20835" s="26"/>
      <c r="R20835" s="26"/>
    </row>
    <row r="20836" customHeight="1" spans="17:18">
      <c r="Q20836" s="26"/>
      <c r="R20836" s="26"/>
    </row>
    <row r="20837" customHeight="1" spans="17:18">
      <c r="Q20837" s="26"/>
      <c r="R20837" s="26"/>
    </row>
    <row r="20838" customHeight="1" spans="17:18">
      <c r="Q20838" s="26"/>
      <c r="R20838" s="26"/>
    </row>
    <row r="20839" customHeight="1" spans="17:18">
      <c r="Q20839" s="26"/>
      <c r="R20839" s="26"/>
    </row>
    <row r="20840" customHeight="1" spans="17:18">
      <c r="Q20840" s="26"/>
      <c r="R20840" s="26"/>
    </row>
    <row r="20841" customHeight="1" spans="17:18">
      <c r="Q20841" s="26"/>
      <c r="R20841" s="26"/>
    </row>
    <row r="20842" customHeight="1" spans="17:18">
      <c r="Q20842" s="26"/>
      <c r="R20842" s="26"/>
    </row>
    <row r="20843" customHeight="1" spans="17:18">
      <c r="Q20843" s="26"/>
      <c r="R20843" s="26"/>
    </row>
    <row r="20844" customHeight="1" spans="17:18">
      <c r="Q20844" s="26"/>
      <c r="R20844" s="26"/>
    </row>
    <row r="20845" customHeight="1" spans="17:18">
      <c r="Q20845" s="26"/>
      <c r="R20845" s="26"/>
    </row>
    <row r="20846" customHeight="1" spans="17:18">
      <c r="Q20846" s="26"/>
      <c r="R20846" s="26"/>
    </row>
    <row r="20847" customHeight="1" spans="17:18">
      <c r="Q20847" s="26"/>
      <c r="R20847" s="26"/>
    </row>
    <row r="20848" customHeight="1" spans="17:18">
      <c r="Q20848" s="26"/>
      <c r="R20848" s="26"/>
    </row>
    <row r="20849" customHeight="1" spans="17:18">
      <c r="Q20849" s="26"/>
      <c r="R20849" s="26"/>
    </row>
    <row r="20850" customHeight="1" spans="17:18">
      <c r="Q20850" s="26"/>
      <c r="R20850" s="26"/>
    </row>
    <row r="20851" customHeight="1" spans="17:18">
      <c r="Q20851" s="26"/>
      <c r="R20851" s="26"/>
    </row>
    <row r="20852" customHeight="1" spans="17:18">
      <c r="Q20852" s="26"/>
      <c r="R20852" s="26"/>
    </row>
    <row r="20853" customHeight="1" spans="17:18">
      <c r="Q20853" s="26"/>
      <c r="R20853" s="26"/>
    </row>
    <row r="20854" customHeight="1" spans="17:18">
      <c r="Q20854" s="26"/>
      <c r="R20854" s="26"/>
    </row>
    <row r="20855" customHeight="1" spans="17:18">
      <c r="Q20855" s="26"/>
      <c r="R20855" s="26"/>
    </row>
    <row r="20856" customHeight="1" spans="17:18">
      <c r="Q20856" s="26"/>
      <c r="R20856" s="26"/>
    </row>
    <row r="20857" customHeight="1" spans="17:18">
      <c r="Q20857" s="26"/>
      <c r="R20857" s="26"/>
    </row>
    <row r="20858" customHeight="1" spans="17:18">
      <c r="Q20858" s="26"/>
      <c r="R20858" s="26"/>
    </row>
    <row r="20859" customHeight="1" spans="17:18">
      <c r="Q20859" s="26"/>
      <c r="R20859" s="26"/>
    </row>
    <row r="20860" customHeight="1" spans="17:18">
      <c r="Q20860" s="26"/>
      <c r="R20860" s="26"/>
    </row>
    <row r="20861" customHeight="1" spans="17:18">
      <c r="Q20861" s="26"/>
      <c r="R20861" s="26"/>
    </row>
    <row r="20862" customHeight="1" spans="17:18">
      <c r="Q20862" s="26"/>
      <c r="R20862" s="26"/>
    </row>
    <row r="20863" customHeight="1" spans="17:18">
      <c r="Q20863" s="26"/>
      <c r="R20863" s="26"/>
    </row>
    <row r="20864" customHeight="1" spans="17:18">
      <c r="Q20864" s="26"/>
      <c r="R20864" s="26"/>
    </row>
    <row r="20865" customHeight="1" spans="17:18">
      <c r="Q20865" s="26"/>
      <c r="R20865" s="26"/>
    </row>
    <row r="20866" customHeight="1" spans="17:18">
      <c r="Q20866" s="26"/>
      <c r="R20866" s="26"/>
    </row>
    <row r="20867" customHeight="1" spans="17:18">
      <c r="Q20867" s="26"/>
      <c r="R20867" s="26"/>
    </row>
    <row r="20868" customHeight="1" spans="17:18">
      <c r="Q20868" s="26"/>
      <c r="R20868" s="26"/>
    </row>
    <row r="20869" customHeight="1" spans="17:18">
      <c r="Q20869" s="26"/>
      <c r="R20869" s="26"/>
    </row>
    <row r="20870" customHeight="1" spans="17:18">
      <c r="Q20870" s="26"/>
      <c r="R20870" s="26"/>
    </row>
    <row r="20871" customHeight="1" spans="17:18">
      <c r="Q20871" s="26"/>
      <c r="R20871" s="26"/>
    </row>
    <row r="20872" customHeight="1" spans="17:18">
      <c r="Q20872" s="26"/>
      <c r="R20872" s="26"/>
    </row>
    <row r="20873" customHeight="1" spans="17:18">
      <c r="Q20873" s="26"/>
      <c r="R20873" s="26"/>
    </row>
    <row r="20874" customHeight="1" spans="17:18">
      <c r="Q20874" s="26"/>
      <c r="R20874" s="26"/>
    </row>
    <row r="20875" customHeight="1" spans="17:18">
      <c r="Q20875" s="26"/>
      <c r="R20875" s="26"/>
    </row>
    <row r="20876" customHeight="1" spans="17:18">
      <c r="Q20876" s="26"/>
      <c r="R20876" s="26"/>
    </row>
    <row r="20877" customHeight="1" spans="17:18">
      <c r="Q20877" s="26"/>
      <c r="R20877" s="26"/>
    </row>
    <row r="20878" customHeight="1" spans="17:18">
      <c r="Q20878" s="26"/>
      <c r="R20878" s="26"/>
    </row>
    <row r="20879" customHeight="1" spans="17:18">
      <c r="Q20879" s="26"/>
      <c r="R20879" s="26"/>
    </row>
    <row r="20880" customHeight="1" spans="17:18">
      <c r="Q20880" s="26"/>
      <c r="R20880" s="26"/>
    </row>
    <row r="20881" customHeight="1" spans="17:18">
      <c r="Q20881" s="26"/>
      <c r="R20881" s="26"/>
    </row>
    <row r="20882" customHeight="1" spans="17:18">
      <c r="Q20882" s="26"/>
      <c r="R20882" s="26"/>
    </row>
    <row r="20883" customHeight="1" spans="17:18">
      <c r="Q20883" s="26"/>
      <c r="R20883" s="26"/>
    </row>
    <row r="20884" customHeight="1" spans="17:18">
      <c r="Q20884" s="26"/>
      <c r="R20884" s="26"/>
    </row>
    <row r="20885" customHeight="1" spans="17:18">
      <c r="Q20885" s="26"/>
      <c r="R20885" s="26"/>
    </row>
    <row r="20886" customHeight="1" spans="17:18">
      <c r="Q20886" s="26"/>
      <c r="R20886" s="26"/>
    </row>
    <row r="20887" customHeight="1" spans="17:18">
      <c r="Q20887" s="26"/>
      <c r="R20887" s="26"/>
    </row>
    <row r="20888" customHeight="1" spans="17:18">
      <c r="Q20888" s="26"/>
      <c r="R20888" s="26"/>
    </row>
    <row r="20889" customHeight="1" spans="17:18">
      <c r="Q20889" s="26"/>
      <c r="R20889" s="26"/>
    </row>
    <row r="20890" customHeight="1" spans="17:18">
      <c r="Q20890" s="26"/>
      <c r="R20890" s="26"/>
    </row>
    <row r="20891" customHeight="1" spans="17:18">
      <c r="Q20891" s="26"/>
      <c r="R20891" s="26"/>
    </row>
    <row r="20892" customHeight="1" spans="17:18">
      <c r="Q20892" s="26"/>
      <c r="R20892" s="26"/>
    </row>
    <row r="20893" customHeight="1" spans="17:18">
      <c r="Q20893" s="26"/>
      <c r="R20893" s="26"/>
    </row>
    <row r="20894" customHeight="1" spans="17:18">
      <c r="Q20894" s="26"/>
      <c r="R20894" s="26"/>
    </row>
    <row r="20895" customHeight="1" spans="17:18">
      <c r="Q20895" s="26"/>
      <c r="R20895" s="26"/>
    </row>
    <row r="20896" customHeight="1" spans="17:18">
      <c r="Q20896" s="26"/>
      <c r="R20896" s="26"/>
    </row>
    <row r="20897" customHeight="1" spans="17:18">
      <c r="Q20897" s="26"/>
      <c r="R20897" s="26"/>
    </row>
    <row r="20898" customHeight="1" spans="17:18">
      <c r="Q20898" s="26"/>
      <c r="R20898" s="26"/>
    </row>
    <row r="20899" customHeight="1" spans="17:18">
      <c r="Q20899" s="26"/>
      <c r="R20899" s="26"/>
    </row>
    <row r="20900" customHeight="1" spans="17:18">
      <c r="Q20900" s="26"/>
      <c r="R20900" s="26"/>
    </row>
    <row r="20901" customHeight="1" spans="17:18">
      <c r="Q20901" s="26"/>
      <c r="R20901" s="26"/>
    </row>
    <row r="20902" customHeight="1" spans="17:18">
      <c r="Q20902" s="26"/>
      <c r="R20902" s="26"/>
    </row>
    <row r="20903" customHeight="1" spans="17:18">
      <c r="Q20903" s="26"/>
      <c r="R20903" s="26"/>
    </row>
    <row r="20904" customHeight="1" spans="17:18">
      <c r="Q20904" s="26"/>
      <c r="R20904" s="26"/>
    </row>
    <row r="20905" customHeight="1" spans="17:18">
      <c r="Q20905" s="26"/>
      <c r="R20905" s="26"/>
    </row>
    <row r="20906" customHeight="1" spans="17:18">
      <c r="Q20906" s="26"/>
      <c r="R20906" s="26"/>
    </row>
    <row r="20907" customHeight="1" spans="17:18">
      <c r="Q20907" s="26"/>
      <c r="R20907" s="26"/>
    </row>
    <row r="20908" customHeight="1" spans="17:18">
      <c r="Q20908" s="26"/>
      <c r="R20908" s="26"/>
    </row>
    <row r="20909" customHeight="1" spans="17:18">
      <c r="Q20909" s="26"/>
      <c r="R20909" s="26"/>
    </row>
    <row r="20910" customHeight="1" spans="17:18">
      <c r="Q20910" s="26"/>
      <c r="R20910" s="26"/>
    </row>
    <row r="20911" customHeight="1" spans="17:18">
      <c r="Q20911" s="26"/>
      <c r="R20911" s="26"/>
    </row>
    <row r="20912" customHeight="1" spans="17:18">
      <c r="Q20912" s="26"/>
      <c r="R20912" s="26"/>
    </row>
    <row r="20913" customHeight="1" spans="17:18">
      <c r="Q20913" s="26"/>
      <c r="R20913" s="26"/>
    </row>
    <row r="20914" customHeight="1" spans="17:18">
      <c r="Q20914" s="26"/>
      <c r="R20914" s="26"/>
    </row>
    <row r="20915" customHeight="1" spans="17:18">
      <c r="Q20915" s="26"/>
      <c r="R20915" s="26"/>
    </row>
    <row r="20916" customHeight="1" spans="17:18">
      <c r="Q20916" s="26"/>
      <c r="R20916" s="26"/>
    </row>
    <row r="20917" customHeight="1" spans="17:18">
      <c r="Q20917" s="26"/>
      <c r="R20917" s="26"/>
    </row>
    <row r="20918" customHeight="1" spans="17:18">
      <c r="Q20918" s="26"/>
      <c r="R20918" s="26"/>
    </row>
    <row r="20919" customHeight="1" spans="17:18">
      <c r="Q20919" s="26"/>
      <c r="R20919" s="26"/>
    </row>
    <row r="20920" customHeight="1" spans="17:18">
      <c r="Q20920" s="26"/>
      <c r="R20920" s="26"/>
    </row>
    <row r="20921" customHeight="1" spans="17:18">
      <c r="Q20921" s="26"/>
      <c r="R20921" s="26"/>
    </row>
    <row r="20922" customHeight="1" spans="17:18">
      <c r="Q20922" s="26"/>
      <c r="R20922" s="26"/>
    </row>
    <row r="20923" customHeight="1" spans="17:18">
      <c r="Q20923" s="26"/>
      <c r="R20923" s="26"/>
    </row>
    <row r="20924" customHeight="1" spans="17:18">
      <c r="Q20924" s="26"/>
      <c r="R20924" s="26"/>
    </row>
    <row r="20925" customHeight="1" spans="17:18">
      <c r="Q20925" s="26"/>
      <c r="R20925" s="26"/>
    </row>
    <row r="20926" customHeight="1" spans="17:18">
      <c r="Q20926" s="26"/>
      <c r="R20926" s="26"/>
    </row>
    <row r="20927" customHeight="1" spans="17:18">
      <c r="Q20927" s="26"/>
      <c r="R20927" s="26"/>
    </row>
    <row r="20928" customHeight="1" spans="17:18">
      <c r="Q20928" s="26"/>
      <c r="R20928" s="26"/>
    </row>
    <row r="20929" customHeight="1" spans="17:18">
      <c r="Q20929" s="26"/>
      <c r="R20929" s="26"/>
    </row>
    <row r="20930" customHeight="1" spans="17:18">
      <c r="Q20930" s="26"/>
      <c r="R20930" s="26"/>
    </row>
    <row r="20931" customHeight="1" spans="17:18">
      <c r="Q20931" s="26"/>
      <c r="R20931" s="26"/>
    </row>
    <row r="20932" customHeight="1" spans="17:18">
      <c r="Q20932" s="26"/>
      <c r="R20932" s="26"/>
    </row>
    <row r="20933" customHeight="1" spans="17:18">
      <c r="Q20933" s="26"/>
      <c r="R20933" s="26"/>
    </row>
    <row r="20934" customHeight="1" spans="17:18">
      <c r="Q20934" s="26"/>
      <c r="R20934" s="26"/>
    </row>
    <row r="20935" customHeight="1" spans="17:18">
      <c r="Q20935" s="26"/>
      <c r="R20935" s="26"/>
    </row>
    <row r="20936" customHeight="1" spans="17:18">
      <c r="Q20936" s="26"/>
      <c r="R20936" s="26"/>
    </row>
    <row r="20937" customHeight="1" spans="17:18">
      <c r="Q20937" s="26"/>
      <c r="R20937" s="26"/>
    </row>
    <row r="20938" customHeight="1" spans="17:18">
      <c r="Q20938" s="26"/>
      <c r="R20938" s="26"/>
    </row>
    <row r="20939" customHeight="1" spans="17:18">
      <c r="Q20939" s="26"/>
      <c r="R20939" s="26"/>
    </row>
    <row r="20940" customHeight="1" spans="17:18">
      <c r="Q20940" s="26"/>
      <c r="R20940" s="26"/>
    </row>
    <row r="20941" customHeight="1" spans="17:18">
      <c r="Q20941" s="26"/>
      <c r="R20941" s="26"/>
    </row>
    <row r="20942" customHeight="1" spans="17:18">
      <c r="Q20942" s="26"/>
      <c r="R20942" s="26"/>
    </row>
    <row r="20943" customHeight="1" spans="17:18">
      <c r="Q20943" s="26"/>
      <c r="R20943" s="26"/>
    </row>
    <row r="20944" customHeight="1" spans="17:18">
      <c r="Q20944" s="26"/>
      <c r="R20944" s="26"/>
    </row>
    <row r="20945" customHeight="1" spans="17:18">
      <c r="Q20945" s="26"/>
      <c r="R20945" s="26"/>
    </row>
    <row r="20946" customHeight="1" spans="17:18">
      <c r="Q20946" s="26"/>
      <c r="R20946" s="26"/>
    </row>
    <row r="20947" customHeight="1" spans="17:18">
      <c r="Q20947" s="26"/>
      <c r="R20947" s="26"/>
    </row>
    <row r="20948" customHeight="1" spans="17:18">
      <c r="Q20948" s="26"/>
      <c r="R20948" s="26"/>
    </row>
    <row r="20949" customHeight="1" spans="17:18">
      <c r="Q20949" s="26"/>
      <c r="R20949" s="26"/>
    </row>
    <row r="20950" customHeight="1" spans="17:18">
      <c r="Q20950" s="26"/>
      <c r="R20950" s="26"/>
    </row>
    <row r="20951" customHeight="1" spans="17:18">
      <c r="Q20951" s="26"/>
      <c r="R20951" s="26"/>
    </row>
    <row r="20952" customHeight="1" spans="17:18">
      <c r="Q20952" s="26"/>
      <c r="R20952" s="26"/>
    </row>
    <row r="20953" customHeight="1" spans="17:18">
      <c r="Q20953" s="26"/>
      <c r="R20953" s="26"/>
    </row>
    <row r="20954" customHeight="1" spans="17:18">
      <c r="Q20954" s="26"/>
      <c r="R20954" s="26"/>
    </row>
    <row r="20955" customHeight="1" spans="17:18">
      <c r="Q20955" s="26"/>
      <c r="R20955" s="26"/>
    </row>
    <row r="20956" customHeight="1" spans="17:18">
      <c r="Q20956" s="26"/>
      <c r="R20956" s="26"/>
    </row>
    <row r="20957" customHeight="1" spans="17:18">
      <c r="Q20957" s="26"/>
      <c r="R20957" s="26"/>
    </row>
    <row r="20958" customHeight="1" spans="17:18">
      <c r="Q20958" s="26"/>
      <c r="R20958" s="26"/>
    </row>
    <row r="20959" customHeight="1" spans="17:18">
      <c r="Q20959" s="26"/>
      <c r="R20959" s="26"/>
    </row>
    <row r="20960" customHeight="1" spans="17:18">
      <c r="Q20960" s="26"/>
      <c r="R20960" s="26"/>
    </row>
    <row r="20961" customHeight="1" spans="17:18">
      <c r="Q20961" s="26"/>
      <c r="R20961" s="26"/>
    </row>
    <row r="20962" customHeight="1" spans="17:18">
      <c r="Q20962" s="26"/>
      <c r="R20962" s="26"/>
    </row>
    <row r="20963" customHeight="1" spans="17:18">
      <c r="Q20963" s="26"/>
      <c r="R20963" s="26"/>
    </row>
    <row r="20964" customHeight="1" spans="17:18">
      <c r="Q20964" s="26"/>
      <c r="R20964" s="26"/>
    </row>
    <row r="20965" customHeight="1" spans="17:18">
      <c r="Q20965" s="26"/>
      <c r="R20965" s="26"/>
    </row>
    <row r="20966" customHeight="1" spans="17:18">
      <c r="Q20966" s="26"/>
      <c r="R20966" s="26"/>
    </row>
    <row r="20967" customHeight="1" spans="17:18">
      <c r="Q20967" s="26"/>
      <c r="R20967" s="26"/>
    </row>
    <row r="20968" customHeight="1" spans="17:18">
      <c r="Q20968" s="26"/>
      <c r="R20968" s="26"/>
    </row>
    <row r="20969" customHeight="1" spans="17:18">
      <c r="Q20969" s="26"/>
      <c r="R20969" s="26"/>
    </row>
    <row r="20970" customHeight="1" spans="17:18">
      <c r="Q20970" s="26"/>
      <c r="R20970" s="26"/>
    </row>
    <row r="20971" customHeight="1" spans="17:18">
      <c r="Q20971" s="26"/>
      <c r="R20971" s="26"/>
    </row>
    <row r="20972" customHeight="1" spans="17:18">
      <c r="Q20972" s="26"/>
      <c r="R20972" s="26"/>
    </row>
    <row r="20973" customHeight="1" spans="17:18">
      <c r="Q20973" s="26"/>
      <c r="R20973" s="26"/>
    </row>
    <row r="20974" customHeight="1" spans="17:18">
      <c r="Q20974" s="26"/>
      <c r="R20974" s="26"/>
    </row>
    <row r="20975" customHeight="1" spans="17:18">
      <c r="Q20975" s="26"/>
      <c r="R20975" s="26"/>
    </row>
    <row r="20976" customHeight="1" spans="17:18">
      <c r="Q20976" s="26"/>
      <c r="R20976" s="26"/>
    </row>
    <row r="20977" customHeight="1" spans="17:18">
      <c r="Q20977" s="26"/>
      <c r="R20977" s="26"/>
    </row>
    <row r="20978" customHeight="1" spans="17:18">
      <c r="Q20978" s="26"/>
      <c r="R20978" s="26"/>
    </row>
    <row r="20979" customHeight="1" spans="17:18">
      <c r="Q20979" s="26"/>
      <c r="R20979" s="26"/>
    </row>
    <row r="20980" customHeight="1" spans="17:18">
      <c r="Q20980" s="26"/>
      <c r="R20980" s="26"/>
    </row>
    <row r="20981" customHeight="1" spans="17:18">
      <c r="Q20981" s="26"/>
      <c r="R20981" s="26"/>
    </row>
    <row r="20982" customHeight="1" spans="17:18">
      <c r="Q20982" s="26"/>
      <c r="R20982" s="26"/>
    </row>
    <row r="20983" customHeight="1" spans="17:18">
      <c r="Q20983" s="26"/>
      <c r="R20983" s="26"/>
    </row>
    <row r="20984" customHeight="1" spans="17:18">
      <c r="Q20984" s="26"/>
      <c r="R20984" s="26"/>
    </row>
    <row r="20985" customHeight="1" spans="17:18">
      <c r="Q20985" s="26"/>
      <c r="R20985" s="26"/>
    </row>
    <row r="20986" customHeight="1" spans="17:18">
      <c r="Q20986" s="26"/>
      <c r="R20986" s="26"/>
    </row>
    <row r="20987" customHeight="1" spans="17:18">
      <c r="Q20987" s="26"/>
      <c r="R20987" s="26"/>
    </row>
    <row r="20988" customHeight="1" spans="17:18">
      <c r="Q20988" s="26"/>
      <c r="R20988" s="26"/>
    </row>
    <row r="20989" customHeight="1" spans="17:18">
      <c r="Q20989" s="26"/>
      <c r="R20989" s="26"/>
    </row>
    <row r="20990" customHeight="1" spans="17:18">
      <c r="Q20990" s="26"/>
      <c r="R20990" s="26"/>
    </row>
    <row r="20991" customHeight="1" spans="17:18">
      <c r="Q20991" s="26"/>
      <c r="R20991" s="26"/>
    </row>
    <row r="20992" customHeight="1" spans="17:18">
      <c r="Q20992" s="26"/>
      <c r="R20992" s="26"/>
    </row>
    <row r="20993" customHeight="1" spans="17:18">
      <c r="Q20993" s="26"/>
      <c r="R20993" s="26"/>
    </row>
    <row r="20994" customHeight="1" spans="17:18">
      <c r="Q20994" s="26"/>
      <c r="R20994" s="26"/>
    </row>
    <row r="20995" customHeight="1" spans="17:18">
      <c r="Q20995" s="26"/>
      <c r="R20995" s="26"/>
    </row>
    <row r="20996" customHeight="1" spans="17:18">
      <c r="Q20996" s="26"/>
      <c r="R20996" s="26"/>
    </row>
    <row r="20997" customHeight="1" spans="17:18">
      <c r="Q20997" s="26"/>
      <c r="R20997" s="26"/>
    </row>
    <row r="20998" customHeight="1" spans="17:18">
      <c r="Q20998" s="26"/>
      <c r="R20998" s="26"/>
    </row>
    <row r="20999" customHeight="1" spans="17:18">
      <c r="Q20999" s="26"/>
      <c r="R20999" s="26"/>
    </row>
    <row r="21000" customHeight="1" spans="17:18">
      <c r="Q21000" s="26"/>
      <c r="R21000" s="26"/>
    </row>
    <row r="21001" customHeight="1" spans="17:18">
      <c r="Q21001" s="26"/>
      <c r="R21001" s="26"/>
    </row>
    <row r="21002" customHeight="1" spans="17:18">
      <c r="Q21002" s="26"/>
      <c r="R21002" s="26"/>
    </row>
    <row r="21003" customHeight="1" spans="17:18">
      <c r="Q21003" s="26"/>
      <c r="R21003" s="26"/>
    </row>
    <row r="21004" customHeight="1" spans="17:18">
      <c r="Q21004" s="26"/>
      <c r="R21004" s="26"/>
    </row>
    <row r="21005" customHeight="1" spans="17:18">
      <c r="Q21005" s="26"/>
      <c r="R21005" s="26"/>
    </row>
    <row r="21006" customHeight="1" spans="17:18">
      <c r="Q21006" s="26"/>
      <c r="R21006" s="26"/>
    </row>
    <row r="21007" customHeight="1" spans="17:18">
      <c r="Q21007" s="26"/>
      <c r="R21007" s="26"/>
    </row>
    <row r="21008" customHeight="1" spans="17:18">
      <c r="Q21008" s="26"/>
      <c r="R21008" s="26"/>
    </row>
    <row r="21009" customHeight="1" spans="17:18">
      <c r="Q21009" s="26"/>
      <c r="R21009" s="26"/>
    </row>
    <row r="21010" customHeight="1" spans="17:18">
      <c r="Q21010" s="26"/>
      <c r="R21010" s="26"/>
    </row>
    <row r="21011" customHeight="1" spans="17:18">
      <c r="Q21011" s="26"/>
      <c r="R21011" s="26"/>
    </row>
    <row r="21012" customHeight="1" spans="17:18">
      <c r="Q21012" s="26"/>
      <c r="R21012" s="26"/>
    </row>
    <row r="21013" customHeight="1" spans="17:18">
      <c r="Q21013" s="26"/>
      <c r="R21013" s="26"/>
    </row>
    <row r="21014" customHeight="1" spans="17:18">
      <c r="Q21014" s="26"/>
      <c r="R21014" s="26"/>
    </row>
    <row r="21015" customHeight="1" spans="17:18">
      <c r="Q21015" s="26"/>
      <c r="R21015" s="26"/>
    </row>
    <row r="21016" customHeight="1" spans="17:18">
      <c r="Q21016" s="26"/>
      <c r="R21016" s="26"/>
    </row>
    <row r="21017" customHeight="1" spans="17:18">
      <c r="Q21017" s="26"/>
      <c r="R21017" s="26"/>
    </row>
    <row r="21018" customHeight="1" spans="17:18">
      <c r="Q21018" s="26"/>
      <c r="R21018" s="26"/>
    </row>
    <row r="21019" customHeight="1" spans="17:18">
      <c r="Q21019" s="26"/>
      <c r="R21019" s="26"/>
    </row>
    <row r="21020" customHeight="1" spans="17:18">
      <c r="Q21020" s="26"/>
      <c r="R21020" s="26"/>
    </row>
    <row r="21021" customHeight="1" spans="17:18">
      <c r="Q21021" s="26"/>
      <c r="R21021" s="26"/>
    </row>
    <row r="21022" customHeight="1" spans="17:18">
      <c r="Q21022" s="26"/>
      <c r="R21022" s="26"/>
    </row>
    <row r="21023" customHeight="1" spans="17:18">
      <c r="Q21023" s="26"/>
      <c r="R21023" s="26"/>
    </row>
    <row r="21024" customHeight="1" spans="17:18">
      <c r="Q21024" s="26"/>
      <c r="R21024" s="26"/>
    </row>
    <row r="21025" customHeight="1" spans="17:18">
      <c r="Q21025" s="26"/>
      <c r="R21025" s="26"/>
    </row>
    <row r="21026" customHeight="1" spans="17:18">
      <c r="Q21026" s="26"/>
      <c r="R21026" s="26"/>
    </row>
    <row r="21027" customHeight="1" spans="17:18">
      <c r="Q21027" s="26"/>
      <c r="R21027" s="26"/>
    </row>
    <row r="21028" customHeight="1" spans="17:18">
      <c r="Q21028" s="26"/>
      <c r="R21028" s="26"/>
    </row>
    <row r="21029" customHeight="1" spans="17:18">
      <c r="Q21029" s="26"/>
      <c r="R21029" s="26"/>
    </row>
    <row r="21030" customHeight="1" spans="17:18">
      <c r="Q21030" s="26"/>
      <c r="R21030" s="26"/>
    </row>
    <row r="21031" customHeight="1" spans="17:18">
      <c r="Q21031" s="26"/>
      <c r="R21031" s="26"/>
    </row>
    <row r="21032" customHeight="1" spans="17:18">
      <c r="Q21032" s="26"/>
      <c r="R21032" s="26"/>
    </row>
    <row r="21033" customHeight="1" spans="17:18">
      <c r="Q21033" s="26"/>
      <c r="R21033" s="26"/>
    </row>
    <row r="21034" customHeight="1" spans="17:18">
      <c r="Q21034" s="26"/>
      <c r="R21034" s="26"/>
    </row>
    <row r="21035" customHeight="1" spans="17:18">
      <c r="Q21035" s="26"/>
      <c r="R21035" s="26"/>
    </row>
    <row r="21036" customHeight="1" spans="17:18">
      <c r="Q21036" s="26"/>
      <c r="R21036" s="26"/>
    </row>
    <row r="21037" customHeight="1" spans="17:18">
      <c r="Q21037" s="26"/>
      <c r="R21037" s="26"/>
    </row>
    <row r="21038" customHeight="1" spans="17:18">
      <c r="Q21038" s="26"/>
      <c r="R21038" s="26"/>
    </row>
    <row r="21039" customHeight="1" spans="17:18">
      <c r="Q21039" s="26"/>
      <c r="R21039" s="26"/>
    </row>
    <row r="21040" customHeight="1" spans="17:18">
      <c r="Q21040" s="26"/>
      <c r="R21040" s="26"/>
    </row>
    <row r="21041" customHeight="1" spans="17:18">
      <c r="Q21041" s="26"/>
      <c r="R21041" s="26"/>
    </row>
    <row r="21042" customHeight="1" spans="17:18">
      <c r="Q21042" s="26"/>
      <c r="R21042" s="26"/>
    </row>
    <row r="21043" customHeight="1" spans="17:18">
      <c r="Q21043" s="26"/>
      <c r="R21043" s="26"/>
    </row>
    <row r="21044" customHeight="1" spans="17:18">
      <c r="Q21044" s="26"/>
      <c r="R21044" s="26"/>
    </row>
    <row r="21045" customHeight="1" spans="17:18">
      <c r="Q21045" s="26"/>
      <c r="R21045" s="26"/>
    </row>
    <row r="21046" customHeight="1" spans="17:18">
      <c r="Q21046" s="26"/>
      <c r="R21046" s="26"/>
    </row>
    <row r="21047" customHeight="1" spans="17:18">
      <c r="Q21047" s="26"/>
      <c r="R21047" s="26"/>
    </row>
    <row r="21048" customHeight="1" spans="17:18">
      <c r="Q21048" s="26"/>
      <c r="R21048" s="26"/>
    </row>
    <row r="21049" customHeight="1" spans="17:18">
      <c r="Q21049" s="26"/>
      <c r="R21049" s="26"/>
    </row>
    <row r="21050" customHeight="1" spans="17:18">
      <c r="Q21050" s="26"/>
      <c r="R21050" s="26"/>
    </row>
    <row r="21051" customHeight="1" spans="17:18">
      <c r="Q21051" s="26"/>
      <c r="R21051" s="26"/>
    </row>
    <row r="21052" customHeight="1" spans="17:18">
      <c r="Q21052" s="26"/>
      <c r="R21052" s="26"/>
    </row>
    <row r="21053" customHeight="1" spans="17:18">
      <c r="Q21053" s="26"/>
      <c r="R21053" s="26"/>
    </row>
    <row r="21054" customHeight="1" spans="17:18">
      <c r="Q21054" s="26"/>
      <c r="R21054" s="26"/>
    </row>
    <row r="21055" customHeight="1" spans="17:18">
      <c r="Q21055" s="26"/>
      <c r="R21055" s="26"/>
    </row>
    <row r="21056" customHeight="1" spans="17:18">
      <c r="Q21056" s="26"/>
      <c r="R21056" s="26"/>
    </row>
    <row r="21057" customHeight="1" spans="17:18">
      <c r="Q21057" s="26"/>
      <c r="R21057" s="26"/>
    </row>
    <row r="21058" customHeight="1" spans="17:18">
      <c r="Q21058" s="26"/>
      <c r="R21058" s="26"/>
    </row>
    <row r="21059" customHeight="1" spans="17:18">
      <c r="Q21059" s="26"/>
      <c r="R21059" s="26"/>
    </row>
    <row r="21060" customHeight="1" spans="17:18">
      <c r="Q21060" s="26"/>
      <c r="R21060" s="26"/>
    </row>
    <row r="21061" customHeight="1" spans="17:18">
      <c r="Q21061" s="26"/>
      <c r="R21061" s="26"/>
    </row>
    <row r="21062" customHeight="1" spans="17:18">
      <c r="Q21062" s="26"/>
      <c r="R21062" s="26"/>
    </row>
    <row r="21063" customHeight="1" spans="17:18">
      <c r="Q21063" s="26"/>
      <c r="R21063" s="26"/>
    </row>
    <row r="21064" customHeight="1" spans="17:18">
      <c r="Q21064" s="26"/>
      <c r="R21064" s="26"/>
    </row>
    <row r="21065" customHeight="1" spans="17:18">
      <c r="Q21065" s="26"/>
      <c r="R21065" s="26"/>
    </row>
    <row r="21066" customHeight="1" spans="17:18">
      <c r="Q21066" s="26"/>
      <c r="R21066" s="26"/>
    </row>
    <row r="21067" customHeight="1" spans="17:18">
      <c r="Q21067" s="26"/>
      <c r="R21067" s="26"/>
    </row>
    <row r="21068" customHeight="1" spans="17:18">
      <c r="Q21068" s="26"/>
      <c r="R21068" s="26"/>
    </row>
    <row r="21069" customHeight="1" spans="17:18">
      <c r="Q21069" s="26"/>
      <c r="R21069" s="26"/>
    </row>
    <row r="21070" customHeight="1" spans="17:18">
      <c r="Q21070" s="26"/>
      <c r="R21070" s="26"/>
    </row>
    <row r="21071" customHeight="1" spans="17:18">
      <c r="Q21071" s="26"/>
      <c r="R21071" s="26"/>
    </row>
    <row r="21072" customHeight="1" spans="17:18">
      <c r="Q21072" s="26"/>
      <c r="R21072" s="26"/>
    </row>
    <row r="21073" customHeight="1" spans="17:18">
      <c r="Q21073" s="26"/>
      <c r="R21073" s="26"/>
    </row>
    <row r="21074" customHeight="1" spans="17:18">
      <c r="Q21074" s="26"/>
      <c r="R21074" s="26"/>
    </row>
    <row r="21075" customHeight="1" spans="17:18">
      <c r="Q21075" s="26"/>
      <c r="R21075" s="26"/>
    </row>
    <row r="21076" customHeight="1" spans="17:18">
      <c r="Q21076" s="26"/>
      <c r="R21076" s="26"/>
    </row>
    <row r="21077" customHeight="1" spans="17:18">
      <c r="Q21077" s="26"/>
      <c r="R21077" s="26"/>
    </row>
    <row r="21078" customHeight="1" spans="17:18">
      <c r="Q21078" s="26"/>
      <c r="R21078" s="26"/>
    </row>
    <row r="21079" customHeight="1" spans="17:18">
      <c r="Q21079" s="26"/>
      <c r="R21079" s="26"/>
    </row>
    <row r="21080" customHeight="1" spans="17:18">
      <c r="Q21080" s="26"/>
      <c r="R21080" s="26"/>
    </row>
    <row r="21081" customHeight="1" spans="17:18">
      <c r="Q21081" s="26"/>
      <c r="R21081" s="26"/>
    </row>
    <row r="21082" customHeight="1" spans="17:18">
      <c r="Q21082" s="26"/>
      <c r="R21082" s="26"/>
    </row>
    <row r="21083" customHeight="1" spans="17:18">
      <c r="Q21083" s="26"/>
      <c r="R21083" s="26"/>
    </row>
    <row r="21084" customHeight="1" spans="17:18">
      <c r="Q21084" s="26"/>
      <c r="R21084" s="26"/>
    </row>
    <row r="21085" customHeight="1" spans="17:18">
      <c r="Q21085" s="26"/>
      <c r="R21085" s="26"/>
    </row>
    <row r="21086" customHeight="1" spans="17:18">
      <c r="Q21086" s="26"/>
      <c r="R21086" s="26"/>
    </row>
    <row r="21087" customHeight="1" spans="17:18">
      <c r="Q21087" s="26"/>
      <c r="R21087" s="26"/>
    </row>
    <row r="21088" customHeight="1" spans="17:18">
      <c r="Q21088" s="26"/>
      <c r="R21088" s="26"/>
    </row>
    <row r="21089" customHeight="1" spans="17:18">
      <c r="Q21089" s="26"/>
      <c r="R21089" s="26"/>
    </row>
    <row r="21090" customHeight="1" spans="17:18">
      <c r="Q21090" s="26"/>
      <c r="R21090" s="26"/>
    </row>
    <row r="21091" customHeight="1" spans="17:18">
      <c r="Q21091" s="26"/>
      <c r="R21091" s="26"/>
    </row>
    <row r="21092" customHeight="1" spans="17:18">
      <c r="Q21092" s="26"/>
      <c r="R21092" s="26"/>
    </row>
    <row r="21093" customHeight="1" spans="17:18">
      <c r="Q21093" s="26"/>
      <c r="R21093" s="26"/>
    </row>
    <row r="21094" customHeight="1" spans="17:18">
      <c r="Q21094" s="26"/>
      <c r="R21094" s="26"/>
    </row>
    <row r="21095" customHeight="1" spans="17:18">
      <c r="Q21095" s="26"/>
      <c r="R21095" s="26"/>
    </row>
    <row r="21096" customHeight="1" spans="17:18">
      <c r="Q21096" s="26"/>
      <c r="R21096" s="26"/>
    </row>
    <row r="21097" customHeight="1" spans="17:18">
      <c r="Q21097" s="26"/>
      <c r="R21097" s="26"/>
    </row>
    <row r="21098" customHeight="1" spans="17:18">
      <c r="Q21098" s="26"/>
      <c r="R21098" s="26"/>
    </row>
    <row r="21099" customHeight="1" spans="17:18">
      <c r="Q21099" s="26"/>
      <c r="R21099" s="26"/>
    </row>
    <row r="21100" customHeight="1" spans="17:18">
      <c r="Q21100" s="26"/>
      <c r="R21100" s="26"/>
    </row>
    <row r="21101" customHeight="1" spans="17:18">
      <c r="Q21101" s="26"/>
      <c r="R21101" s="26"/>
    </row>
    <row r="21102" customHeight="1" spans="17:18">
      <c r="Q21102" s="26"/>
      <c r="R21102" s="26"/>
    </row>
    <row r="21103" customHeight="1" spans="17:18">
      <c r="Q21103" s="26"/>
      <c r="R21103" s="26"/>
    </row>
    <row r="21104" customHeight="1" spans="17:18">
      <c r="Q21104" s="26"/>
      <c r="R21104" s="26"/>
    </row>
    <row r="21105" customHeight="1" spans="17:18">
      <c r="Q21105" s="26"/>
      <c r="R21105" s="26"/>
    </row>
    <row r="21106" customHeight="1" spans="17:18">
      <c r="Q21106" s="26"/>
      <c r="R21106" s="26"/>
    </row>
    <row r="21107" customHeight="1" spans="17:18">
      <c r="Q21107" s="26"/>
      <c r="R21107" s="26"/>
    </row>
    <row r="21108" customHeight="1" spans="17:18">
      <c r="Q21108" s="26"/>
      <c r="R21108" s="26"/>
    </row>
    <row r="21109" customHeight="1" spans="17:18">
      <c r="Q21109" s="26"/>
      <c r="R21109" s="26"/>
    </row>
    <row r="21110" customHeight="1" spans="17:18">
      <c r="Q21110" s="26"/>
      <c r="R21110" s="26"/>
    </row>
    <row r="21111" customHeight="1" spans="17:18">
      <c r="Q21111" s="26"/>
      <c r="R21111" s="26"/>
    </row>
    <row r="21112" customHeight="1" spans="17:18">
      <c r="Q21112" s="26"/>
      <c r="R21112" s="26"/>
    </row>
    <row r="21113" customHeight="1" spans="17:18">
      <c r="Q21113" s="26"/>
      <c r="R21113" s="26"/>
    </row>
    <row r="21114" customHeight="1" spans="17:18">
      <c r="Q21114" s="26"/>
      <c r="R21114" s="26"/>
    </row>
    <row r="21115" customHeight="1" spans="17:18">
      <c r="Q21115" s="26"/>
      <c r="R21115" s="26"/>
    </row>
    <row r="21116" customHeight="1" spans="17:18">
      <c r="Q21116" s="26"/>
      <c r="R21116" s="26"/>
    </row>
    <row r="21117" customHeight="1" spans="17:18">
      <c r="Q21117" s="26"/>
      <c r="R21117" s="26"/>
    </row>
    <row r="21118" customHeight="1" spans="17:18">
      <c r="Q21118" s="26"/>
      <c r="R21118" s="26"/>
    </row>
    <row r="21119" customHeight="1" spans="17:18">
      <c r="Q21119" s="26"/>
      <c r="R21119" s="26"/>
    </row>
    <row r="21120" customHeight="1" spans="17:18">
      <c r="Q21120" s="26"/>
      <c r="R21120" s="26"/>
    </row>
    <row r="21121" customHeight="1" spans="17:18">
      <c r="Q21121" s="26"/>
      <c r="R21121" s="26"/>
    </row>
    <row r="21122" customHeight="1" spans="17:18">
      <c r="Q21122" s="26"/>
      <c r="R21122" s="26"/>
    </row>
    <row r="21123" customHeight="1" spans="17:18">
      <c r="Q21123" s="26"/>
      <c r="R21123" s="26"/>
    </row>
    <row r="21124" customHeight="1" spans="17:18">
      <c r="Q21124" s="26"/>
      <c r="R21124" s="26"/>
    </row>
    <row r="21125" customHeight="1" spans="17:18">
      <c r="Q21125" s="26"/>
      <c r="R21125" s="26"/>
    </row>
    <row r="21126" customHeight="1" spans="17:18">
      <c r="Q21126" s="26"/>
      <c r="R21126" s="26"/>
    </row>
    <row r="21127" customHeight="1" spans="17:18">
      <c r="Q21127" s="26"/>
      <c r="R21127" s="26"/>
    </row>
    <row r="21128" customHeight="1" spans="17:18">
      <c r="Q21128" s="26"/>
      <c r="R21128" s="26"/>
    </row>
    <row r="21129" customHeight="1" spans="17:18">
      <c r="Q21129" s="26"/>
      <c r="R21129" s="26"/>
    </row>
    <row r="21130" customHeight="1" spans="17:18">
      <c r="Q21130" s="26"/>
      <c r="R21130" s="26"/>
    </row>
    <row r="21131" customHeight="1" spans="17:18">
      <c r="Q21131" s="26"/>
      <c r="R21131" s="26"/>
    </row>
    <row r="21132" customHeight="1" spans="17:18">
      <c r="Q21132" s="26"/>
      <c r="R21132" s="26"/>
    </row>
    <row r="21133" customHeight="1" spans="17:18">
      <c r="Q21133" s="26"/>
      <c r="R21133" s="26"/>
    </row>
    <row r="21134" customHeight="1" spans="17:18">
      <c r="Q21134" s="26"/>
      <c r="R21134" s="26"/>
    </row>
    <row r="21135" customHeight="1" spans="17:18">
      <c r="Q21135" s="26"/>
      <c r="R21135" s="26"/>
    </row>
    <row r="21136" customHeight="1" spans="17:18">
      <c r="Q21136" s="26"/>
      <c r="R21136" s="26"/>
    </row>
    <row r="21137" customHeight="1" spans="17:18">
      <c r="Q21137" s="26"/>
      <c r="R21137" s="26"/>
    </row>
    <row r="21138" customHeight="1" spans="17:18">
      <c r="Q21138" s="26"/>
      <c r="R21138" s="26"/>
    </row>
    <row r="21139" customHeight="1" spans="17:18">
      <c r="Q21139" s="26"/>
      <c r="R21139" s="26"/>
    </row>
    <row r="21140" customHeight="1" spans="17:18">
      <c r="Q21140" s="26"/>
      <c r="R21140" s="26"/>
    </row>
    <row r="21141" customHeight="1" spans="17:18">
      <c r="Q21141" s="26"/>
      <c r="R21141" s="26"/>
    </row>
    <row r="21142" customHeight="1" spans="17:18">
      <c r="Q21142" s="26"/>
      <c r="R21142" s="26"/>
    </row>
    <row r="21143" customHeight="1" spans="17:18">
      <c r="Q21143" s="26"/>
      <c r="R21143" s="26"/>
    </row>
    <row r="21144" customHeight="1" spans="17:18">
      <c r="Q21144" s="26"/>
      <c r="R21144" s="26"/>
    </row>
    <row r="21145" customHeight="1" spans="17:18">
      <c r="Q21145" s="26"/>
      <c r="R21145" s="26"/>
    </row>
    <row r="21146" customHeight="1" spans="17:18">
      <c r="Q21146" s="26"/>
      <c r="R21146" s="26"/>
    </row>
    <row r="21147" customHeight="1" spans="17:18">
      <c r="Q21147" s="26"/>
      <c r="R21147" s="26"/>
    </row>
    <row r="21148" customHeight="1" spans="17:18">
      <c r="Q21148" s="26"/>
      <c r="R21148" s="26"/>
    </row>
    <row r="21149" customHeight="1" spans="17:18">
      <c r="Q21149" s="26"/>
      <c r="R21149" s="26"/>
    </row>
    <row r="21150" customHeight="1" spans="17:18">
      <c r="Q21150" s="26"/>
      <c r="R21150" s="26"/>
    </row>
    <row r="21151" customHeight="1" spans="17:18">
      <c r="Q21151" s="26"/>
      <c r="R21151" s="26"/>
    </row>
    <row r="21152" customHeight="1" spans="17:18">
      <c r="Q21152" s="26"/>
      <c r="R21152" s="26"/>
    </row>
    <row r="21153" customHeight="1" spans="17:18">
      <c r="Q21153" s="26"/>
      <c r="R21153" s="26"/>
    </row>
    <row r="21154" customHeight="1" spans="17:18">
      <c r="Q21154" s="26"/>
      <c r="R21154" s="26"/>
    </row>
    <row r="21155" customHeight="1" spans="17:18">
      <c r="Q21155" s="26"/>
      <c r="R21155" s="26"/>
    </row>
    <row r="21156" customHeight="1" spans="17:18">
      <c r="Q21156" s="26"/>
      <c r="R21156" s="26"/>
    </row>
    <row r="21157" customHeight="1" spans="17:18">
      <c r="Q21157" s="26"/>
      <c r="R21157" s="26"/>
    </row>
    <row r="21158" customHeight="1" spans="17:18">
      <c r="Q21158" s="26"/>
      <c r="R21158" s="26"/>
    </row>
    <row r="21159" customHeight="1" spans="17:18">
      <c r="Q21159" s="26"/>
      <c r="R21159" s="26"/>
    </row>
    <row r="21160" customHeight="1" spans="17:18">
      <c r="Q21160" s="26"/>
      <c r="R21160" s="26"/>
    </row>
    <row r="21161" customHeight="1" spans="17:18">
      <c r="Q21161" s="26"/>
      <c r="R21161" s="26"/>
    </row>
    <row r="21162" customHeight="1" spans="17:18">
      <c r="Q21162" s="26"/>
      <c r="R21162" s="26"/>
    </row>
    <row r="21163" customHeight="1" spans="17:18">
      <c r="Q21163" s="26"/>
      <c r="R21163" s="26"/>
    </row>
    <row r="21164" customHeight="1" spans="17:18">
      <c r="Q21164" s="26"/>
      <c r="R21164" s="26"/>
    </row>
    <row r="21165" customHeight="1" spans="17:18">
      <c r="Q21165" s="26"/>
      <c r="R21165" s="26"/>
    </row>
    <row r="21166" customHeight="1" spans="17:18">
      <c r="Q21166" s="26"/>
      <c r="R21166" s="26"/>
    </row>
    <row r="21167" customHeight="1" spans="17:18">
      <c r="Q21167" s="26"/>
      <c r="R21167" s="26"/>
    </row>
    <row r="21168" customHeight="1" spans="17:18">
      <c r="Q21168" s="26"/>
      <c r="R21168" s="26"/>
    </row>
    <row r="21169" customHeight="1" spans="17:18">
      <c r="Q21169" s="26"/>
      <c r="R21169" s="26"/>
    </row>
    <row r="21170" customHeight="1" spans="17:18">
      <c r="Q21170" s="26"/>
      <c r="R21170" s="26"/>
    </row>
    <row r="21171" customHeight="1" spans="17:18">
      <c r="Q21171" s="26"/>
      <c r="R21171" s="26"/>
    </row>
    <row r="21172" customHeight="1" spans="17:18">
      <c r="Q21172" s="26"/>
      <c r="R21172" s="26"/>
    </row>
    <row r="21173" customHeight="1" spans="17:18">
      <c r="Q21173" s="26"/>
      <c r="R21173" s="26"/>
    </row>
    <row r="21174" customHeight="1" spans="17:18">
      <c r="Q21174" s="26"/>
      <c r="R21174" s="26"/>
    </row>
    <row r="21175" customHeight="1" spans="17:18">
      <c r="Q21175" s="26"/>
      <c r="R21175" s="26"/>
    </row>
    <row r="21176" customHeight="1" spans="17:18">
      <c r="Q21176" s="26"/>
      <c r="R21176" s="26"/>
    </row>
    <row r="21177" customHeight="1" spans="17:18">
      <c r="Q21177" s="26"/>
      <c r="R21177" s="26"/>
    </row>
    <row r="21178" customHeight="1" spans="17:18">
      <c r="Q21178" s="26"/>
      <c r="R21178" s="26"/>
    </row>
    <row r="21179" customHeight="1" spans="17:18">
      <c r="Q21179" s="26"/>
      <c r="R21179" s="26"/>
    </row>
    <row r="21180" customHeight="1" spans="17:18">
      <c r="Q21180" s="26"/>
      <c r="R21180" s="26"/>
    </row>
    <row r="21181" customHeight="1" spans="17:18">
      <c r="Q21181" s="26"/>
      <c r="R21181" s="26"/>
    </row>
    <row r="21182" customHeight="1" spans="17:18">
      <c r="Q21182" s="26"/>
      <c r="R21182" s="26"/>
    </row>
    <row r="21183" customHeight="1" spans="17:18">
      <c r="Q21183" s="26"/>
      <c r="R21183" s="26"/>
    </row>
    <row r="21184" customHeight="1" spans="17:18">
      <c r="Q21184" s="26"/>
      <c r="R21184" s="26"/>
    </row>
    <row r="21185" customHeight="1" spans="17:18">
      <c r="Q21185" s="26"/>
      <c r="R21185" s="26"/>
    </row>
    <row r="21186" customHeight="1" spans="17:18">
      <c r="Q21186" s="26"/>
      <c r="R21186" s="26"/>
    </row>
    <row r="21187" customHeight="1" spans="17:18">
      <c r="Q21187" s="26"/>
      <c r="R21187" s="26"/>
    </row>
    <row r="21188" customHeight="1" spans="17:18">
      <c r="Q21188" s="26"/>
      <c r="R21188" s="26"/>
    </row>
    <row r="21189" customHeight="1" spans="17:18">
      <c r="Q21189" s="26"/>
      <c r="R21189" s="26"/>
    </row>
    <row r="21190" customHeight="1" spans="17:18">
      <c r="Q21190" s="26"/>
      <c r="R21190" s="26"/>
    </row>
    <row r="21191" customHeight="1" spans="17:18">
      <c r="Q21191" s="26"/>
      <c r="R21191" s="26"/>
    </row>
    <row r="21192" customHeight="1" spans="17:18">
      <c r="Q21192" s="26"/>
      <c r="R21192" s="26"/>
    </row>
    <row r="21193" customHeight="1" spans="17:18">
      <c r="Q21193" s="26"/>
      <c r="R21193" s="26"/>
    </row>
    <row r="21194" customHeight="1" spans="17:18">
      <c r="Q21194" s="26"/>
      <c r="R21194" s="26"/>
    </row>
    <row r="21195" customHeight="1" spans="17:18">
      <c r="Q21195" s="26"/>
      <c r="R21195" s="26"/>
    </row>
    <row r="21196" customHeight="1" spans="17:18">
      <c r="Q21196" s="26"/>
      <c r="R21196" s="26"/>
    </row>
    <row r="21197" customHeight="1" spans="17:18">
      <c r="Q21197" s="26"/>
      <c r="R21197" s="26"/>
    </row>
    <row r="21198" customHeight="1" spans="17:18">
      <c r="Q21198" s="26"/>
      <c r="R21198" s="26"/>
    </row>
    <row r="21199" customHeight="1" spans="17:18">
      <c r="Q21199" s="26"/>
      <c r="R21199" s="26"/>
    </row>
    <row r="21200" customHeight="1" spans="17:18">
      <c r="Q21200" s="26"/>
      <c r="R21200" s="26"/>
    </row>
    <row r="21201" customHeight="1" spans="17:18">
      <c r="Q21201" s="26"/>
      <c r="R21201" s="26"/>
    </row>
    <row r="21202" customHeight="1" spans="17:18">
      <c r="Q21202" s="26"/>
      <c r="R21202" s="26"/>
    </row>
    <row r="21203" customHeight="1" spans="17:18">
      <c r="Q21203" s="26"/>
      <c r="R21203" s="26"/>
    </row>
    <row r="21204" customHeight="1" spans="17:18">
      <c r="Q21204" s="26"/>
      <c r="R21204" s="26"/>
    </row>
    <row r="21205" customHeight="1" spans="17:18">
      <c r="Q21205" s="26"/>
      <c r="R21205" s="26"/>
    </row>
    <row r="21206" customHeight="1" spans="17:18">
      <c r="Q21206" s="26"/>
      <c r="R21206" s="26"/>
    </row>
    <row r="21207" customHeight="1" spans="17:18">
      <c r="Q21207" s="26"/>
      <c r="R21207" s="26"/>
    </row>
    <row r="21208" customHeight="1" spans="17:18">
      <c r="Q21208" s="26"/>
      <c r="R21208" s="26"/>
    </row>
    <row r="21209" customHeight="1" spans="17:18">
      <c r="Q21209" s="26"/>
      <c r="R21209" s="26"/>
    </row>
    <row r="21210" customHeight="1" spans="17:18">
      <c r="Q21210" s="26"/>
      <c r="R21210" s="26"/>
    </row>
    <row r="21211" customHeight="1" spans="17:18">
      <c r="Q21211" s="26"/>
      <c r="R21211" s="26"/>
    </row>
    <row r="21212" customHeight="1" spans="17:18">
      <c r="Q21212" s="26"/>
      <c r="R21212" s="26"/>
    </row>
    <row r="21213" customHeight="1" spans="17:18">
      <c r="Q21213" s="26"/>
      <c r="R21213" s="26"/>
    </row>
    <row r="21214" customHeight="1" spans="17:18">
      <c r="Q21214" s="26"/>
      <c r="R21214" s="26"/>
    </row>
    <row r="21215" customHeight="1" spans="17:18">
      <c r="Q21215" s="26"/>
      <c r="R21215" s="26"/>
    </row>
    <row r="21216" customHeight="1" spans="17:18">
      <c r="Q21216" s="26"/>
      <c r="R21216" s="26"/>
    </row>
    <row r="21217" customHeight="1" spans="17:18">
      <c r="Q21217" s="26"/>
      <c r="R21217" s="26"/>
    </row>
    <row r="21218" customHeight="1" spans="17:18">
      <c r="Q21218" s="26"/>
      <c r="R21218" s="26"/>
    </row>
    <row r="21219" customHeight="1" spans="17:18">
      <c r="Q21219" s="26"/>
      <c r="R21219" s="26"/>
    </row>
    <row r="21220" customHeight="1" spans="17:18">
      <c r="Q21220" s="26"/>
      <c r="R21220" s="26"/>
    </row>
    <row r="21221" customHeight="1" spans="17:18">
      <c r="Q21221" s="26"/>
      <c r="R21221" s="26"/>
    </row>
    <row r="21222" customHeight="1" spans="17:18">
      <c r="Q21222" s="26"/>
      <c r="R21222" s="26"/>
    </row>
    <row r="21223" customHeight="1" spans="17:18">
      <c r="Q21223" s="26"/>
      <c r="R21223" s="26"/>
    </row>
    <row r="21224" customHeight="1" spans="17:18">
      <c r="Q21224" s="26"/>
      <c r="R21224" s="26"/>
    </row>
    <row r="21225" customHeight="1" spans="17:18">
      <c r="Q21225" s="26"/>
      <c r="R21225" s="26"/>
    </row>
    <row r="21226" customHeight="1" spans="17:18">
      <c r="Q21226" s="26"/>
      <c r="R21226" s="26"/>
    </row>
    <row r="21227" customHeight="1" spans="17:18">
      <c r="Q21227" s="26"/>
      <c r="R21227" s="26"/>
    </row>
    <row r="21228" customHeight="1" spans="17:18">
      <c r="Q21228" s="26"/>
      <c r="R21228" s="26"/>
    </row>
    <row r="21229" customHeight="1" spans="17:18">
      <c r="Q21229" s="26"/>
      <c r="R21229" s="26"/>
    </row>
    <row r="21230" customHeight="1" spans="17:18">
      <c r="Q21230" s="26"/>
      <c r="R21230" s="26"/>
    </row>
    <row r="21231" customHeight="1" spans="17:18">
      <c r="Q21231" s="26"/>
      <c r="R21231" s="26"/>
    </row>
    <row r="21232" customHeight="1" spans="17:18">
      <c r="Q21232" s="26"/>
      <c r="R21232" s="26"/>
    </row>
    <row r="21233" customHeight="1" spans="17:18">
      <c r="Q21233" s="26"/>
      <c r="R21233" s="26"/>
    </row>
    <row r="21234" customHeight="1" spans="17:18">
      <c r="Q21234" s="26"/>
      <c r="R21234" s="26"/>
    </row>
    <row r="21235" customHeight="1" spans="17:18">
      <c r="Q21235" s="26"/>
      <c r="R21235" s="26"/>
    </row>
    <row r="21236" customHeight="1" spans="17:18">
      <c r="Q21236" s="26"/>
      <c r="R21236" s="26"/>
    </row>
    <row r="21237" customHeight="1" spans="17:18">
      <c r="Q21237" s="26"/>
      <c r="R21237" s="26"/>
    </row>
    <row r="21238" customHeight="1" spans="17:18">
      <c r="Q21238" s="26"/>
      <c r="R21238" s="26"/>
    </row>
    <row r="21239" customHeight="1" spans="17:18">
      <c r="Q21239" s="26"/>
      <c r="R21239" s="26"/>
    </row>
    <row r="21240" customHeight="1" spans="17:18">
      <c r="Q21240" s="26"/>
      <c r="R21240" s="26"/>
    </row>
    <row r="21241" customHeight="1" spans="17:18">
      <c r="Q21241" s="26"/>
      <c r="R21241" s="26"/>
    </row>
    <row r="21242" customHeight="1" spans="17:18">
      <c r="Q21242" s="26"/>
      <c r="R21242" s="26"/>
    </row>
    <row r="21243" customHeight="1" spans="17:18">
      <c r="Q21243" s="26"/>
      <c r="R21243" s="26"/>
    </row>
    <row r="21244" customHeight="1" spans="17:18">
      <c r="Q21244" s="26"/>
      <c r="R21244" s="26"/>
    </row>
    <row r="21245" customHeight="1" spans="17:18">
      <c r="Q21245" s="26"/>
      <c r="R21245" s="26"/>
    </row>
    <row r="21246" customHeight="1" spans="17:18">
      <c r="Q21246" s="26"/>
      <c r="R21246" s="26"/>
    </row>
    <row r="21247" customHeight="1" spans="17:18">
      <c r="Q21247" s="26"/>
      <c r="R21247" s="26"/>
    </row>
    <row r="21248" customHeight="1" spans="17:18">
      <c r="Q21248" s="26"/>
      <c r="R21248" s="26"/>
    </row>
    <row r="21249" customHeight="1" spans="17:18">
      <c r="Q21249" s="26"/>
      <c r="R21249" s="26"/>
    </row>
    <row r="21250" customHeight="1" spans="17:18">
      <c r="Q21250" s="26"/>
      <c r="R21250" s="26"/>
    </row>
    <row r="21251" customHeight="1" spans="17:18">
      <c r="Q21251" s="26"/>
      <c r="R21251" s="26"/>
    </row>
    <row r="21252" customHeight="1" spans="17:18">
      <c r="Q21252" s="26"/>
      <c r="R21252" s="26"/>
    </row>
    <row r="21253" customHeight="1" spans="17:18">
      <c r="Q21253" s="26"/>
      <c r="R21253" s="26"/>
    </row>
    <row r="21254" customHeight="1" spans="17:18">
      <c r="Q21254" s="26"/>
      <c r="R21254" s="26"/>
    </row>
    <row r="21255" customHeight="1" spans="17:18">
      <c r="Q21255" s="26"/>
      <c r="R21255" s="26"/>
    </row>
    <row r="21256" customHeight="1" spans="17:18">
      <c r="Q21256" s="26"/>
      <c r="R21256" s="26"/>
    </row>
    <row r="21257" customHeight="1" spans="17:18">
      <c r="Q21257" s="26"/>
      <c r="R21257" s="26"/>
    </row>
    <row r="21258" customHeight="1" spans="17:18">
      <c r="Q21258" s="26"/>
      <c r="R21258" s="26"/>
    </row>
    <row r="21259" customHeight="1" spans="17:18">
      <c r="Q21259" s="26"/>
      <c r="R21259" s="26"/>
    </row>
    <row r="21260" customHeight="1" spans="17:18">
      <c r="Q21260" s="26"/>
      <c r="R21260" s="26"/>
    </row>
    <row r="21261" customHeight="1" spans="17:18">
      <c r="Q21261" s="26"/>
      <c r="R21261" s="26"/>
    </row>
    <row r="21262" customHeight="1" spans="17:18">
      <c r="Q21262" s="26"/>
      <c r="R21262" s="26"/>
    </row>
    <row r="21263" customHeight="1" spans="17:18">
      <c r="Q21263" s="26"/>
      <c r="R21263" s="26"/>
    </row>
    <row r="21264" customHeight="1" spans="17:18">
      <c r="Q21264" s="26"/>
      <c r="R21264" s="26"/>
    </row>
    <row r="21265" customHeight="1" spans="17:18">
      <c r="Q21265" s="26"/>
      <c r="R21265" s="26"/>
    </row>
    <row r="21266" customHeight="1" spans="17:18">
      <c r="Q21266" s="26"/>
      <c r="R21266" s="26"/>
    </row>
    <row r="21267" customHeight="1" spans="17:18">
      <c r="Q21267" s="26"/>
      <c r="R21267" s="26"/>
    </row>
    <row r="21268" customHeight="1" spans="17:18">
      <c r="Q21268" s="26"/>
      <c r="R21268" s="26"/>
    </row>
    <row r="21269" customHeight="1" spans="17:18">
      <c r="Q21269" s="26"/>
      <c r="R21269" s="26"/>
    </row>
    <row r="21270" customHeight="1" spans="17:18">
      <c r="Q21270" s="26"/>
      <c r="R21270" s="26"/>
    </row>
    <row r="21271" customHeight="1" spans="17:18">
      <c r="Q21271" s="26"/>
      <c r="R21271" s="26"/>
    </row>
    <row r="21272" customHeight="1" spans="17:18">
      <c r="Q21272" s="26"/>
      <c r="R21272" s="26"/>
    </row>
    <row r="21273" customHeight="1" spans="17:18">
      <c r="Q21273" s="26"/>
      <c r="R21273" s="26"/>
    </row>
    <row r="21274" customHeight="1" spans="17:18">
      <c r="Q21274" s="26"/>
      <c r="R21274" s="26"/>
    </row>
    <row r="21275" customHeight="1" spans="17:18">
      <c r="Q21275" s="26"/>
      <c r="R21275" s="26"/>
    </row>
    <row r="21276" customHeight="1" spans="17:18">
      <c r="Q21276" s="26"/>
      <c r="R21276" s="26"/>
    </row>
    <row r="21277" customHeight="1" spans="17:18">
      <c r="Q21277" s="26"/>
      <c r="R21277" s="26"/>
    </row>
    <row r="21278" customHeight="1" spans="17:18">
      <c r="Q21278" s="26"/>
      <c r="R21278" s="26"/>
    </row>
    <row r="21279" customHeight="1" spans="17:18">
      <c r="Q21279" s="26"/>
      <c r="R21279" s="26"/>
    </row>
    <row r="21280" customHeight="1" spans="17:18">
      <c r="Q21280" s="26"/>
      <c r="R21280" s="26"/>
    </row>
    <row r="21281" customHeight="1" spans="17:18">
      <c r="Q21281" s="26"/>
      <c r="R21281" s="26"/>
    </row>
    <row r="21282" customHeight="1" spans="17:18">
      <c r="Q21282" s="26"/>
      <c r="R21282" s="26"/>
    </row>
    <row r="21283" customHeight="1" spans="17:18">
      <c r="Q21283" s="26"/>
      <c r="R21283" s="26"/>
    </row>
    <row r="21284" customHeight="1" spans="17:18">
      <c r="Q21284" s="26"/>
      <c r="R21284" s="26"/>
    </row>
    <row r="21285" customHeight="1" spans="17:18">
      <c r="Q21285" s="26"/>
      <c r="R21285" s="26"/>
    </row>
    <row r="21286" customHeight="1" spans="17:18">
      <c r="Q21286" s="26"/>
      <c r="R21286" s="26"/>
    </row>
    <row r="21287" customHeight="1" spans="17:18">
      <c r="Q21287" s="26"/>
      <c r="R21287" s="26"/>
    </row>
    <row r="21288" customHeight="1" spans="17:18">
      <c r="Q21288" s="26"/>
      <c r="R21288" s="26"/>
    </row>
    <row r="21289" customHeight="1" spans="17:18">
      <c r="Q21289" s="26"/>
      <c r="R21289" s="26"/>
    </row>
    <row r="21290" customHeight="1" spans="17:18">
      <c r="Q21290" s="26"/>
      <c r="R21290" s="26"/>
    </row>
    <row r="21291" customHeight="1" spans="17:18">
      <c r="Q21291" s="26"/>
      <c r="R21291" s="26"/>
    </row>
    <row r="21292" customHeight="1" spans="17:18">
      <c r="Q21292" s="26"/>
      <c r="R21292" s="26"/>
    </row>
    <row r="21293" customHeight="1" spans="17:18">
      <c r="Q21293" s="26"/>
      <c r="R21293" s="26"/>
    </row>
    <row r="21294" customHeight="1" spans="17:18">
      <c r="Q21294" s="26"/>
      <c r="R21294" s="26"/>
    </row>
    <row r="21295" customHeight="1" spans="17:18">
      <c r="Q21295" s="26"/>
      <c r="R21295" s="26"/>
    </row>
    <row r="21296" customHeight="1" spans="17:18">
      <c r="Q21296" s="26"/>
      <c r="R21296" s="26"/>
    </row>
    <row r="21297" customHeight="1" spans="17:18">
      <c r="Q21297" s="26"/>
      <c r="R21297" s="26"/>
    </row>
    <row r="21298" customHeight="1" spans="17:18">
      <c r="Q21298" s="26"/>
      <c r="R21298" s="26"/>
    </row>
    <row r="21299" customHeight="1" spans="17:18">
      <c r="Q21299" s="26"/>
      <c r="R21299" s="26"/>
    </row>
    <row r="21300" customHeight="1" spans="17:18">
      <c r="Q21300" s="26"/>
      <c r="R21300" s="26"/>
    </row>
    <row r="21301" customHeight="1" spans="17:18">
      <c r="Q21301" s="26"/>
      <c r="R21301" s="26"/>
    </row>
    <row r="21302" customHeight="1" spans="17:18">
      <c r="Q21302" s="26"/>
      <c r="R21302" s="26"/>
    </row>
    <row r="21303" customHeight="1" spans="17:18">
      <c r="Q21303" s="26"/>
      <c r="R21303" s="26"/>
    </row>
    <row r="21304" customHeight="1" spans="17:18">
      <c r="Q21304" s="26"/>
      <c r="R21304" s="26"/>
    </row>
    <row r="21305" customHeight="1" spans="17:18">
      <c r="Q21305" s="26"/>
      <c r="R21305" s="26"/>
    </row>
    <row r="21306" customHeight="1" spans="17:18">
      <c r="Q21306" s="26"/>
      <c r="R21306" s="26"/>
    </row>
    <row r="21307" customHeight="1" spans="17:18">
      <c r="Q21307" s="26"/>
      <c r="R21307" s="26"/>
    </row>
    <row r="21308" customHeight="1" spans="17:18">
      <c r="Q21308" s="26"/>
      <c r="R21308" s="26"/>
    </row>
    <row r="21309" customHeight="1" spans="17:18">
      <c r="Q21309" s="26"/>
      <c r="R21309" s="26"/>
    </row>
    <row r="21310" customHeight="1" spans="17:18">
      <c r="Q21310" s="26"/>
      <c r="R21310" s="26"/>
    </row>
    <row r="21311" customHeight="1" spans="17:18">
      <c r="Q21311" s="26"/>
      <c r="R21311" s="26"/>
    </row>
    <row r="21312" customHeight="1" spans="17:18">
      <c r="Q21312" s="26"/>
      <c r="R21312" s="26"/>
    </row>
    <row r="21313" customHeight="1" spans="17:18">
      <c r="Q21313" s="26"/>
      <c r="R21313" s="26"/>
    </row>
    <row r="21314" customHeight="1" spans="17:18">
      <c r="Q21314" s="26"/>
      <c r="R21314" s="26"/>
    </row>
    <row r="21315" customHeight="1" spans="17:18">
      <c r="Q21315" s="26"/>
      <c r="R21315" s="26"/>
    </row>
    <row r="21316" customHeight="1" spans="17:18">
      <c r="Q21316" s="26"/>
      <c r="R21316" s="26"/>
    </row>
    <row r="21317" customHeight="1" spans="17:18">
      <c r="Q21317" s="26"/>
      <c r="R21317" s="26"/>
    </row>
    <row r="21318" customHeight="1" spans="17:18">
      <c r="Q21318" s="26"/>
      <c r="R21318" s="26"/>
    </row>
    <row r="21319" customHeight="1" spans="17:18">
      <c r="Q21319" s="26"/>
      <c r="R21319" s="26"/>
    </row>
    <row r="21320" customHeight="1" spans="17:18">
      <c r="Q21320" s="26"/>
      <c r="R21320" s="26"/>
    </row>
    <row r="21321" customHeight="1" spans="17:18">
      <c r="Q21321" s="26"/>
      <c r="R21321" s="26"/>
    </row>
    <row r="21322" customHeight="1" spans="17:18">
      <c r="Q21322" s="26"/>
      <c r="R21322" s="26"/>
    </row>
    <row r="21323" customHeight="1" spans="17:18">
      <c r="Q21323" s="26"/>
      <c r="R21323" s="26"/>
    </row>
    <row r="21324" customHeight="1" spans="17:18">
      <c r="Q21324" s="26"/>
      <c r="R21324" s="26"/>
    </row>
    <row r="21325" customHeight="1" spans="17:18">
      <c r="Q21325" s="26"/>
      <c r="R21325" s="26"/>
    </row>
    <row r="21326" customHeight="1" spans="17:18">
      <c r="Q21326" s="26"/>
      <c r="R21326" s="26"/>
    </row>
    <row r="21327" customHeight="1" spans="17:18">
      <c r="Q21327" s="26"/>
      <c r="R21327" s="26"/>
    </row>
    <row r="21328" customHeight="1" spans="17:18">
      <c r="Q21328" s="26"/>
      <c r="R21328" s="26"/>
    </row>
    <row r="21329" customHeight="1" spans="17:18">
      <c r="Q21329" s="26"/>
      <c r="R21329" s="26"/>
    </row>
    <row r="21330" customHeight="1" spans="17:18">
      <c r="Q21330" s="26"/>
      <c r="R21330" s="26"/>
    </row>
    <row r="21331" customHeight="1" spans="17:18">
      <c r="Q21331" s="26"/>
      <c r="R21331" s="26"/>
    </row>
    <row r="21332" customHeight="1" spans="17:18">
      <c r="Q21332" s="26"/>
      <c r="R21332" s="26"/>
    </row>
    <row r="21333" customHeight="1" spans="17:18">
      <c r="Q21333" s="26"/>
      <c r="R21333" s="26"/>
    </row>
    <row r="21334" customHeight="1" spans="17:18">
      <c r="Q21334" s="26"/>
      <c r="R21334" s="26"/>
    </row>
    <row r="21335" customHeight="1" spans="17:18">
      <c r="Q21335" s="26"/>
      <c r="R21335" s="26"/>
    </row>
    <row r="21336" customHeight="1" spans="17:18">
      <c r="Q21336" s="26"/>
      <c r="R21336" s="26"/>
    </row>
    <row r="21337" customHeight="1" spans="17:18">
      <c r="Q21337" s="26"/>
      <c r="R21337" s="26"/>
    </row>
    <row r="21338" customHeight="1" spans="17:18">
      <c r="Q21338" s="26"/>
      <c r="R21338" s="26"/>
    </row>
    <row r="21339" customHeight="1" spans="17:18">
      <c r="Q21339" s="26"/>
      <c r="R21339" s="26"/>
    </row>
    <row r="21340" customHeight="1" spans="17:18">
      <c r="Q21340" s="26"/>
      <c r="R21340" s="26"/>
    </row>
    <row r="21341" customHeight="1" spans="17:18">
      <c r="Q21341" s="26"/>
      <c r="R21341" s="26"/>
    </row>
    <row r="21342" customHeight="1" spans="17:18">
      <c r="Q21342" s="26"/>
      <c r="R21342" s="26"/>
    </row>
    <row r="21343" customHeight="1" spans="17:18">
      <c r="Q21343" s="26"/>
      <c r="R21343" s="26"/>
    </row>
    <row r="21344" customHeight="1" spans="17:18">
      <c r="Q21344" s="26"/>
      <c r="R21344" s="26"/>
    </row>
    <row r="21345" customHeight="1" spans="17:18">
      <c r="Q21345" s="26"/>
      <c r="R21345" s="26"/>
    </row>
    <row r="21346" customHeight="1" spans="17:18">
      <c r="Q21346" s="26"/>
      <c r="R21346" s="26"/>
    </row>
    <row r="21347" customHeight="1" spans="17:18">
      <c r="Q21347" s="26"/>
      <c r="R21347" s="26"/>
    </row>
    <row r="21348" customHeight="1" spans="17:18">
      <c r="Q21348" s="26"/>
      <c r="R21348" s="26"/>
    </row>
    <row r="21349" customHeight="1" spans="17:18">
      <c r="Q21349" s="26"/>
      <c r="R21349" s="26"/>
    </row>
    <row r="21350" customHeight="1" spans="17:18">
      <c r="Q21350" s="26"/>
      <c r="R21350" s="26"/>
    </row>
    <row r="21351" customHeight="1" spans="17:18">
      <c r="Q21351" s="26"/>
      <c r="R21351" s="26"/>
    </row>
    <row r="21352" customHeight="1" spans="17:18">
      <c r="Q21352" s="26"/>
      <c r="R21352" s="26"/>
    </row>
    <row r="21353" customHeight="1" spans="17:18">
      <c r="Q21353" s="26"/>
      <c r="R21353" s="26"/>
    </row>
    <row r="21354" customHeight="1" spans="17:18">
      <c r="Q21354" s="26"/>
      <c r="R21354" s="26"/>
    </row>
    <row r="21355" customHeight="1" spans="17:18">
      <c r="Q21355" s="26"/>
      <c r="R21355" s="26"/>
    </row>
    <row r="21356" customHeight="1" spans="17:18">
      <c r="Q21356" s="26"/>
      <c r="R21356" s="26"/>
    </row>
    <row r="21357" customHeight="1" spans="17:18">
      <c r="Q21357" s="26"/>
      <c r="R21357" s="26"/>
    </row>
    <row r="21358" customHeight="1" spans="17:18">
      <c r="Q21358" s="26"/>
      <c r="R21358" s="26"/>
    </row>
    <row r="21359" customHeight="1" spans="17:18">
      <c r="Q21359" s="26"/>
      <c r="R21359" s="26"/>
    </row>
    <row r="21360" customHeight="1" spans="17:18">
      <c r="Q21360" s="26"/>
      <c r="R21360" s="26"/>
    </row>
    <row r="21361" customHeight="1" spans="17:18">
      <c r="Q21361" s="26"/>
      <c r="R21361" s="26"/>
    </row>
    <row r="21362" customHeight="1" spans="17:18">
      <c r="Q21362" s="26"/>
      <c r="R21362" s="26"/>
    </row>
    <row r="21363" customHeight="1" spans="17:18">
      <c r="Q21363" s="26"/>
      <c r="R21363" s="26"/>
    </row>
    <row r="21364" customHeight="1" spans="17:18">
      <c r="Q21364" s="26"/>
      <c r="R21364" s="26"/>
    </row>
    <row r="21365" customHeight="1" spans="17:18">
      <c r="Q21365" s="26"/>
      <c r="R21365" s="26"/>
    </row>
    <row r="21366" customHeight="1" spans="17:18">
      <c r="Q21366" s="26"/>
      <c r="R21366" s="26"/>
    </row>
    <row r="21367" customHeight="1" spans="17:18">
      <c r="Q21367" s="26"/>
      <c r="R21367" s="26"/>
    </row>
    <row r="21368" customHeight="1" spans="17:18">
      <c r="Q21368" s="26"/>
      <c r="R21368" s="26"/>
    </row>
    <row r="21369" customHeight="1" spans="17:18">
      <c r="Q21369" s="26"/>
      <c r="R21369" s="26"/>
    </row>
    <row r="21370" customHeight="1" spans="17:18">
      <c r="Q21370" s="26"/>
      <c r="R21370" s="26"/>
    </row>
    <row r="21371" customHeight="1" spans="17:18">
      <c r="Q21371" s="26"/>
      <c r="R21371" s="26"/>
    </row>
    <row r="21372" customHeight="1" spans="17:18">
      <c r="Q21372" s="26"/>
      <c r="R21372" s="26"/>
    </row>
    <row r="21373" customHeight="1" spans="17:18">
      <c r="Q21373" s="26"/>
      <c r="R21373" s="26"/>
    </row>
    <row r="21374" customHeight="1" spans="17:18">
      <c r="Q21374" s="26"/>
      <c r="R21374" s="26"/>
    </row>
    <row r="21375" customHeight="1" spans="17:18">
      <c r="Q21375" s="26"/>
      <c r="R21375" s="26"/>
    </row>
    <row r="21376" customHeight="1" spans="17:18">
      <c r="Q21376" s="26"/>
      <c r="R21376" s="26"/>
    </row>
    <row r="21377" customHeight="1" spans="17:18">
      <c r="Q21377" s="26"/>
      <c r="R21377" s="26"/>
    </row>
    <row r="21378" customHeight="1" spans="17:18">
      <c r="Q21378" s="26"/>
      <c r="R21378" s="26"/>
    </row>
    <row r="21379" customHeight="1" spans="17:18">
      <c r="Q21379" s="26"/>
      <c r="R21379" s="26"/>
    </row>
    <row r="21380" customHeight="1" spans="17:18">
      <c r="Q21380" s="26"/>
      <c r="R21380" s="26"/>
    </row>
    <row r="21381" customHeight="1" spans="17:18">
      <c r="Q21381" s="26"/>
      <c r="R21381" s="26"/>
    </row>
    <row r="21382" customHeight="1" spans="17:18">
      <c r="Q21382" s="26"/>
      <c r="R21382" s="26"/>
    </row>
    <row r="21383" customHeight="1" spans="17:18">
      <c r="Q21383" s="26"/>
      <c r="R21383" s="26"/>
    </row>
    <row r="21384" customHeight="1" spans="17:18">
      <c r="Q21384" s="26"/>
      <c r="R21384" s="26"/>
    </row>
    <row r="21385" customHeight="1" spans="17:18">
      <c r="Q21385" s="26"/>
      <c r="R21385" s="26"/>
    </row>
    <row r="21386" customHeight="1" spans="17:18">
      <c r="Q21386" s="26"/>
      <c r="R21386" s="26"/>
    </row>
    <row r="21387" customHeight="1" spans="17:18">
      <c r="Q21387" s="26"/>
      <c r="R21387" s="26"/>
    </row>
    <row r="21388" customHeight="1" spans="17:18">
      <c r="Q21388" s="26"/>
      <c r="R21388" s="26"/>
    </row>
    <row r="21389" customHeight="1" spans="17:18">
      <c r="Q21389" s="26"/>
      <c r="R21389" s="26"/>
    </row>
    <row r="21390" customHeight="1" spans="17:18">
      <c r="Q21390" s="26"/>
      <c r="R21390" s="26"/>
    </row>
    <row r="21391" customHeight="1" spans="17:18">
      <c r="Q21391" s="26"/>
      <c r="R21391" s="26"/>
    </row>
    <row r="21392" customHeight="1" spans="17:18">
      <c r="Q21392" s="26"/>
      <c r="R21392" s="26"/>
    </row>
    <row r="21393" customHeight="1" spans="17:18">
      <c r="Q21393" s="26"/>
      <c r="R21393" s="26"/>
    </row>
    <row r="21394" customHeight="1" spans="17:18">
      <c r="Q21394" s="26"/>
      <c r="R21394" s="26"/>
    </row>
    <row r="21395" customHeight="1" spans="17:18">
      <c r="Q21395" s="26"/>
      <c r="R21395" s="26"/>
    </row>
    <row r="21396" customHeight="1" spans="17:18">
      <c r="Q21396" s="26"/>
      <c r="R21396" s="26"/>
    </row>
    <row r="21397" customHeight="1" spans="17:18">
      <c r="Q21397" s="26"/>
      <c r="R21397" s="26"/>
    </row>
    <row r="21398" customHeight="1" spans="17:18">
      <c r="Q21398" s="26"/>
      <c r="R21398" s="26"/>
    </row>
    <row r="21399" customHeight="1" spans="17:18">
      <c r="Q21399" s="26"/>
      <c r="R21399" s="26"/>
    </row>
    <row r="21400" customHeight="1" spans="17:18">
      <c r="Q21400" s="26"/>
      <c r="R21400" s="26"/>
    </row>
    <row r="21401" customHeight="1" spans="17:18">
      <c r="Q21401" s="26"/>
      <c r="R21401" s="26"/>
    </row>
    <row r="21402" customHeight="1" spans="17:18">
      <c r="Q21402" s="26"/>
      <c r="R21402" s="26"/>
    </row>
    <row r="21403" customHeight="1" spans="17:18">
      <c r="Q21403" s="26"/>
      <c r="R21403" s="26"/>
    </row>
    <row r="21404" customHeight="1" spans="17:18">
      <c r="Q21404" s="26"/>
      <c r="R21404" s="26"/>
    </row>
    <row r="21405" customHeight="1" spans="17:18">
      <c r="Q21405" s="26"/>
      <c r="R21405" s="26"/>
    </row>
    <row r="21406" customHeight="1" spans="17:18">
      <c r="Q21406" s="26"/>
      <c r="R21406" s="26"/>
    </row>
    <row r="21407" customHeight="1" spans="17:18">
      <c r="Q21407" s="26"/>
      <c r="R21407" s="26"/>
    </row>
    <row r="21408" customHeight="1" spans="17:18">
      <c r="Q21408" s="26"/>
      <c r="R21408" s="26"/>
    </row>
    <row r="21409" customHeight="1" spans="17:18">
      <c r="Q21409" s="26"/>
      <c r="R21409" s="26"/>
    </row>
    <row r="21410" customHeight="1" spans="17:18">
      <c r="Q21410" s="26"/>
      <c r="R21410" s="26"/>
    </row>
    <row r="21411" customHeight="1" spans="17:18">
      <c r="Q21411" s="26"/>
      <c r="R21411" s="26"/>
    </row>
    <row r="21412" customHeight="1" spans="17:18">
      <c r="Q21412" s="26"/>
      <c r="R21412" s="26"/>
    </row>
    <row r="21413" customHeight="1" spans="17:18">
      <c r="Q21413" s="26"/>
      <c r="R21413" s="26"/>
    </row>
    <row r="21414" customHeight="1" spans="17:18">
      <c r="Q21414" s="26"/>
      <c r="R21414" s="26"/>
    </row>
    <row r="21415" customHeight="1" spans="17:18">
      <c r="Q21415" s="26"/>
      <c r="R21415" s="26"/>
    </row>
    <row r="21416" customHeight="1" spans="17:18">
      <c r="Q21416" s="26"/>
      <c r="R21416" s="26"/>
    </row>
    <row r="21417" customHeight="1" spans="17:18">
      <c r="Q21417" s="26"/>
      <c r="R21417" s="26"/>
    </row>
    <row r="21418" customHeight="1" spans="17:18">
      <c r="Q21418" s="26"/>
      <c r="R21418" s="26"/>
    </row>
    <row r="21419" customHeight="1" spans="17:18">
      <c r="Q21419" s="26"/>
      <c r="R21419" s="26"/>
    </row>
    <row r="21420" customHeight="1" spans="17:18">
      <c r="Q21420" s="26"/>
      <c r="R21420" s="26"/>
    </row>
    <row r="21421" customHeight="1" spans="17:18">
      <c r="Q21421" s="26"/>
      <c r="R21421" s="26"/>
    </row>
    <row r="21422" customHeight="1" spans="17:18">
      <c r="Q21422" s="26"/>
      <c r="R21422" s="26"/>
    </row>
    <row r="21423" customHeight="1" spans="17:18">
      <c r="Q21423" s="26"/>
      <c r="R21423" s="26"/>
    </row>
    <row r="21424" customHeight="1" spans="17:18">
      <c r="Q21424" s="26"/>
      <c r="R21424" s="26"/>
    </row>
    <row r="21425" customHeight="1" spans="17:18">
      <c r="Q21425" s="26"/>
      <c r="R21425" s="26"/>
    </row>
    <row r="21426" customHeight="1" spans="17:18">
      <c r="Q21426" s="26"/>
      <c r="R21426" s="26"/>
    </row>
    <row r="21427" customHeight="1" spans="17:18">
      <c r="Q21427" s="26"/>
      <c r="R21427" s="26"/>
    </row>
    <row r="21428" customHeight="1" spans="17:18">
      <c r="Q21428" s="26"/>
      <c r="R21428" s="26"/>
    </row>
    <row r="21429" customHeight="1" spans="17:18">
      <c r="Q21429" s="26"/>
      <c r="R21429" s="26"/>
    </row>
    <row r="21430" customHeight="1" spans="17:18">
      <c r="Q21430" s="26"/>
      <c r="R21430" s="26"/>
    </row>
    <row r="21431" customHeight="1" spans="17:18">
      <c r="Q21431" s="26"/>
      <c r="R21431" s="26"/>
    </row>
    <row r="21432" customHeight="1" spans="17:18">
      <c r="Q21432" s="26"/>
      <c r="R21432" s="26"/>
    </row>
    <row r="21433" customHeight="1" spans="17:18">
      <c r="Q21433" s="26"/>
      <c r="R21433" s="26"/>
    </row>
    <row r="21434" customHeight="1" spans="17:18">
      <c r="Q21434" s="26"/>
      <c r="R21434" s="26"/>
    </row>
    <row r="21435" customHeight="1" spans="17:18">
      <c r="Q21435" s="26"/>
      <c r="R21435" s="26"/>
    </row>
    <row r="21436" customHeight="1" spans="17:18">
      <c r="Q21436" s="26"/>
      <c r="R21436" s="26"/>
    </row>
    <row r="21437" customHeight="1" spans="17:18">
      <c r="Q21437" s="26"/>
      <c r="R21437" s="26"/>
    </row>
    <row r="21438" customHeight="1" spans="17:18">
      <c r="Q21438" s="26"/>
      <c r="R21438" s="26"/>
    </row>
    <row r="21439" customHeight="1" spans="17:18">
      <c r="Q21439" s="26"/>
      <c r="R21439" s="26"/>
    </row>
    <row r="21440" customHeight="1" spans="17:18">
      <c r="Q21440" s="26"/>
      <c r="R21440" s="26"/>
    </row>
    <row r="21441" customHeight="1" spans="17:18">
      <c r="Q21441" s="26"/>
      <c r="R21441" s="26"/>
    </row>
    <row r="21442" customHeight="1" spans="17:18">
      <c r="Q21442" s="26"/>
      <c r="R21442" s="26"/>
    </row>
    <row r="21443" customHeight="1" spans="17:18">
      <c r="Q21443" s="26"/>
      <c r="R21443" s="26"/>
    </row>
    <row r="21444" customHeight="1" spans="17:18">
      <c r="Q21444" s="26"/>
      <c r="R21444" s="26"/>
    </row>
    <row r="21445" customHeight="1" spans="17:18">
      <c r="Q21445" s="26"/>
      <c r="R21445" s="26"/>
    </row>
    <row r="21446" customHeight="1" spans="17:18">
      <c r="Q21446" s="26"/>
      <c r="R21446" s="26"/>
    </row>
    <row r="21447" customHeight="1" spans="17:18">
      <c r="Q21447" s="26"/>
      <c r="R21447" s="26"/>
    </row>
    <row r="21448" customHeight="1" spans="17:18">
      <c r="Q21448" s="26"/>
      <c r="R21448" s="26"/>
    </row>
    <row r="21449" customHeight="1" spans="17:18">
      <c r="Q21449" s="26"/>
      <c r="R21449" s="26"/>
    </row>
    <row r="21450" customHeight="1" spans="17:18">
      <c r="Q21450" s="26"/>
      <c r="R21450" s="26"/>
    </row>
    <row r="21451" customHeight="1" spans="17:18">
      <c r="Q21451" s="26"/>
      <c r="R21451" s="26"/>
    </row>
    <row r="21452" customHeight="1" spans="17:18">
      <c r="Q21452" s="26"/>
      <c r="R21452" s="26"/>
    </row>
    <row r="21453" customHeight="1" spans="17:18">
      <c r="Q21453" s="26"/>
      <c r="R21453" s="26"/>
    </row>
    <row r="21454" customHeight="1" spans="17:18">
      <c r="Q21454" s="26"/>
      <c r="R21454" s="26"/>
    </row>
    <row r="21455" customHeight="1" spans="17:18">
      <c r="Q21455" s="26"/>
      <c r="R21455" s="26"/>
    </row>
    <row r="21456" customHeight="1" spans="17:18">
      <c r="Q21456" s="26"/>
      <c r="R21456" s="26"/>
    </row>
    <row r="21457" customHeight="1" spans="17:18">
      <c r="Q21457" s="26"/>
      <c r="R21457" s="26"/>
    </row>
    <row r="21458" customHeight="1" spans="17:18">
      <c r="Q21458" s="26"/>
      <c r="R21458" s="26"/>
    </row>
    <row r="21459" customHeight="1" spans="17:18">
      <c r="Q21459" s="26"/>
      <c r="R21459" s="26"/>
    </row>
    <row r="21460" customHeight="1" spans="17:18">
      <c r="Q21460" s="26"/>
      <c r="R21460" s="26"/>
    </row>
    <row r="21461" customHeight="1" spans="17:18">
      <c r="Q21461" s="26"/>
      <c r="R21461" s="26"/>
    </row>
    <row r="21462" customHeight="1" spans="17:18">
      <c r="Q21462" s="26"/>
      <c r="R21462" s="26"/>
    </row>
    <row r="21463" customHeight="1" spans="17:18">
      <c r="Q21463" s="26"/>
      <c r="R21463" s="26"/>
    </row>
    <row r="21464" customHeight="1" spans="17:18">
      <c r="Q21464" s="26"/>
      <c r="R21464" s="26"/>
    </row>
    <row r="21465" customHeight="1" spans="17:18">
      <c r="Q21465" s="26"/>
      <c r="R21465" s="26"/>
    </row>
    <row r="21466" customHeight="1" spans="17:18">
      <c r="Q21466" s="26"/>
      <c r="R21466" s="26"/>
    </row>
    <row r="21467" customHeight="1" spans="17:18">
      <c r="Q21467" s="26"/>
      <c r="R21467" s="26"/>
    </row>
    <row r="21468" customHeight="1" spans="17:18">
      <c r="Q21468" s="26"/>
      <c r="R21468" s="26"/>
    </row>
    <row r="21469" customHeight="1" spans="17:18">
      <c r="Q21469" s="26"/>
      <c r="R21469" s="26"/>
    </row>
    <row r="21470" customHeight="1" spans="17:18">
      <c r="Q21470" s="26"/>
      <c r="R21470" s="26"/>
    </row>
    <row r="21471" customHeight="1" spans="17:18">
      <c r="Q21471" s="26"/>
      <c r="R21471" s="26"/>
    </row>
    <row r="21472" customHeight="1" spans="17:18">
      <c r="Q21472" s="26"/>
      <c r="R21472" s="26"/>
    </row>
    <row r="21473" customHeight="1" spans="17:18">
      <c r="Q21473" s="26"/>
      <c r="R21473" s="26"/>
    </row>
    <row r="21474" customHeight="1" spans="17:18">
      <c r="Q21474" s="26"/>
      <c r="R21474" s="26"/>
    </row>
    <row r="21475" customHeight="1" spans="17:18">
      <c r="Q21475" s="26"/>
      <c r="R21475" s="26"/>
    </row>
    <row r="21476" customHeight="1" spans="17:18">
      <c r="Q21476" s="26"/>
      <c r="R21476" s="26"/>
    </row>
    <row r="21477" customHeight="1" spans="17:18">
      <c r="Q21477" s="26"/>
      <c r="R21477" s="26"/>
    </row>
    <row r="21478" customHeight="1" spans="17:18">
      <c r="Q21478" s="26"/>
      <c r="R21478" s="26"/>
    </row>
    <row r="21479" customHeight="1" spans="17:18">
      <c r="Q21479" s="26"/>
      <c r="R21479" s="26"/>
    </row>
    <row r="21480" customHeight="1" spans="17:18">
      <c r="Q21480" s="26"/>
      <c r="R21480" s="26"/>
    </row>
    <row r="21481" customHeight="1" spans="17:18">
      <c r="Q21481" s="26"/>
      <c r="R21481" s="26"/>
    </row>
    <row r="21482" customHeight="1" spans="17:18">
      <c r="Q21482" s="26"/>
      <c r="R21482" s="26"/>
    </row>
    <row r="21483" customHeight="1" spans="17:18">
      <c r="Q21483" s="26"/>
      <c r="R21483" s="26"/>
    </row>
    <row r="21484" customHeight="1" spans="17:18">
      <c r="Q21484" s="26"/>
      <c r="R21484" s="26"/>
    </row>
    <row r="21485" customHeight="1" spans="17:18">
      <c r="Q21485" s="26"/>
      <c r="R21485" s="26"/>
    </row>
    <row r="21486" customHeight="1" spans="17:18">
      <c r="Q21486" s="26"/>
      <c r="R21486" s="26"/>
    </row>
    <row r="21487" customHeight="1" spans="17:18">
      <c r="Q21487" s="26"/>
      <c r="R21487" s="26"/>
    </row>
    <row r="21488" customHeight="1" spans="17:18">
      <c r="Q21488" s="26"/>
      <c r="R21488" s="26"/>
    </row>
    <row r="21489" customHeight="1" spans="17:18">
      <c r="Q21489" s="26"/>
      <c r="R21489" s="26"/>
    </row>
    <row r="21490" customHeight="1" spans="17:18">
      <c r="Q21490" s="26"/>
      <c r="R21490" s="26"/>
    </row>
    <row r="21491" customHeight="1" spans="17:18">
      <c r="Q21491" s="26"/>
      <c r="R21491" s="26"/>
    </row>
    <row r="21492" customHeight="1" spans="17:18">
      <c r="Q21492" s="26"/>
      <c r="R21492" s="26"/>
    </row>
    <row r="21493" customHeight="1" spans="17:18">
      <c r="Q21493" s="26"/>
      <c r="R21493" s="26"/>
    </row>
    <row r="21494" customHeight="1" spans="17:18">
      <c r="Q21494" s="26"/>
      <c r="R21494" s="26"/>
    </row>
    <row r="21495" customHeight="1" spans="17:18">
      <c r="Q21495" s="26"/>
      <c r="R21495" s="26"/>
    </row>
    <row r="21496" customHeight="1" spans="17:18">
      <c r="Q21496" s="26"/>
      <c r="R21496" s="26"/>
    </row>
    <row r="21497" customHeight="1" spans="17:18">
      <c r="Q21497" s="26"/>
      <c r="R21497" s="26"/>
    </row>
    <row r="21498" customHeight="1" spans="17:18">
      <c r="Q21498" s="26"/>
      <c r="R21498" s="26"/>
    </row>
    <row r="21499" customHeight="1" spans="17:18">
      <c r="Q21499" s="26"/>
      <c r="R21499" s="26"/>
    </row>
    <row r="21500" customHeight="1" spans="17:18">
      <c r="Q21500" s="26"/>
      <c r="R21500" s="26"/>
    </row>
    <row r="21501" customHeight="1" spans="17:18">
      <c r="Q21501" s="26"/>
      <c r="R21501" s="26"/>
    </row>
    <row r="21502" customHeight="1" spans="17:18">
      <c r="Q21502" s="26"/>
      <c r="R21502" s="26"/>
    </row>
    <row r="21503" customHeight="1" spans="17:18">
      <c r="Q21503" s="26"/>
      <c r="R21503" s="26"/>
    </row>
    <row r="21504" customHeight="1" spans="17:18">
      <c r="Q21504" s="26"/>
      <c r="R21504" s="26"/>
    </row>
    <row r="21505" customHeight="1" spans="17:18">
      <c r="Q21505" s="26"/>
      <c r="R21505" s="26"/>
    </row>
    <row r="21506" customHeight="1" spans="17:18">
      <c r="Q21506" s="26"/>
      <c r="R21506" s="26"/>
    </row>
    <row r="21507" customHeight="1" spans="17:18">
      <c r="Q21507" s="26"/>
      <c r="R21507" s="26"/>
    </row>
    <row r="21508" customHeight="1" spans="17:18">
      <c r="Q21508" s="26"/>
      <c r="R21508" s="26"/>
    </row>
    <row r="21509" customHeight="1" spans="17:18">
      <c r="Q21509" s="26"/>
      <c r="R21509" s="26"/>
    </row>
    <row r="21510" customHeight="1" spans="17:18">
      <c r="Q21510" s="26"/>
      <c r="R21510" s="26"/>
    </row>
    <row r="21511" customHeight="1" spans="17:18">
      <c r="Q21511" s="26"/>
      <c r="R21511" s="26"/>
    </row>
    <row r="21512" customHeight="1" spans="17:18">
      <c r="Q21512" s="26"/>
      <c r="R21512" s="26"/>
    </row>
    <row r="21513" customHeight="1" spans="17:18">
      <c r="Q21513" s="26"/>
      <c r="R21513" s="26"/>
    </row>
    <row r="21514" customHeight="1" spans="17:18">
      <c r="Q21514" s="26"/>
      <c r="R21514" s="26"/>
    </row>
    <row r="21515" customHeight="1" spans="17:18">
      <c r="Q21515" s="26"/>
      <c r="R21515" s="26"/>
    </row>
    <row r="21516" customHeight="1" spans="17:18">
      <c r="Q21516" s="26"/>
      <c r="R21516" s="26"/>
    </row>
    <row r="21517" customHeight="1" spans="17:18">
      <c r="Q21517" s="26"/>
      <c r="R21517" s="26"/>
    </row>
    <row r="21518" customHeight="1" spans="17:18">
      <c r="Q21518" s="26"/>
      <c r="R21518" s="26"/>
    </row>
    <row r="21519" customHeight="1" spans="17:18">
      <c r="Q21519" s="26"/>
      <c r="R21519" s="26"/>
    </row>
    <row r="21520" customHeight="1" spans="17:18">
      <c r="Q21520" s="26"/>
      <c r="R21520" s="26"/>
    </row>
    <row r="21521" customHeight="1" spans="17:18">
      <c r="Q21521" s="26"/>
      <c r="R21521" s="26"/>
    </row>
    <row r="21522" customHeight="1" spans="17:18">
      <c r="Q21522" s="26"/>
      <c r="R21522" s="26"/>
    </row>
    <row r="21523" customHeight="1" spans="17:18">
      <c r="Q21523" s="26"/>
      <c r="R21523" s="26"/>
    </row>
    <row r="21524" customHeight="1" spans="17:18">
      <c r="Q21524" s="26"/>
      <c r="R21524" s="26"/>
    </row>
    <row r="21525" customHeight="1" spans="17:18">
      <c r="Q21525" s="26"/>
      <c r="R21525" s="26"/>
    </row>
    <row r="21526" customHeight="1" spans="17:18">
      <c r="Q21526" s="26"/>
      <c r="R21526" s="26"/>
    </row>
    <row r="21527" customHeight="1" spans="17:18">
      <c r="Q21527" s="26"/>
      <c r="R21527" s="26"/>
    </row>
    <row r="21528" customHeight="1" spans="17:18">
      <c r="Q21528" s="26"/>
      <c r="R21528" s="26"/>
    </row>
    <row r="21529" customHeight="1" spans="17:18">
      <c r="Q21529" s="26"/>
      <c r="R21529" s="26"/>
    </row>
    <row r="21530" customHeight="1" spans="17:18">
      <c r="Q21530" s="26"/>
      <c r="R21530" s="26"/>
    </row>
    <row r="21531" customHeight="1" spans="17:18">
      <c r="Q21531" s="26"/>
      <c r="R21531" s="26"/>
    </row>
    <row r="21532" customHeight="1" spans="17:18">
      <c r="Q21532" s="26"/>
      <c r="R21532" s="26"/>
    </row>
    <row r="21533" customHeight="1" spans="17:18">
      <c r="Q21533" s="26"/>
      <c r="R21533" s="26"/>
    </row>
    <row r="21534" customHeight="1" spans="17:18">
      <c r="Q21534" s="26"/>
      <c r="R21534" s="26"/>
    </row>
    <row r="21535" customHeight="1" spans="17:18">
      <c r="Q21535" s="26"/>
      <c r="R21535" s="26"/>
    </row>
    <row r="21536" customHeight="1" spans="17:18">
      <c r="Q21536" s="26"/>
      <c r="R21536" s="26"/>
    </row>
    <row r="21537" customHeight="1" spans="17:18">
      <c r="Q21537" s="26"/>
      <c r="R21537" s="26"/>
    </row>
    <row r="21538" customHeight="1" spans="17:18">
      <c r="Q21538" s="26"/>
      <c r="R21538" s="26"/>
    </row>
    <row r="21539" customHeight="1" spans="17:18">
      <c r="Q21539" s="26"/>
      <c r="R21539" s="26"/>
    </row>
    <row r="21540" customHeight="1" spans="17:18">
      <c r="Q21540" s="26"/>
      <c r="R21540" s="26"/>
    </row>
    <row r="21541" customHeight="1" spans="17:18">
      <c r="Q21541" s="26"/>
      <c r="R21541" s="26"/>
    </row>
    <row r="21542" customHeight="1" spans="17:18">
      <c r="Q21542" s="26"/>
      <c r="R21542" s="26"/>
    </row>
    <row r="21543" customHeight="1" spans="17:18">
      <c r="Q21543" s="26"/>
      <c r="R21543" s="26"/>
    </row>
    <row r="21544" customHeight="1" spans="17:18">
      <c r="Q21544" s="26"/>
      <c r="R21544" s="26"/>
    </row>
    <row r="21545" customHeight="1" spans="17:18">
      <c r="Q21545" s="26"/>
      <c r="R21545" s="26"/>
    </row>
    <row r="21546" customHeight="1" spans="17:18">
      <c r="Q21546" s="26"/>
      <c r="R21546" s="26"/>
    </row>
    <row r="21547" customHeight="1" spans="17:18">
      <c r="Q21547" s="26"/>
      <c r="R21547" s="26"/>
    </row>
    <row r="21548" customHeight="1" spans="17:18">
      <c r="Q21548" s="26"/>
      <c r="R21548" s="26"/>
    </row>
    <row r="21549" customHeight="1" spans="17:18">
      <c r="Q21549" s="26"/>
      <c r="R21549" s="26"/>
    </row>
    <row r="21550" customHeight="1" spans="17:18">
      <c r="Q21550" s="26"/>
      <c r="R21550" s="26"/>
    </row>
    <row r="21551" customHeight="1" spans="17:18">
      <c r="Q21551" s="26"/>
      <c r="R21551" s="26"/>
    </row>
    <row r="21552" customHeight="1" spans="17:18">
      <c r="Q21552" s="26"/>
      <c r="R21552" s="26"/>
    </row>
    <row r="21553" customHeight="1" spans="17:18">
      <c r="Q21553" s="26"/>
      <c r="R21553" s="26"/>
    </row>
    <row r="21554" customHeight="1" spans="17:18">
      <c r="Q21554" s="26"/>
      <c r="R21554" s="26"/>
    </row>
    <row r="21555" customHeight="1" spans="17:18">
      <c r="Q21555" s="26"/>
      <c r="R21555" s="26"/>
    </row>
    <row r="21556" customHeight="1" spans="17:18">
      <c r="Q21556" s="26"/>
      <c r="R21556" s="26"/>
    </row>
    <row r="21557" customHeight="1" spans="17:18">
      <c r="Q21557" s="26"/>
      <c r="R21557" s="26"/>
    </row>
    <row r="21558" customHeight="1" spans="17:18">
      <c r="Q21558" s="26"/>
      <c r="R21558" s="26"/>
    </row>
    <row r="21559" customHeight="1" spans="17:18">
      <c r="Q21559" s="26"/>
      <c r="R21559" s="26"/>
    </row>
    <row r="21560" customHeight="1" spans="17:18">
      <c r="Q21560" s="26"/>
      <c r="R21560" s="26"/>
    </row>
    <row r="21561" customHeight="1" spans="17:18">
      <c r="Q21561" s="26"/>
      <c r="R21561" s="26"/>
    </row>
    <row r="21562" customHeight="1" spans="17:18">
      <c r="Q21562" s="26"/>
      <c r="R21562" s="26"/>
    </row>
    <row r="21563" customHeight="1" spans="17:18">
      <c r="Q21563" s="26"/>
      <c r="R21563" s="26"/>
    </row>
    <row r="21564" customHeight="1" spans="17:18">
      <c r="Q21564" s="26"/>
      <c r="R21564" s="26"/>
    </row>
    <row r="21565" customHeight="1" spans="17:18">
      <c r="Q21565" s="26"/>
      <c r="R21565" s="26"/>
    </row>
    <row r="21566" customHeight="1" spans="17:18">
      <c r="Q21566" s="26"/>
      <c r="R21566" s="26"/>
    </row>
    <row r="21567" customHeight="1" spans="17:18">
      <c r="Q21567" s="26"/>
      <c r="R21567" s="26"/>
    </row>
    <row r="21568" customHeight="1" spans="17:18">
      <c r="Q21568" s="26"/>
      <c r="R21568" s="26"/>
    </row>
    <row r="21569" customHeight="1" spans="17:18">
      <c r="Q21569" s="26"/>
      <c r="R21569" s="26"/>
    </row>
    <row r="21570" customHeight="1" spans="17:18">
      <c r="Q21570" s="26"/>
      <c r="R21570" s="26"/>
    </row>
    <row r="21571" customHeight="1" spans="17:18">
      <c r="Q21571" s="26"/>
      <c r="R21571" s="26"/>
    </row>
    <row r="21572" customHeight="1" spans="17:18">
      <c r="Q21572" s="26"/>
      <c r="R21572" s="26"/>
    </row>
    <row r="21573" customHeight="1" spans="17:18">
      <c r="Q21573" s="26"/>
      <c r="R21573" s="26"/>
    </row>
    <row r="21574" customHeight="1" spans="17:18">
      <c r="Q21574" s="26"/>
      <c r="R21574" s="26"/>
    </row>
    <row r="21575" customHeight="1" spans="17:18">
      <c r="Q21575" s="26"/>
      <c r="R21575" s="26"/>
    </row>
    <row r="21576" customHeight="1" spans="17:18">
      <c r="Q21576" s="26"/>
      <c r="R21576" s="26"/>
    </row>
    <row r="21577" customHeight="1" spans="17:18">
      <c r="Q21577" s="26"/>
      <c r="R21577" s="26"/>
    </row>
    <row r="21578" customHeight="1" spans="17:18">
      <c r="Q21578" s="26"/>
      <c r="R21578" s="26"/>
    </row>
    <row r="21579" customHeight="1" spans="17:18">
      <c r="Q21579" s="26"/>
      <c r="R21579" s="26"/>
    </row>
    <row r="21580" customHeight="1" spans="17:18">
      <c r="Q21580" s="26"/>
      <c r="R21580" s="26"/>
    </row>
    <row r="21581" customHeight="1" spans="17:18">
      <c r="Q21581" s="26"/>
      <c r="R21581" s="26"/>
    </row>
    <row r="21582" customHeight="1" spans="17:18">
      <c r="Q21582" s="26"/>
      <c r="R21582" s="26"/>
    </row>
    <row r="21583" customHeight="1" spans="17:18">
      <c r="Q21583" s="26"/>
      <c r="R21583" s="26"/>
    </row>
    <row r="21584" customHeight="1" spans="17:18">
      <c r="Q21584" s="26"/>
      <c r="R21584" s="26"/>
    </row>
    <row r="21585" customHeight="1" spans="17:18">
      <c r="Q21585" s="26"/>
      <c r="R21585" s="26"/>
    </row>
    <row r="21586" customHeight="1" spans="17:18">
      <c r="Q21586" s="26"/>
      <c r="R21586" s="26"/>
    </row>
    <row r="21587" customHeight="1" spans="17:18">
      <c r="Q21587" s="26"/>
      <c r="R21587" s="26"/>
    </row>
    <row r="21588" customHeight="1" spans="17:18">
      <c r="Q21588" s="26"/>
      <c r="R21588" s="26"/>
    </row>
    <row r="21589" customHeight="1" spans="17:18">
      <c r="Q21589" s="26"/>
      <c r="R21589" s="26"/>
    </row>
    <row r="21590" customHeight="1" spans="17:18">
      <c r="Q21590" s="26"/>
      <c r="R21590" s="26"/>
    </row>
    <row r="21591" customHeight="1" spans="17:18">
      <c r="Q21591" s="26"/>
      <c r="R21591" s="26"/>
    </row>
    <row r="21592" customHeight="1" spans="17:18">
      <c r="Q21592" s="26"/>
      <c r="R21592" s="26"/>
    </row>
    <row r="21593" customHeight="1" spans="17:18">
      <c r="Q21593" s="26"/>
      <c r="R21593" s="26"/>
    </row>
    <row r="21594" customHeight="1" spans="17:18">
      <c r="Q21594" s="26"/>
      <c r="R21594" s="26"/>
    </row>
    <row r="21595" customHeight="1" spans="17:18">
      <c r="Q21595" s="26"/>
      <c r="R21595" s="26"/>
    </row>
    <row r="21596" customHeight="1" spans="17:18">
      <c r="Q21596" s="26"/>
      <c r="R21596" s="26"/>
    </row>
    <row r="21597" customHeight="1" spans="17:18">
      <c r="Q21597" s="26"/>
      <c r="R21597" s="26"/>
    </row>
    <row r="21598" customHeight="1" spans="17:18">
      <c r="Q21598" s="26"/>
      <c r="R21598" s="26"/>
    </row>
    <row r="21599" customHeight="1" spans="17:18">
      <c r="Q21599" s="26"/>
      <c r="R21599" s="26"/>
    </row>
    <row r="21600" customHeight="1" spans="17:18">
      <c r="Q21600" s="26"/>
      <c r="R21600" s="26"/>
    </row>
    <row r="21601" customHeight="1" spans="17:18">
      <c r="Q21601" s="26"/>
      <c r="R21601" s="26"/>
    </row>
    <row r="21602" customHeight="1" spans="17:18">
      <c r="Q21602" s="26"/>
      <c r="R21602" s="26"/>
    </row>
    <row r="21603" customHeight="1" spans="17:18">
      <c r="Q21603" s="26"/>
      <c r="R21603" s="26"/>
    </row>
    <row r="21604" customHeight="1" spans="17:18">
      <c r="Q21604" s="26"/>
      <c r="R21604" s="26"/>
    </row>
    <row r="21605" customHeight="1" spans="17:18">
      <c r="Q21605" s="26"/>
      <c r="R21605" s="26"/>
    </row>
    <row r="21606" customHeight="1" spans="17:18">
      <c r="Q21606" s="26"/>
      <c r="R21606" s="26"/>
    </row>
    <row r="21607" customHeight="1" spans="17:18">
      <c r="Q21607" s="26"/>
      <c r="R21607" s="26"/>
    </row>
    <row r="21608" customHeight="1" spans="17:18">
      <c r="Q21608" s="26"/>
      <c r="R21608" s="26"/>
    </row>
    <row r="21609" customHeight="1" spans="17:18">
      <c r="Q21609" s="26"/>
      <c r="R21609" s="26"/>
    </row>
    <row r="21610" customHeight="1" spans="17:18">
      <c r="Q21610" s="26"/>
      <c r="R21610" s="26"/>
    </row>
    <row r="21611" customHeight="1" spans="17:18">
      <c r="Q21611" s="26"/>
      <c r="R21611" s="26"/>
    </row>
    <row r="21612" customHeight="1" spans="17:18">
      <c r="Q21612" s="26"/>
      <c r="R21612" s="26"/>
    </row>
    <row r="21613" customHeight="1" spans="17:18">
      <c r="Q21613" s="26"/>
      <c r="R21613" s="26"/>
    </row>
    <row r="21614" customHeight="1" spans="17:18">
      <c r="Q21614" s="26"/>
      <c r="R21614" s="26"/>
    </row>
    <row r="21615" customHeight="1" spans="17:18">
      <c r="Q21615" s="26"/>
      <c r="R21615" s="26"/>
    </row>
    <row r="21616" customHeight="1" spans="17:18">
      <c r="Q21616" s="26"/>
      <c r="R21616" s="26"/>
    </row>
    <row r="21617" customHeight="1" spans="17:18">
      <c r="Q21617" s="26"/>
      <c r="R21617" s="26"/>
    </row>
    <row r="21618" customHeight="1" spans="17:18">
      <c r="Q21618" s="26"/>
      <c r="R21618" s="26"/>
    </row>
    <row r="21619" customHeight="1" spans="17:18">
      <c r="Q21619" s="26"/>
      <c r="R21619" s="26"/>
    </row>
    <row r="21620" customHeight="1" spans="17:18">
      <c r="Q21620" s="26"/>
      <c r="R21620" s="26"/>
    </row>
    <row r="21621" customHeight="1" spans="17:18">
      <c r="Q21621" s="26"/>
      <c r="R21621" s="26"/>
    </row>
    <row r="21622" customHeight="1" spans="17:18">
      <c r="Q21622" s="26"/>
      <c r="R21622" s="26"/>
    </row>
    <row r="21623" customHeight="1" spans="17:18">
      <c r="Q21623" s="26"/>
      <c r="R21623" s="26"/>
    </row>
    <row r="21624" customHeight="1" spans="17:18">
      <c r="Q21624" s="26"/>
      <c r="R21624" s="26"/>
    </row>
    <row r="21625" customHeight="1" spans="17:18">
      <c r="Q21625" s="26"/>
      <c r="R21625" s="26"/>
    </row>
    <row r="21626" customHeight="1" spans="17:18">
      <c r="Q21626" s="26"/>
      <c r="R21626" s="26"/>
    </row>
    <row r="21627" customHeight="1" spans="17:18">
      <c r="Q21627" s="26"/>
      <c r="R21627" s="26"/>
    </row>
    <row r="21628" customHeight="1" spans="17:18">
      <c r="Q21628" s="26"/>
      <c r="R21628" s="26"/>
    </row>
    <row r="21629" customHeight="1" spans="17:18">
      <c r="Q21629" s="26"/>
      <c r="R21629" s="26"/>
    </row>
    <row r="21630" customHeight="1" spans="17:18">
      <c r="Q21630" s="26"/>
      <c r="R21630" s="26"/>
    </row>
    <row r="21631" customHeight="1" spans="17:18">
      <c r="Q21631" s="26"/>
      <c r="R21631" s="26"/>
    </row>
    <row r="21632" customHeight="1" spans="17:18">
      <c r="Q21632" s="26"/>
      <c r="R21632" s="26"/>
    </row>
    <row r="21633" customHeight="1" spans="17:18">
      <c r="Q21633" s="26"/>
      <c r="R21633" s="26"/>
    </row>
    <row r="21634" customHeight="1" spans="17:18">
      <c r="Q21634" s="26"/>
      <c r="R21634" s="26"/>
    </row>
    <row r="21635" customHeight="1" spans="17:18">
      <c r="Q21635" s="26"/>
      <c r="R21635" s="26"/>
    </row>
    <row r="21636" customHeight="1" spans="17:18">
      <c r="Q21636" s="26"/>
      <c r="R21636" s="26"/>
    </row>
    <row r="21637" customHeight="1" spans="17:18">
      <c r="Q21637" s="26"/>
      <c r="R21637" s="26"/>
    </row>
    <row r="21638" customHeight="1" spans="17:18">
      <c r="Q21638" s="26"/>
      <c r="R21638" s="26"/>
    </row>
    <row r="21639" customHeight="1" spans="17:18">
      <c r="Q21639" s="26"/>
      <c r="R21639" s="26"/>
    </row>
    <row r="21640" customHeight="1" spans="17:18">
      <c r="Q21640" s="26"/>
      <c r="R21640" s="26"/>
    </row>
    <row r="21641" customHeight="1" spans="17:18">
      <c r="Q21641" s="26"/>
      <c r="R21641" s="26"/>
    </row>
    <row r="21642" customHeight="1" spans="17:18">
      <c r="Q21642" s="26"/>
      <c r="R21642" s="26"/>
    </row>
    <row r="21643" customHeight="1" spans="17:18">
      <c r="Q21643" s="26"/>
      <c r="R21643" s="26"/>
    </row>
    <row r="21644" customHeight="1" spans="17:18">
      <c r="Q21644" s="26"/>
      <c r="R21644" s="26"/>
    </row>
    <row r="21645" customHeight="1" spans="17:18">
      <c r="Q21645" s="26"/>
      <c r="R21645" s="26"/>
    </row>
    <row r="21646" customHeight="1" spans="17:18">
      <c r="Q21646" s="26"/>
      <c r="R21646" s="26"/>
    </row>
    <row r="21647" customHeight="1" spans="17:18">
      <c r="Q21647" s="26"/>
      <c r="R21647" s="26"/>
    </row>
    <row r="21648" customHeight="1" spans="17:18">
      <c r="Q21648" s="26"/>
      <c r="R21648" s="26"/>
    </row>
    <row r="21649" customHeight="1" spans="17:18">
      <c r="Q21649" s="26"/>
      <c r="R21649" s="26"/>
    </row>
    <row r="21650" customHeight="1" spans="17:18">
      <c r="Q21650" s="26"/>
      <c r="R21650" s="26"/>
    </row>
    <row r="21651" customHeight="1" spans="17:18">
      <c r="Q21651" s="26"/>
      <c r="R21651" s="26"/>
    </row>
    <row r="21652" customHeight="1" spans="17:18">
      <c r="Q21652" s="26"/>
      <c r="R21652" s="26"/>
    </row>
    <row r="21653" customHeight="1" spans="17:18">
      <c r="Q21653" s="26"/>
      <c r="R21653" s="26"/>
    </row>
    <row r="21654" customHeight="1" spans="17:18">
      <c r="Q21654" s="26"/>
      <c r="R21654" s="26"/>
    </row>
    <row r="21655" customHeight="1" spans="17:18">
      <c r="Q21655" s="26"/>
      <c r="R21655" s="26"/>
    </row>
    <row r="21656" customHeight="1" spans="17:18">
      <c r="Q21656" s="26"/>
      <c r="R21656" s="26"/>
    </row>
    <row r="21657" customHeight="1" spans="17:18">
      <c r="Q21657" s="26"/>
      <c r="R21657" s="26"/>
    </row>
    <row r="21658" customHeight="1" spans="17:18">
      <c r="Q21658" s="26"/>
      <c r="R21658" s="26"/>
    </row>
    <row r="21659" customHeight="1" spans="17:18">
      <c r="Q21659" s="26"/>
      <c r="R21659" s="26"/>
    </row>
    <row r="21660" customHeight="1" spans="17:18">
      <c r="Q21660" s="26"/>
      <c r="R21660" s="26"/>
    </row>
    <row r="21661" customHeight="1" spans="17:18">
      <c r="Q21661" s="26"/>
      <c r="R21661" s="26"/>
    </row>
    <row r="21662" customHeight="1" spans="17:18">
      <c r="Q21662" s="26"/>
      <c r="R21662" s="26"/>
    </row>
    <row r="21663" customHeight="1" spans="17:18">
      <c r="Q21663" s="26"/>
      <c r="R21663" s="26"/>
    </row>
    <row r="21664" customHeight="1" spans="17:18">
      <c r="Q21664" s="26"/>
      <c r="R21664" s="26"/>
    </row>
    <row r="21665" customHeight="1" spans="17:18">
      <c r="Q21665" s="26"/>
      <c r="R21665" s="26"/>
    </row>
    <row r="21666" customHeight="1" spans="17:18">
      <c r="Q21666" s="26"/>
      <c r="R21666" s="26"/>
    </row>
    <row r="21667" customHeight="1" spans="17:18">
      <c r="Q21667" s="26"/>
      <c r="R21667" s="26"/>
    </row>
    <row r="21668" customHeight="1" spans="17:18">
      <c r="Q21668" s="26"/>
      <c r="R21668" s="26"/>
    </row>
    <row r="21669" customHeight="1" spans="17:18">
      <c r="Q21669" s="26"/>
      <c r="R21669" s="26"/>
    </row>
    <row r="21670" customHeight="1" spans="17:18">
      <c r="Q21670" s="26"/>
      <c r="R21670" s="26"/>
    </row>
    <row r="21671" customHeight="1" spans="17:18">
      <c r="Q21671" s="26"/>
      <c r="R21671" s="26"/>
    </row>
    <row r="21672" customHeight="1" spans="17:18">
      <c r="Q21672" s="26"/>
      <c r="R21672" s="26"/>
    </row>
    <row r="21673" customHeight="1" spans="17:18">
      <c r="Q21673" s="26"/>
      <c r="R21673" s="26"/>
    </row>
    <row r="21674" customHeight="1" spans="17:18">
      <c r="Q21674" s="26"/>
      <c r="R21674" s="26"/>
    </row>
    <row r="21675" customHeight="1" spans="17:18">
      <c r="Q21675" s="26"/>
      <c r="R21675" s="26"/>
    </row>
    <row r="21676" customHeight="1" spans="17:18">
      <c r="Q21676" s="26"/>
      <c r="R21676" s="26"/>
    </row>
    <row r="21677" customHeight="1" spans="17:18">
      <c r="Q21677" s="26"/>
      <c r="R21677" s="26"/>
    </row>
    <row r="21678" customHeight="1" spans="17:18">
      <c r="Q21678" s="26"/>
      <c r="R21678" s="26"/>
    </row>
    <row r="21679" customHeight="1" spans="17:18">
      <c r="Q21679" s="26"/>
      <c r="R21679" s="26"/>
    </row>
    <row r="21680" customHeight="1" spans="17:18">
      <c r="Q21680" s="26"/>
      <c r="R21680" s="26"/>
    </row>
    <row r="21681" customHeight="1" spans="17:18">
      <c r="Q21681" s="26"/>
      <c r="R21681" s="26"/>
    </row>
    <row r="21682" customHeight="1" spans="17:18">
      <c r="Q21682" s="26"/>
      <c r="R21682" s="26"/>
    </row>
    <row r="21683" customHeight="1" spans="17:18">
      <c r="Q21683" s="26"/>
      <c r="R21683" s="26"/>
    </row>
    <row r="21684" customHeight="1" spans="17:18">
      <c r="Q21684" s="26"/>
      <c r="R21684" s="26"/>
    </row>
    <row r="21685" customHeight="1" spans="17:18">
      <c r="Q21685" s="26"/>
      <c r="R21685" s="26"/>
    </row>
    <row r="21686" customHeight="1" spans="17:18">
      <c r="Q21686" s="26"/>
      <c r="R21686" s="26"/>
    </row>
    <row r="21687" customHeight="1" spans="17:18">
      <c r="Q21687" s="26"/>
      <c r="R21687" s="26"/>
    </row>
    <row r="21688" customHeight="1" spans="17:18">
      <c r="Q21688" s="26"/>
      <c r="R21688" s="26"/>
    </row>
    <row r="21689" customHeight="1" spans="17:18">
      <c r="Q21689" s="26"/>
      <c r="R21689" s="26"/>
    </row>
    <row r="21690" customHeight="1" spans="17:18">
      <c r="Q21690" s="26"/>
      <c r="R21690" s="26"/>
    </row>
    <row r="21691" customHeight="1" spans="17:18">
      <c r="Q21691" s="26"/>
      <c r="R21691" s="26"/>
    </row>
    <row r="21692" customHeight="1" spans="17:18">
      <c r="Q21692" s="26"/>
      <c r="R21692" s="26"/>
    </row>
    <row r="21693" customHeight="1" spans="17:18">
      <c r="Q21693" s="26"/>
      <c r="R21693" s="26"/>
    </row>
    <row r="21694" customHeight="1" spans="17:18">
      <c r="Q21694" s="26"/>
      <c r="R21694" s="26"/>
    </row>
    <row r="21695" customHeight="1" spans="17:18">
      <c r="Q21695" s="26"/>
      <c r="R21695" s="26"/>
    </row>
    <row r="21696" customHeight="1" spans="17:18">
      <c r="Q21696" s="26"/>
      <c r="R21696" s="26"/>
    </row>
    <row r="21697" customHeight="1" spans="17:18">
      <c r="Q21697" s="26"/>
      <c r="R21697" s="26"/>
    </row>
    <row r="21698" customHeight="1" spans="17:18">
      <c r="Q21698" s="26"/>
      <c r="R21698" s="26"/>
    </row>
    <row r="21699" customHeight="1" spans="17:18">
      <c r="Q21699" s="26"/>
      <c r="R21699" s="26"/>
    </row>
    <row r="21700" customHeight="1" spans="17:18">
      <c r="Q21700" s="26"/>
      <c r="R21700" s="26"/>
    </row>
    <row r="21701" customHeight="1" spans="17:18">
      <c r="Q21701" s="26"/>
      <c r="R21701" s="26"/>
    </row>
    <row r="21702" customHeight="1" spans="17:18">
      <c r="Q21702" s="26"/>
      <c r="R21702" s="26"/>
    </row>
    <row r="21703" customHeight="1" spans="17:18">
      <c r="Q21703" s="26"/>
      <c r="R21703" s="26"/>
    </row>
    <row r="21704" customHeight="1" spans="17:18">
      <c r="Q21704" s="26"/>
      <c r="R21704" s="26"/>
    </row>
    <row r="21705" customHeight="1" spans="17:18">
      <c r="Q21705" s="26"/>
      <c r="R21705" s="26"/>
    </row>
    <row r="21706" customHeight="1" spans="17:18">
      <c r="Q21706" s="26"/>
      <c r="R21706" s="26"/>
    </row>
    <row r="21707" customHeight="1" spans="17:18">
      <c r="Q21707" s="26"/>
      <c r="R21707" s="26"/>
    </row>
    <row r="21708" customHeight="1" spans="17:18">
      <c r="Q21708" s="26"/>
      <c r="R21708" s="26"/>
    </row>
    <row r="21709" customHeight="1" spans="17:18">
      <c r="Q21709" s="26"/>
      <c r="R21709" s="26"/>
    </row>
    <row r="21710" customHeight="1" spans="17:18">
      <c r="Q21710" s="26"/>
      <c r="R21710" s="26"/>
    </row>
    <row r="21711" customHeight="1" spans="17:18">
      <c r="Q21711" s="26"/>
      <c r="R21711" s="26"/>
    </row>
    <row r="21712" customHeight="1" spans="17:18">
      <c r="Q21712" s="26"/>
      <c r="R21712" s="26"/>
    </row>
    <row r="21713" customHeight="1" spans="17:18">
      <c r="Q21713" s="26"/>
      <c r="R21713" s="26"/>
    </row>
    <row r="21714" customHeight="1" spans="17:18">
      <c r="Q21714" s="26"/>
      <c r="R21714" s="26"/>
    </row>
    <row r="21715" customHeight="1" spans="17:18">
      <c r="Q21715" s="26"/>
      <c r="R21715" s="26"/>
    </row>
    <row r="21716" customHeight="1" spans="17:18">
      <c r="Q21716" s="26"/>
      <c r="R21716" s="26"/>
    </row>
    <row r="21717" customHeight="1" spans="17:18">
      <c r="Q21717" s="26"/>
      <c r="R21717" s="26"/>
    </row>
    <row r="21718" customHeight="1" spans="17:18">
      <c r="Q21718" s="26"/>
      <c r="R21718" s="26"/>
    </row>
    <row r="21719" customHeight="1" spans="17:18">
      <c r="Q21719" s="26"/>
      <c r="R21719" s="26"/>
    </row>
    <row r="21720" customHeight="1" spans="17:18">
      <c r="Q21720" s="26"/>
      <c r="R21720" s="26"/>
    </row>
    <row r="21721" customHeight="1" spans="17:18">
      <c r="Q21721" s="26"/>
      <c r="R21721" s="26"/>
    </row>
    <row r="21722" customHeight="1" spans="17:18">
      <c r="Q21722" s="26"/>
      <c r="R21722" s="26"/>
    </row>
    <row r="21723" customHeight="1" spans="17:18">
      <c r="Q21723" s="26"/>
      <c r="R21723" s="26"/>
    </row>
    <row r="21724" customHeight="1" spans="17:18">
      <c r="Q21724" s="26"/>
      <c r="R21724" s="26"/>
    </row>
    <row r="21725" customHeight="1" spans="17:18">
      <c r="Q21725" s="26"/>
      <c r="R21725" s="26"/>
    </row>
    <row r="21726" customHeight="1" spans="17:18">
      <c r="Q21726" s="26"/>
      <c r="R21726" s="26"/>
    </row>
    <row r="21727" customHeight="1" spans="17:18">
      <c r="Q21727" s="26"/>
      <c r="R21727" s="26"/>
    </row>
    <row r="21728" customHeight="1" spans="17:18">
      <c r="Q21728" s="26"/>
      <c r="R21728" s="26"/>
    </row>
    <row r="21729" customHeight="1" spans="17:18">
      <c r="Q21729" s="26"/>
      <c r="R21729" s="26"/>
    </row>
    <row r="21730" customHeight="1" spans="17:18">
      <c r="Q21730" s="26"/>
      <c r="R21730" s="26"/>
    </row>
    <row r="21731" customHeight="1" spans="17:18">
      <c r="Q21731" s="26"/>
      <c r="R21731" s="26"/>
    </row>
    <row r="21732" customHeight="1" spans="17:18">
      <c r="Q21732" s="26"/>
      <c r="R21732" s="26"/>
    </row>
    <row r="21733" customHeight="1" spans="17:18">
      <c r="Q21733" s="26"/>
      <c r="R21733" s="26"/>
    </row>
    <row r="21734" customHeight="1" spans="17:18">
      <c r="Q21734" s="26"/>
      <c r="R21734" s="26"/>
    </row>
    <row r="21735" customHeight="1" spans="17:18">
      <c r="Q21735" s="26"/>
      <c r="R21735" s="26"/>
    </row>
    <row r="21736" customHeight="1" spans="17:18">
      <c r="Q21736" s="26"/>
      <c r="R21736" s="26"/>
    </row>
    <row r="21737" customHeight="1" spans="17:18">
      <c r="Q21737" s="26"/>
      <c r="R21737" s="26"/>
    </row>
    <row r="21738" customHeight="1" spans="17:18">
      <c r="Q21738" s="26"/>
      <c r="R21738" s="26"/>
    </row>
    <row r="21739" customHeight="1" spans="17:18">
      <c r="Q21739" s="26"/>
      <c r="R21739" s="26"/>
    </row>
    <row r="21740" customHeight="1" spans="17:18">
      <c r="Q21740" s="26"/>
      <c r="R21740" s="26"/>
    </row>
    <row r="21741" customHeight="1" spans="17:18">
      <c r="Q21741" s="26"/>
      <c r="R21741" s="26"/>
    </row>
    <row r="21742" customHeight="1" spans="17:18">
      <c r="Q21742" s="26"/>
      <c r="R21742" s="26"/>
    </row>
    <row r="21743" customHeight="1" spans="17:18">
      <c r="Q21743" s="26"/>
      <c r="R21743" s="26"/>
    </row>
    <row r="21744" customHeight="1" spans="17:18">
      <c r="Q21744" s="26"/>
      <c r="R21744" s="26"/>
    </row>
    <row r="21745" customHeight="1" spans="17:18">
      <c r="Q21745" s="26"/>
      <c r="R21745" s="26"/>
    </row>
    <row r="21746" customHeight="1" spans="17:18">
      <c r="Q21746" s="26"/>
      <c r="R21746" s="26"/>
    </row>
    <row r="21747" customHeight="1" spans="17:18">
      <c r="Q21747" s="26"/>
      <c r="R21747" s="26"/>
    </row>
    <row r="21748" customHeight="1" spans="17:18">
      <c r="Q21748" s="26"/>
      <c r="R21748" s="26"/>
    </row>
    <row r="21749" customHeight="1" spans="17:18">
      <c r="Q21749" s="26"/>
      <c r="R21749" s="26"/>
    </row>
    <row r="21750" customHeight="1" spans="17:18">
      <c r="Q21750" s="26"/>
      <c r="R21750" s="26"/>
    </row>
    <row r="21751" customHeight="1" spans="17:18">
      <c r="Q21751" s="26"/>
      <c r="R21751" s="26"/>
    </row>
    <row r="21752" customHeight="1" spans="17:18">
      <c r="Q21752" s="26"/>
      <c r="R21752" s="26"/>
    </row>
    <row r="21753" customHeight="1" spans="17:18">
      <c r="Q21753" s="26"/>
      <c r="R21753" s="26"/>
    </row>
    <row r="21754" customHeight="1" spans="17:18">
      <c r="Q21754" s="26"/>
      <c r="R21754" s="26"/>
    </row>
    <row r="21755" customHeight="1" spans="17:18">
      <c r="Q21755" s="26"/>
      <c r="R21755" s="26"/>
    </row>
    <row r="21756" customHeight="1" spans="17:18">
      <c r="Q21756" s="26"/>
      <c r="R21756" s="26"/>
    </row>
    <row r="21757" customHeight="1" spans="17:18">
      <c r="Q21757" s="26"/>
      <c r="R21757" s="26"/>
    </row>
    <row r="21758" customHeight="1" spans="17:18">
      <c r="Q21758" s="26"/>
      <c r="R21758" s="26"/>
    </row>
    <row r="21759" customHeight="1" spans="17:18">
      <c r="Q21759" s="26"/>
      <c r="R21759" s="26"/>
    </row>
    <row r="21760" customHeight="1" spans="17:18">
      <c r="Q21760" s="26"/>
      <c r="R21760" s="26"/>
    </row>
    <row r="21761" customHeight="1" spans="17:18">
      <c r="Q21761" s="26"/>
      <c r="R21761" s="26"/>
    </row>
    <row r="21762" customHeight="1" spans="17:18">
      <c r="Q21762" s="26"/>
      <c r="R21762" s="26"/>
    </row>
    <row r="21763" customHeight="1" spans="17:18">
      <c r="Q21763" s="26"/>
      <c r="R21763" s="26"/>
    </row>
    <row r="21764" customHeight="1" spans="17:18">
      <c r="Q21764" s="26"/>
      <c r="R21764" s="26"/>
    </row>
    <row r="21765" customHeight="1" spans="17:18">
      <c r="Q21765" s="26"/>
      <c r="R21765" s="26"/>
    </row>
    <row r="21766" customHeight="1" spans="17:18">
      <c r="Q21766" s="26"/>
      <c r="R21766" s="26"/>
    </row>
    <row r="21767" customHeight="1" spans="17:18">
      <c r="Q21767" s="26"/>
      <c r="R21767" s="26"/>
    </row>
    <row r="21768" customHeight="1" spans="17:18">
      <c r="Q21768" s="26"/>
      <c r="R21768" s="26"/>
    </row>
    <row r="21769" customHeight="1" spans="17:18">
      <c r="Q21769" s="26"/>
      <c r="R21769" s="26"/>
    </row>
    <row r="21770" customHeight="1" spans="17:18">
      <c r="Q21770" s="26"/>
      <c r="R21770" s="26"/>
    </row>
    <row r="21771" customHeight="1" spans="17:18">
      <c r="Q21771" s="26"/>
      <c r="R21771" s="26"/>
    </row>
    <row r="21772" customHeight="1" spans="17:18">
      <c r="Q21772" s="26"/>
      <c r="R21772" s="26"/>
    </row>
    <row r="21773" customHeight="1" spans="17:18">
      <c r="Q21773" s="26"/>
      <c r="R21773" s="26"/>
    </row>
    <row r="21774" customHeight="1" spans="17:18">
      <c r="Q21774" s="26"/>
      <c r="R21774" s="26"/>
    </row>
    <row r="21775" customHeight="1" spans="17:18">
      <c r="Q21775" s="26"/>
      <c r="R21775" s="26"/>
    </row>
    <row r="21776" customHeight="1" spans="17:18">
      <c r="Q21776" s="26"/>
      <c r="R21776" s="26"/>
    </row>
    <row r="21777" customHeight="1" spans="17:18">
      <c r="Q21777" s="26"/>
      <c r="R21777" s="26"/>
    </row>
    <row r="21778" customHeight="1" spans="17:18">
      <c r="Q21778" s="26"/>
      <c r="R21778" s="26"/>
    </row>
    <row r="21779" customHeight="1" spans="17:18">
      <c r="Q21779" s="26"/>
      <c r="R21779" s="26"/>
    </row>
    <row r="21780" customHeight="1" spans="17:18">
      <c r="Q21780" s="26"/>
      <c r="R21780" s="26"/>
    </row>
    <row r="21781" customHeight="1" spans="17:18">
      <c r="Q21781" s="26"/>
      <c r="R21781" s="26"/>
    </row>
    <row r="21782" customHeight="1" spans="17:18">
      <c r="Q21782" s="26"/>
      <c r="R21782" s="26"/>
    </row>
    <row r="21783" customHeight="1" spans="17:18">
      <c r="Q21783" s="26"/>
      <c r="R21783" s="26"/>
    </row>
    <row r="21784" customHeight="1" spans="17:18">
      <c r="Q21784" s="26"/>
      <c r="R21784" s="26"/>
    </row>
    <row r="21785" customHeight="1" spans="17:18">
      <c r="Q21785" s="26"/>
      <c r="R21785" s="26"/>
    </row>
    <row r="21786" customHeight="1" spans="17:18">
      <c r="Q21786" s="26"/>
      <c r="R21786" s="26"/>
    </row>
    <row r="21787" customHeight="1" spans="17:18">
      <c r="Q21787" s="26"/>
      <c r="R21787" s="26"/>
    </row>
    <row r="21788" customHeight="1" spans="17:18">
      <c r="Q21788" s="26"/>
      <c r="R21788" s="26"/>
    </row>
    <row r="21789" customHeight="1" spans="17:18">
      <c r="Q21789" s="26"/>
      <c r="R21789" s="26"/>
    </row>
    <row r="21790" customHeight="1" spans="17:18">
      <c r="Q21790" s="26"/>
      <c r="R21790" s="26"/>
    </row>
    <row r="21791" customHeight="1" spans="17:18">
      <c r="Q21791" s="26"/>
      <c r="R21791" s="26"/>
    </row>
    <row r="21792" customHeight="1" spans="17:18">
      <c r="Q21792" s="26"/>
      <c r="R21792" s="26"/>
    </row>
    <row r="21793" customHeight="1" spans="17:18">
      <c r="Q21793" s="26"/>
      <c r="R21793" s="26"/>
    </row>
    <row r="21794" customHeight="1" spans="17:18">
      <c r="Q21794" s="26"/>
      <c r="R21794" s="26"/>
    </row>
    <row r="21795" customHeight="1" spans="17:18">
      <c r="Q21795" s="26"/>
      <c r="R21795" s="26"/>
    </row>
    <row r="21796" customHeight="1" spans="17:18">
      <c r="Q21796" s="26"/>
      <c r="R21796" s="26"/>
    </row>
    <row r="21797" customHeight="1" spans="17:18">
      <c r="Q21797" s="26"/>
      <c r="R21797" s="26"/>
    </row>
    <row r="21798" customHeight="1" spans="17:18">
      <c r="Q21798" s="26"/>
      <c r="R21798" s="26"/>
    </row>
    <row r="21799" customHeight="1" spans="17:18">
      <c r="Q21799" s="26"/>
      <c r="R21799" s="26"/>
    </row>
    <row r="21800" customHeight="1" spans="17:18">
      <c r="Q21800" s="26"/>
      <c r="R21800" s="26"/>
    </row>
    <row r="21801" customHeight="1" spans="17:18">
      <c r="Q21801" s="26"/>
      <c r="R21801" s="26"/>
    </row>
    <row r="21802" customHeight="1" spans="17:18">
      <c r="Q21802" s="26"/>
      <c r="R21802" s="26"/>
    </row>
    <row r="21803" customHeight="1" spans="17:18">
      <c r="Q21803" s="26"/>
      <c r="R21803" s="26"/>
    </row>
    <row r="21804" customHeight="1" spans="17:18">
      <c r="Q21804" s="26"/>
      <c r="R21804" s="26"/>
    </row>
    <row r="21805" customHeight="1" spans="17:18">
      <c r="Q21805" s="26"/>
      <c r="R21805" s="26"/>
    </row>
    <row r="21806" customHeight="1" spans="17:18">
      <c r="Q21806" s="26"/>
      <c r="R21806" s="26"/>
    </row>
    <row r="21807" customHeight="1" spans="17:18">
      <c r="Q21807" s="26"/>
      <c r="R21807" s="26"/>
    </row>
    <row r="21808" customHeight="1" spans="17:18">
      <c r="Q21808" s="26"/>
      <c r="R21808" s="26"/>
    </row>
    <row r="21809" customHeight="1" spans="17:18">
      <c r="Q21809" s="26"/>
      <c r="R21809" s="26"/>
    </row>
    <row r="21810" customHeight="1" spans="17:18">
      <c r="Q21810" s="26"/>
      <c r="R21810" s="26"/>
    </row>
    <row r="21811" customHeight="1" spans="17:18">
      <c r="Q21811" s="26"/>
      <c r="R21811" s="26"/>
    </row>
    <row r="21812" customHeight="1" spans="17:18">
      <c r="Q21812" s="26"/>
      <c r="R21812" s="26"/>
    </row>
    <row r="21813" customHeight="1" spans="17:18">
      <c r="Q21813" s="26"/>
      <c r="R21813" s="26"/>
    </row>
    <row r="21814" customHeight="1" spans="17:18">
      <c r="Q21814" s="26"/>
      <c r="R21814" s="26"/>
    </row>
    <row r="21815" customHeight="1" spans="17:18">
      <c r="Q21815" s="26"/>
      <c r="R21815" s="26"/>
    </row>
    <row r="21816" customHeight="1" spans="17:18">
      <c r="Q21816" s="26"/>
      <c r="R21816" s="26"/>
    </row>
    <row r="21817" customHeight="1" spans="17:18">
      <c r="Q21817" s="26"/>
      <c r="R21817" s="26"/>
    </row>
    <row r="21818" customHeight="1" spans="17:18">
      <c r="Q21818" s="26"/>
      <c r="R21818" s="26"/>
    </row>
    <row r="21819" customHeight="1" spans="17:18">
      <c r="Q21819" s="26"/>
      <c r="R21819" s="26"/>
    </row>
    <row r="21820" customHeight="1" spans="17:18">
      <c r="Q21820" s="26"/>
      <c r="R21820" s="26"/>
    </row>
    <row r="21821" customHeight="1" spans="17:18">
      <c r="Q21821" s="26"/>
      <c r="R21821" s="26"/>
    </row>
    <row r="21822" customHeight="1" spans="17:18">
      <c r="Q21822" s="26"/>
      <c r="R21822" s="26"/>
    </row>
    <row r="21823" customHeight="1" spans="17:18">
      <c r="Q21823" s="26"/>
      <c r="R21823" s="26"/>
    </row>
    <row r="21824" customHeight="1" spans="17:18">
      <c r="Q21824" s="26"/>
      <c r="R21824" s="26"/>
    </row>
    <row r="21825" customHeight="1" spans="17:18">
      <c r="Q21825" s="26"/>
      <c r="R21825" s="26"/>
    </row>
    <row r="21826" customHeight="1" spans="17:18">
      <c r="Q21826" s="26"/>
      <c r="R21826" s="26"/>
    </row>
    <row r="21827" customHeight="1" spans="17:18">
      <c r="Q21827" s="26"/>
      <c r="R21827" s="26"/>
    </row>
    <row r="21828" customHeight="1" spans="17:18">
      <c r="Q21828" s="26"/>
      <c r="R21828" s="26"/>
    </row>
    <row r="21829" customHeight="1" spans="17:18">
      <c r="Q21829" s="26"/>
      <c r="R21829" s="26"/>
    </row>
    <row r="21830" customHeight="1" spans="17:18">
      <c r="Q21830" s="26"/>
      <c r="R21830" s="26"/>
    </row>
    <row r="21831" customHeight="1" spans="17:18">
      <c r="Q21831" s="26"/>
      <c r="R21831" s="26"/>
    </row>
    <row r="21832" customHeight="1" spans="17:18">
      <c r="Q21832" s="26"/>
      <c r="R21832" s="26"/>
    </row>
    <row r="21833" customHeight="1" spans="17:18">
      <c r="Q21833" s="26"/>
      <c r="R21833" s="26"/>
    </row>
    <row r="21834" customHeight="1" spans="17:18">
      <c r="Q21834" s="26"/>
      <c r="R21834" s="26"/>
    </row>
    <row r="21835" customHeight="1" spans="17:18">
      <c r="Q21835" s="26"/>
      <c r="R21835" s="26"/>
    </row>
    <row r="21836" customHeight="1" spans="17:18">
      <c r="Q21836" s="26"/>
      <c r="R21836" s="26"/>
    </row>
    <row r="21837" customHeight="1" spans="17:18">
      <c r="Q21837" s="26"/>
      <c r="R21837" s="26"/>
    </row>
    <row r="21838" customHeight="1" spans="17:18">
      <c r="Q21838" s="26"/>
      <c r="R21838" s="26"/>
    </row>
    <row r="21839" customHeight="1" spans="17:18">
      <c r="Q21839" s="26"/>
      <c r="R21839" s="26"/>
    </row>
    <row r="21840" customHeight="1" spans="17:18">
      <c r="Q21840" s="26"/>
      <c r="R21840" s="26"/>
    </row>
    <row r="21841" customHeight="1" spans="17:18">
      <c r="Q21841" s="26"/>
      <c r="R21841" s="26"/>
    </row>
    <row r="21842" customHeight="1" spans="17:18">
      <c r="Q21842" s="26"/>
      <c r="R21842" s="26"/>
    </row>
    <row r="21843" customHeight="1" spans="17:18">
      <c r="Q21843" s="26"/>
      <c r="R21843" s="26"/>
    </row>
    <row r="21844" customHeight="1" spans="17:18">
      <c r="Q21844" s="26"/>
      <c r="R21844" s="26"/>
    </row>
    <row r="21845" customHeight="1" spans="17:18">
      <c r="Q21845" s="26"/>
      <c r="R21845" s="26"/>
    </row>
    <row r="21846" customHeight="1" spans="17:18">
      <c r="Q21846" s="26"/>
      <c r="R21846" s="26"/>
    </row>
    <row r="21847" customHeight="1" spans="17:18">
      <c r="Q21847" s="26"/>
      <c r="R21847" s="26"/>
    </row>
    <row r="21848" customHeight="1" spans="17:18">
      <c r="Q21848" s="26"/>
      <c r="R21848" s="26"/>
    </row>
    <row r="21849" customHeight="1" spans="17:18">
      <c r="Q21849" s="26"/>
      <c r="R21849" s="26"/>
    </row>
    <row r="21850" customHeight="1" spans="17:18">
      <c r="Q21850" s="26"/>
      <c r="R21850" s="26"/>
    </row>
    <row r="21851" customHeight="1" spans="17:18">
      <c r="Q21851" s="26"/>
      <c r="R21851" s="26"/>
    </row>
    <row r="21852" customHeight="1" spans="17:18">
      <c r="Q21852" s="26"/>
      <c r="R21852" s="26"/>
    </row>
    <row r="21853" customHeight="1" spans="17:18">
      <c r="Q21853" s="26"/>
      <c r="R21853" s="26"/>
    </row>
    <row r="21854" customHeight="1" spans="17:18">
      <c r="Q21854" s="26"/>
      <c r="R21854" s="26"/>
    </row>
    <row r="21855" customHeight="1" spans="17:18">
      <c r="Q21855" s="26"/>
      <c r="R21855" s="26"/>
    </row>
    <row r="21856" customHeight="1" spans="17:18">
      <c r="Q21856" s="26"/>
      <c r="R21856" s="26"/>
    </row>
    <row r="21857" customHeight="1" spans="17:18">
      <c r="Q21857" s="26"/>
      <c r="R21857" s="26"/>
    </row>
    <row r="21858" customHeight="1" spans="17:18">
      <c r="Q21858" s="26"/>
      <c r="R21858" s="26"/>
    </row>
    <row r="21859" customHeight="1" spans="17:18">
      <c r="Q21859" s="26"/>
      <c r="R21859" s="26"/>
    </row>
    <row r="21860" customHeight="1" spans="17:18">
      <c r="Q21860" s="26"/>
      <c r="R21860" s="26"/>
    </row>
    <row r="21861" customHeight="1" spans="17:18">
      <c r="Q21861" s="26"/>
      <c r="R21861" s="26"/>
    </row>
    <row r="21862" customHeight="1" spans="17:18">
      <c r="Q21862" s="26"/>
      <c r="R21862" s="26"/>
    </row>
    <row r="21863" customHeight="1" spans="17:18">
      <c r="Q21863" s="26"/>
      <c r="R21863" s="26"/>
    </row>
    <row r="21864" customHeight="1" spans="17:18">
      <c r="Q21864" s="26"/>
      <c r="R21864" s="26"/>
    </row>
    <row r="21865" customHeight="1" spans="17:18">
      <c r="Q21865" s="26"/>
      <c r="R21865" s="26"/>
    </row>
    <row r="21866" customHeight="1" spans="17:18">
      <c r="Q21866" s="26"/>
      <c r="R21866" s="26"/>
    </row>
    <row r="21867" customHeight="1" spans="17:18">
      <c r="Q21867" s="26"/>
      <c r="R21867" s="26"/>
    </row>
    <row r="21868" customHeight="1" spans="17:18">
      <c r="Q21868" s="26"/>
      <c r="R21868" s="26"/>
    </row>
    <row r="21869" customHeight="1" spans="17:18">
      <c r="Q21869" s="26"/>
      <c r="R21869" s="26"/>
    </row>
    <row r="21870" customHeight="1" spans="17:18">
      <c r="Q21870" s="26"/>
      <c r="R21870" s="26"/>
    </row>
    <row r="21871" customHeight="1" spans="17:18">
      <c r="Q21871" s="26"/>
      <c r="R21871" s="26"/>
    </row>
    <row r="21872" customHeight="1" spans="17:18">
      <c r="Q21872" s="26"/>
      <c r="R21872" s="26"/>
    </row>
    <row r="21873" customHeight="1" spans="17:18">
      <c r="Q21873" s="26"/>
      <c r="R21873" s="26"/>
    </row>
    <row r="21874" customHeight="1" spans="17:18">
      <c r="Q21874" s="26"/>
      <c r="R21874" s="26"/>
    </row>
    <row r="21875" customHeight="1" spans="17:18">
      <c r="Q21875" s="26"/>
      <c r="R21875" s="26"/>
    </row>
    <row r="21876" customHeight="1" spans="17:18">
      <c r="Q21876" s="26"/>
      <c r="R21876" s="26"/>
    </row>
    <row r="21877" customHeight="1" spans="17:18">
      <c r="Q21877" s="26"/>
      <c r="R21877" s="26"/>
    </row>
    <row r="21878" customHeight="1" spans="17:18">
      <c r="Q21878" s="26"/>
      <c r="R21878" s="26"/>
    </row>
    <row r="21879" customHeight="1" spans="17:18">
      <c r="Q21879" s="26"/>
      <c r="R21879" s="26"/>
    </row>
    <row r="21880" customHeight="1" spans="17:18">
      <c r="Q21880" s="26"/>
      <c r="R21880" s="26"/>
    </row>
    <row r="21881" customHeight="1" spans="17:18">
      <c r="Q21881" s="26"/>
      <c r="R21881" s="26"/>
    </row>
    <row r="21882" customHeight="1" spans="17:18">
      <c r="Q21882" s="26"/>
      <c r="R21882" s="26"/>
    </row>
    <row r="21883" customHeight="1" spans="17:18">
      <c r="Q21883" s="26"/>
      <c r="R21883" s="26"/>
    </row>
    <row r="21884" customHeight="1" spans="17:18">
      <c r="Q21884" s="26"/>
      <c r="R21884" s="26"/>
    </row>
    <row r="21885" customHeight="1" spans="17:18">
      <c r="Q21885" s="26"/>
      <c r="R21885" s="26"/>
    </row>
    <row r="21886" customHeight="1" spans="17:18">
      <c r="Q21886" s="26"/>
      <c r="R21886" s="26"/>
    </row>
    <row r="21887" customHeight="1" spans="17:18">
      <c r="Q21887" s="26"/>
      <c r="R21887" s="26"/>
    </row>
    <row r="21888" customHeight="1" spans="17:18">
      <c r="Q21888" s="26"/>
      <c r="R21888" s="26"/>
    </row>
    <row r="21889" customHeight="1" spans="17:18">
      <c r="Q21889" s="26"/>
      <c r="R21889" s="26"/>
    </row>
    <row r="21890" customHeight="1" spans="17:18">
      <c r="Q21890" s="26"/>
      <c r="R21890" s="26"/>
    </row>
    <row r="21891" customHeight="1" spans="17:18">
      <c r="Q21891" s="26"/>
      <c r="R21891" s="26"/>
    </row>
    <row r="21892" customHeight="1" spans="17:18">
      <c r="Q21892" s="26"/>
      <c r="R21892" s="26"/>
    </row>
    <row r="21893" customHeight="1" spans="17:18">
      <c r="Q21893" s="26"/>
      <c r="R21893" s="26"/>
    </row>
    <row r="21894" customHeight="1" spans="17:18">
      <c r="Q21894" s="26"/>
      <c r="R21894" s="26"/>
    </row>
    <row r="21895" customHeight="1" spans="17:18">
      <c r="Q21895" s="26"/>
      <c r="R21895" s="26"/>
    </row>
    <row r="21896" customHeight="1" spans="17:18">
      <c r="Q21896" s="26"/>
      <c r="R21896" s="26"/>
    </row>
    <row r="21897" customHeight="1" spans="17:18">
      <c r="Q21897" s="26"/>
      <c r="R21897" s="26"/>
    </row>
    <row r="21898" customHeight="1" spans="17:18">
      <c r="Q21898" s="26"/>
      <c r="R21898" s="26"/>
    </row>
    <row r="21899" customHeight="1" spans="17:18">
      <c r="Q21899" s="26"/>
      <c r="R21899" s="26"/>
    </row>
    <row r="21900" customHeight="1" spans="17:18">
      <c r="Q21900" s="26"/>
      <c r="R21900" s="26"/>
    </row>
    <row r="21901" customHeight="1" spans="17:18">
      <c r="Q21901" s="26"/>
      <c r="R21901" s="26"/>
    </row>
    <row r="21902" customHeight="1" spans="17:18">
      <c r="Q21902" s="26"/>
      <c r="R21902" s="26"/>
    </row>
    <row r="21903" customHeight="1" spans="17:18">
      <c r="Q21903" s="26"/>
      <c r="R21903" s="26"/>
    </row>
    <row r="21904" customHeight="1" spans="17:18">
      <c r="Q21904" s="26"/>
      <c r="R21904" s="26"/>
    </row>
    <row r="21905" customHeight="1" spans="17:18">
      <c r="Q21905" s="26"/>
      <c r="R21905" s="26"/>
    </row>
    <row r="21906" customHeight="1" spans="17:18">
      <c r="Q21906" s="26"/>
      <c r="R21906" s="26"/>
    </row>
    <row r="21907" customHeight="1" spans="17:18">
      <c r="Q21907" s="26"/>
      <c r="R21907" s="26"/>
    </row>
    <row r="21908" customHeight="1" spans="17:18">
      <c r="Q21908" s="26"/>
      <c r="R21908" s="26"/>
    </row>
    <row r="21909" customHeight="1" spans="17:18">
      <c r="Q21909" s="26"/>
      <c r="R21909" s="26"/>
    </row>
    <row r="21910" customHeight="1" spans="17:18">
      <c r="Q21910" s="26"/>
      <c r="R21910" s="26"/>
    </row>
    <row r="21911" customHeight="1" spans="17:18">
      <c r="Q21911" s="26"/>
      <c r="R21911" s="26"/>
    </row>
    <row r="21912" customHeight="1" spans="17:18">
      <c r="Q21912" s="26"/>
      <c r="R21912" s="26"/>
    </row>
    <row r="21913" customHeight="1" spans="17:18">
      <c r="Q21913" s="26"/>
      <c r="R21913" s="26"/>
    </row>
    <row r="21914" customHeight="1" spans="17:18">
      <c r="Q21914" s="26"/>
      <c r="R21914" s="26"/>
    </row>
    <row r="21915" customHeight="1" spans="17:18">
      <c r="Q21915" s="26"/>
      <c r="R21915" s="26"/>
    </row>
    <row r="21916" customHeight="1" spans="17:18">
      <c r="Q21916" s="26"/>
      <c r="R21916" s="26"/>
    </row>
    <row r="21917" customHeight="1" spans="17:18">
      <c r="Q21917" s="26"/>
      <c r="R21917" s="26"/>
    </row>
    <row r="21918" customHeight="1" spans="17:18">
      <c r="Q21918" s="26"/>
      <c r="R21918" s="26"/>
    </row>
    <row r="21919" customHeight="1" spans="17:18">
      <c r="Q21919" s="26"/>
      <c r="R21919" s="26"/>
    </row>
    <row r="21920" customHeight="1" spans="17:18">
      <c r="Q21920" s="26"/>
      <c r="R21920" s="26"/>
    </row>
    <row r="21921" customHeight="1" spans="17:18">
      <c r="Q21921" s="26"/>
      <c r="R21921" s="26"/>
    </row>
    <row r="21922" customHeight="1" spans="17:18">
      <c r="Q21922" s="26"/>
      <c r="R21922" s="26"/>
    </row>
    <row r="21923" customHeight="1" spans="17:18">
      <c r="Q21923" s="26"/>
      <c r="R21923" s="26"/>
    </row>
    <row r="21924" customHeight="1" spans="17:18">
      <c r="Q21924" s="26"/>
      <c r="R21924" s="26"/>
    </row>
    <row r="21925" customHeight="1" spans="17:18">
      <c r="Q21925" s="26"/>
      <c r="R21925" s="26"/>
    </row>
    <row r="21926" customHeight="1" spans="17:18">
      <c r="Q21926" s="26"/>
      <c r="R21926" s="26"/>
    </row>
    <row r="21927" customHeight="1" spans="17:18">
      <c r="Q21927" s="26"/>
      <c r="R21927" s="26"/>
    </row>
    <row r="21928" customHeight="1" spans="17:18">
      <c r="Q21928" s="26"/>
      <c r="R21928" s="26"/>
    </row>
    <row r="21929" customHeight="1" spans="17:18">
      <c r="Q21929" s="26"/>
      <c r="R21929" s="26"/>
    </row>
    <row r="21930" customHeight="1" spans="17:18">
      <c r="Q21930" s="26"/>
      <c r="R21930" s="26"/>
    </row>
    <row r="21931" customHeight="1" spans="17:18">
      <c r="Q21931" s="26"/>
      <c r="R21931" s="26"/>
    </row>
    <row r="21932" customHeight="1" spans="17:18">
      <c r="Q21932" s="26"/>
      <c r="R21932" s="26"/>
    </row>
    <row r="21933" customHeight="1" spans="17:18">
      <c r="Q21933" s="26"/>
      <c r="R21933" s="26"/>
    </row>
    <row r="21934" customHeight="1" spans="17:18">
      <c r="Q21934" s="26"/>
      <c r="R21934" s="26"/>
    </row>
    <row r="21935" customHeight="1" spans="17:18">
      <c r="Q21935" s="26"/>
      <c r="R21935" s="26"/>
    </row>
    <row r="21936" customHeight="1" spans="17:18">
      <c r="Q21936" s="26"/>
      <c r="R21936" s="26"/>
    </row>
    <row r="21937" customHeight="1" spans="17:18">
      <c r="Q21937" s="26"/>
      <c r="R21937" s="26"/>
    </row>
    <row r="21938" customHeight="1" spans="17:18">
      <c r="Q21938" s="26"/>
      <c r="R21938" s="26"/>
    </row>
    <row r="21939" customHeight="1" spans="17:18">
      <c r="Q21939" s="26"/>
      <c r="R21939" s="26"/>
    </row>
    <row r="21940" customHeight="1" spans="17:18">
      <c r="Q21940" s="26"/>
      <c r="R21940" s="26"/>
    </row>
    <row r="21941" customHeight="1" spans="17:18">
      <c r="Q21941" s="26"/>
      <c r="R21941" s="26"/>
    </row>
    <row r="21942" customHeight="1" spans="17:18">
      <c r="Q21942" s="26"/>
      <c r="R21942" s="26"/>
    </row>
    <row r="21943" customHeight="1" spans="17:18">
      <c r="Q21943" s="26"/>
      <c r="R21943" s="26"/>
    </row>
    <row r="21944" customHeight="1" spans="17:18">
      <c r="Q21944" s="26"/>
      <c r="R21944" s="26"/>
    </row>
    <row r="21945" customHeight="1" spans="17:18">
      <c r="Q21945" s="26"/>
      <c r="R21945" s="26"/>
    </row>
    <row r="21946" customHeight="1" spans="17:18">
      <c r="Q21946" s="26"/>
      <c r="R21946" s="26"/>
    </row>
    <row r="21947" customHeight="1" spans="17:18">
      <c r="Q21947" s="26"/>
      <c r="R21947" s="26"/>
    </row>
    <row r="21948" customHeight="1" spans="17:18">
      <c r="Q21948" s="26"/>
      <c r="R21948" s="26"/>
    </row>
    <row r="21949" customHeight="1" spans="17:18">
      <c r="Q21949" s="26"/>
      <c r="R21949" s="26"/>
    </row>
    <row r="21950" customHeight="1" spans="17:18">
      <c r="Q21950" s="26"/>
      <c r="R21950" s="26"/>
    </row>
    <row r="21951" customHeight="1" spans="17:18">
      <c r="Q21951" s="26"/>
      <c r="R21951" s="26"/>
    </row>
    <row r="21952" customHeight="1" spans="17:18">
      <c r="Q21952" s="26"/>
      <c r="R21952" s="26"/>
    </row>
    <row r="21953" customHeight="1" spans="17:18">
      <c r="Q21953" s="26"/>
      <c r="R21953" s="26"/>
    </row>
    <row r="21954" customHeight="1" spans="17:18">
      <c r="Q21954" s="26"/>
      <c r="R21954" s="26"/>
    </row>
    <row r="21955" customHeight="1" spans="17:18">
      <c r="Q21955" s="26"/>
      <c r="R21955" s="26"/>
    </row>
    <row r="21956" customHeight="1" spans="17:18">
      <c r="Q21956" s="26"/>
      <c r="R21956" s="26"/>
    </row>
    <row r="21957" customHeight="1" spans="17:18">
      <c r="Q21957" s="26"/>
      <c r="R21957" s="26"/>
    </row>
    <row r="21958" customHeight="1" spans="17:18">
      <c r="Q21958" s="26"/>
      <c r="R21958" s="26"/>
    </row>
    <row r="21959" customHeight="1" spans="17:18">
      <c r="Q21959" s="26"/>
      <c r="R21959" s="26"/>
    </row>
    <row r="21960" customHeight="1" spans="17:18">
      <c r="Q21960" s="26"/>
      <c r="R21960" s="26"/>
    </row>
    <row r="21961" customHeight="1" spans="17:18">
      <c r="Q21961" s="26"/>
      <c r="R21961" s="26"/>
    </row>
    <row r="21962" customHeight="1" spans="17:18">
      <c r="Q21962" s="26"/>
      <c r="R21962" s="26"/>
    </row>
    <row r="21963" customHeight="1" spans="17:18">
      <c r="Q21963" s="26"/>
      <c r="R21963" s="26"/>
    </row>
    <row r="21964" customHeight="1" spans="17:18">
      <c r="Q21964" s="26"/>
      <c r="R21964" s="26"/>
    </row>
    <row r="21965" customHeight="1" spans="17:18">
      <c r="Q21965" s="26"/>
      <c r="R21965" s="26"/>
    </row>
    <row r="21966" customHeight="1" spans="17:18">
      <c r="Q21966" s="26"/>
      <c r="R21966" s="26"/>
    </row>
    <row r="21967" customHeight="1" spans="17:18">
      <c r="Q21967" s="26"/>
      <c r="R21967" s="26"/>
    </row>
    <row r="21968" customHeight="1" spans="17:18">
      <c r="Q21968" s="26"/>
      <c r="R21968" s="26"/>
    </row>
    <row r="21969" customHeight="1" spans="17:18">
      <c r="Q21969" s="26"/>
      <c r="R21969" s="26"/>
    </row>
    <row r="21970" customHeight="1" spans="17:18">
      <c r="Q21970" s="26"/>
      <c r="R21970" s="26"/>
    </row>
    <row r="21971" customHeight="1" spans="17:18">
      <c r="Q21971" s="26"/>
      <c r="R21971" s="26"/>
    </row>
    <row r="21972" customHeight="1" spans="17:18">
      <c r="Q21972" s="26"/>
      <c r="R21972" s="26"/>
    </row>
    <row r="21973" customHeight="1" spans="17:18">
      <c r="Q21973" s="26"/>
      <c r="R21973" s="26"/>
    </row>
    <row r="21974" customHeight="1" spans="17:18">
      <c r="Q21974" s="26"/>
      <c r="R21974" s="26"/>
    </row>
    <row r="21975" customHeight="1" spans="17:18">
      <c r="Q21975" s="26"/>
      <c r="R21975" s="26"/>
    </row>
    <row r="21976" customHeight="1" spans="17:18">
      <c r="Q21976" s="26"/>
      <c r="R21976" s="26"/>
    </row>
    <row r="21977" customHeight="1" spans="17:18">
      <c r="Q21977" s="26"/>
      <c r="R21977" s="26"/>
    </row>
    <row r="21978" customHeight="1" spans="17:18">
      <c r="Q21978" s="26"/>
      <c r="R21978" s="26"/>
    </row>
    <row r="21979" customHeight="1" spans="17:18">
      <c r="Q21979" s="26"/>
      <c r="R21979" s="26"/>
    </row>
    <row r="21980" customHeight="1" spans="17:18">
      <c r="Q21980" s="26"/>
      <c r="R21980" s="26"/>
    </row>
    <row r="21981" customHeight="1" spans="17:18">
      <c r="Q21981" s="26"/>
      <c r="R21981" s="26"/>
    </row>
    <row r="21982" customHeight="1" spans="17:18">
      <c r="Q21982" s="26"/>
      <c r="R21982" s="26"/>
    </row>
    <row r="21983" customHeight="1" spans="17:18">
      <c r="Q21983" s="26"/>
      <c r="R21983" s="26"/>
    </row>
    <row r="21984" customHeight="1" spans="17:18">
      <c r="Q21984" s="26"/>
      <c r="R21984" s="26"/>
    </row>
    <row r="21985" customHeight="1" spans="17:18">
      <c r="Q21985" s="26"/>
      <c r="R21985" s="26"/>
    </row>
    <row r="21986" customHeight="1" spans="17:18">
      <c r="Q21986" s="26"/>
      <c r="R21986" s="26"/>
    </row>
    <row r="21987" customHeight="1" spans="17:18">
      <c r="Q21987" s="26"/>
      <c r="R21987" s="26"/>
    </row>
    <row r="21988" customHeight="1" spans="17:18">
      <c r="Q21988" s="26"/>
      <c r="R21988" s="26"/>
    </row>
    <row r="21989" customHeight="1" spans="17:18">
      <c r="Q21989" s="26"/>
      <c r="R21989" s="26"/>
    </row>
    <row r="21990" customHeight="1" spans="17:18">
      <c r="Q21990" s="26"/>
      <c r="R21990" s="26"/>
    </row>
    <row r="21991" customHeight="1" spans="17:18">
      <c r="Q21991" s="26"/>
      <c r="R21991" s="26"/>
    </row>
    <row r="21992" customHeight="1" spans="17:18">
      <c r="Q21992" s="26"/>
      <c r="R21992" s="26"/>
    </row>
    <row r="21993" customHeight="1" spans="17:18">
      <c r="Q21993" s="26"/>
      <c r="R21993" s="26"/>
    </row>
    <row r="21994" customHeight="1" spans="17:18">
      <c r="Q21994" s="26"/>
      <c r="R21994" s="26"/>
    </row>
    <row r="21995" customHeight="1" spans="17:18">
      <c r="Q21995" s="26"/>
      <c r="R21995" s="26"/>
    </row>
    <row r="21996" customHeight="1" spans="17:18">
      <c r="Q21996" s="26"/>
      <c r="R21996" s="26"/>
    </row>
    <row r="21997" customHeight="1" spans="17:18">
      <c r="Q21997" s="26"/>
      <c r="R21997" s="26"/>
    </row>
    <row r="21998" customHeight="1" spans="17:18">
      <c r="Q21998" s="26"/>
      <c r="R21998" s="26"/>
    </row>
    <row r="21999" customHeight="1" spans="17:18">
      <c r="Q21999" s="26"/>
      <c r="R21999" s="26"/>
    </row>
    <row r="22000" customHeight="1" spans="17:18">
      <c r="Q22000" s="26"/>
      <c r="R22000" s="26"/>
    </row>
    <row r="22001" customHeight="1" spans="17:18">
      <c r="Q22001" s="26"/>
      <c r="R22001" s="26"/>
    </row>
    <row r="22002" customHeight="1" spans="17:18">
      <c r="Q22002" s="26"/>
      <c r="R22002" s="26"/>
    </row>
    <row r="22003" customHeight="1" spans="17:18">
      <c r="Q22003" s="26"/>
      <c r="R22003" s="26"/>
    </row>
    <row r="22004" customHeight="1" spans="17:18">
      <c r="Q22004" s="26"/>
      <c r="R22004" s="26"/>
    </row>
    <row r="22005" customHeight="1" spans="17:18">
      <c r="Q22005" s="26"/>
      <c r="R22005" s="26"/>
    </row>
    <row r="22006" customHeight="1" spans="17:18">
      <c r="Q22006" s="26"/>
      <c r="R22006" s="26"/>
    </row>
    <row r="22007" customHeight="1" spans="17:18">
      <c r="Q22007" s="26"/>
      <c r="R22007" s="26"/>
    </row>
    <row r="22008" customHeight="1" spans="17:18">
      <c r="Q22008" s="26"/>
      <c r="R22008" s="26"/>
    </row>
    <row r="22009" customHeight="1" spans="17:18">
      <c r="Q22009" s="26"/>
      <c r="R22009" s="26"/>
    </row>
    <row r="22010" customHeight="1" spans="17:18">
      <c r="Q22010" s="26"/>
      <c r="R22010" s="26"/>
    </row>
    <row r="22011" customHeight="1" spans="17:18">
      <c r="Q22011" s="26"/>
      <c r="R22011" s="26"/>
    </row>
    <row r="22012" customHeight="1" spans="17:18">
      <c r="Q22012" s="26"/>
      <c r="R22012" s="26"/>
    </row>
    <row r="22013" customHeight="1" spans="17:18">
      <c r="Q22013" s="26"/>
      <c r="R22013" s="26"/>
    </row>
    <row r="22014" customHeight="1" spans="17:18">
      <c r="Q22014" s="26"/>
      <c r="R22014" s="26"/>
    </row>
    <row r="22015" customHeight="1" spans="17:18">
      <c r="Q22015" s="26"/>
      <c r="R22015" s="26"/>
    </row>
    <row r="22016" customHeight="1" spans="17:18">
      <c r="Q22016" s="26"/>
      <c r="R22016" s="26"/>
    </row>
    <row r="22017" customHeight="1" spans="17:18">
      <c r="Q22017" s="26"/>
      <c r="R22017" s="26"/>
    </row>
    <row r="22018" customHeight="1" spans="17:18">
      <c r="Q22018" s="26"/>
      <c r="R22018" s="26"/>
    </row>
    <row r="22019" customHeight="1" spans="17:18">
      <c r="Q22019" s="26"/>
      <c r="R22019" s="26"/>
    </row>
    <row r="22020" customHeight="1" spans="17:18">
      <c r="Q22020" s="26"/>
      <c r="R22020" s="26"/>
    </row>
    <row r="22021" customHeight="1" spans="17:18">
      <c r="Q22021" s="26"/>
      <c r="R22021" s="26"/>
    </row>
    <row r="22022" customHeight="1" spans="17:18">
      <c r="Q22022" s="26"/>
      <c r="R22022" s="26"/>
    </row>
    <row r="22023" customHeight="1" spans="17:18">
      <c r="Q22023" s="26"/>
      <c r="R22023" s="26"/>
    </row>
    <row r="22024" customHeight="1" spans="17:18">
      <c r="Q22024" s="26"/>
      <c r="R22024" s="26"/>
    </row>
    <row r="22025" customHeight="1" spans="17:18">
      <c r="Q22025" s="26"/>
      <c r="R22025" s="26"/>
    </row>
    <row r="22026" customHeight="1" spans="17:18">
      <c r="Q22026" s="26"/>
      <c r="R22026" s="26"/>
    </row>
    <row r="22027" customHeight="1" spans="17:18">
      <c r="Q22027" s="26"/>
      <c r="R22027" s="26"/>
    </row>
    <row r="22028" customHeight="1" spans="17:18">
      <c r="Q22028" s="26"/>
      <c r="R22028" s="26"/>
    </row>
    <row r="22029" customHeight="1" spans="17:18">
      <c r="Q22029" s="26"/>
      <c r="R22029" s="26"/>
    </row>
    <row r="22030" customHeight="1" spans="17:18">
      <c r="Q22030" s="26"/>
      <c r="R22030" s="26"/>
    </row>
    <row r="22031" customHeight="1" spans="17:18">
      <c r="Q22031" s="26"/>
      <c r="R22031" s="26"/>
    </row>
    <row r="22032" customHeight="1" spans="17:18">
      <c r="Q22032" s="26"/>
      <c r="R22032" s="26"/>
    </row>
    <row r="22033" customHeight="1" spans="17:18">
      <c r="Q22033" s="26"/>
      <c r="R22033" s="26"/>
    </row>
    <row r="22034" customHeight="1" spans="17:18">
      <c r="Q22034" s="26"/>
      <c r="R22034" s="26"/>
    </row>
    <row r="22035" customHeight="1" spans="17:18">
      <c r="Q22035" s="26"/>
      <c r="R22035" s="26"/>
    </row>
    <row r="22036" customHeight="1" spans="17:18">
      <c r="Q22036" s="26"/>
      <c r="R22036" s="26"/>
    </row>
    <row r="22037" customHeight="1" spans="17:18">
      <c r="Q22037" s="26"/>
      <c r="R22037" s="26"/>
    </row>
    <row r="22038" customHeight="1" spans="17:18">
      <c r="Q22038" s="26"/>
      <c r="R22038" s="26"/>
    </row>
    <row r="22039" customHeight="1" spans="17:18">
      <c r="Q22039" s="26"/>
      <c r="R22039" s="26"/>
    </row>
    <row r="22040" customHeight="1" spans="17:18">
      <c r="Q22040" s="26"/>
      <c r="R22040" s="26"/>
    </row>
    <row r="22041" customHeight="1" spans="17:18">
      <c r="Q22041" s="26"/>
      <c r="R22041" s="26"/>
    </row>
    <row r="22042" customHeight="1" spans="17:18">
      <c r="Q22042" s="26"/>
      <c r="R22042" s="26"/>
    </row>
    <row r="22043" customHeight="1" spans="17:18">
      <c r="Q22043" s="26"/>
      <c r="R22043" s="26"/>
    </row>
    <row r="22044" customHeight="1" spans="17:18">
      <c r="Q22044" s="26"/>
      <c r="R22044" s="26"/>
    </row>
    <row r="22045" customHeight="1" spans="17:18">
      <c r="Q22045" s="26"/>
      <c r="R22045" s="26"/>
    </row>
    <row r="22046" customHeight="1" spans="17:18">
      <c r="Q22046" s="26"/>
      <c r="R22046" s="26"/>
    </row>
    <row r="22047" customHeight="1" spans="17:18">
      <c r="Q22047" s="26"/>
      <c r="R22047" s="26"/>
    </row>
    <row r="22048" customHeight="1" spans="17:18">
      <c r="Q22048" s="26"/>
      <c r="R22048" s="26"/>
    </row>
    <row r="22049" customHeight="1" spans="17:18">
      <c r="Q22049" s="26"/>
      <c r="R22049" s="26"/>
    </row>
    <row r="22050" customHeight="1" spans="17:18">
      <c r="Q22050" s="26"/>
      <c r="R22050" s="26"/>
    </row>
    <row r="22051" customHeight="1" spans="17:18">
      <c r="Q22051" s="26"/>
      <c r="R22051" s="26"/>
    </row>
    <row r="22052" customHeight="1" spans="17:18">
      <c r="Q22052" s="26"/>
      <c r="R22052" s="26"/>
    </row>
    <row r="22053" customHeight="1" spans="17:18">
      <c r="Q22053" s="26"/>
      <c r="R22053" s="26"/>
    </row>
    <row r="22054" customHeight="1" spans="17:18">
      <c r="Q22054" s="26"/>
      <c r="R22054" s="26"/>
    </row>
    <row r="22055" customHeight="1" spans="17:18">
      <c r="Q22055" s="26"/>
      <c r="R22055" s="26"/>
    </row>
    <row r="22056" customHeight="1" spans="17:18">
      <c r="Q22056" s="26"/>
      <c r="R22056" s="26"/>
    </row>
    <row r="22057" customHeight="1" spans="17:18">
      <c r="Q22057" s="26"/>
      <c r="R22057" s="26"/>
    </row>
    <row r="22058" customHeight="1" spans="17:18">
      <c r="Q22058" s="26"/>
      <c r="R22058" s="26"/>
    </row>
    <row r="22059" customHeight="1" spans="17:18">
      <c r="Q22059" s="26"/>
      <c r="R22059" s="26"/>
    </row>
    <row r="22060" customHeight="1" spans="17:18">
      <c r="Q22060" s="26"/>
      <c r="R22060" s="26"/>
    </row>
    <row r="22061" customHeight="1" spans="17:18">
      <c r="Q22061" s="26"/>
      <c r="R22061" s="26"/>
    </row>
    <row r="22062" customHeight="1" spans="17:18">
      <c r="Q22062" s="26"/>
      <c r="R22062" s="26"/>
    </row>
    <row r="22063" customHeight="1" spans="17:18">
      <c r="Q22063" s="26"/>
      <c r="R22063" s="26"/>
    </row>
    <row r="22064" customHeight="1" spans="17:18">
      <c r="Q22064" s="26"/>
      <c r="R22064" s="26"/>
    </row>
    <row r="22065" customHeight="1" spans="17:18">
      <c r="Q22065" s="26"/>
      <c r="R22065" s="26"/>
    </row>
    <row r="22066" customHeight="1" spans="17:18">
      <c r="Q22066" s="26"/>
      <c r="R22066" s="26"/>
    </row>
    <row r="22067" customHeight="1" spans="17:18">
      <c r="Q22067" s="26"/>
      <c r="R22067" s="26"/>
    </row>
    <row r="22068" customHeight="1" spans="17:18">
      <c r="Q22068" s="26"/>
      <c r="R22068" s="26"/>
    </row>
    <row r="22069" customHeight="1" spans="17:18">
      <c r="Q22069" s="26"/>
      <c r="R22069" s="26"/>
    </row>
    <row r="22070" customHeight="1" spans="17:18">
      <c r="Q22070" s="26"/>
      <c r="R22070" s="26"/>
    </row>
    <row r="22071" customHeight="1" spans="17:18">
      <c r="Q22071" s="26"/>
      <c r="R22071" s="26"/>
    </row>
    <row r="22072" customHeight="1" spans="17:18">
      <c r="Q22072" s="26"/>
      <c r="R22072" s="26"/>
    </row>
    <row r="22073" customHeight="1" spans="17:18">
      <c r="Q22073" s="26"/>
      <c r="R22073" s="26"/>
    </row>
    <row r="22074" customHeight="1" spans="17:18">
      <c r="Q22074" s="26"/>
      <c r="R22074" s="26"/>
    </row>
    <row r="22075" customHeight="1" spans="17:18">
      <c r="Q22075" s="26"/>
      <c r="R22075" s="26"/>
    </row>
    <row r="22076" customHeight="1" spans="17:18">
      <c r="Q22076" s="26"/>
      <c r="R22076" s="26"/>
    </row>
    <row r="22077" customHeight="1" spans="17:18">
      <c r="Q22077" s="26"/>
      <c r="R22077" s="26"/>
    </row>
    <row r="22078" customHeight="1" spans="17:18">
      <c r="Q22078" s="26"/>
      <c r="R22078" s="26"/>
    </row>
    <row r="22079" customHeight="1" spans="17:18">
      <c r="Q22079" s="26"/>
      <c r="R22079" s="26"/>
    </row>
    <row r="22080" customHeight="1" spans="17:18">
      <c r="Q22080" s="26"/>
      <c r="R22080" s="26"/>
    </row>
    <row r="22081" customHeight="1" spans="17:18">
      <c r="Q22081" s="26"/>
      <c r="R22081" s="26"/>
    </row>
    <row r="22082" customHeight="1" spans="17:18">
      <c r="Q22082" s="26"/>
      <c r="R22082" s="26"/>
    </row>
    <row r="22083" customHeight="1" spans="17:18">
      <c r="Q22083" s="26"/>
      <c r="R22083" s="26"/>
    </row>
    <row r="22084" customHeight="1" spans="17:18">
      <c r="Q22084" s="26"/>
      <c r="R22084" s="26"/>
    </row>
    <row r="22085" customHeight="1" spans="17:18">
      <c r="Q22085" s="26"/>
      <c r="R22085" s="26"/>
    </row>
    <row r="22086" customHeight="1" spans="17:18">
      <c r="Q22086" s="26"/>
      <c r="R22086" s="26"/>
    </row>
    <row r="22087" customHeight="1" spans="17:18">
      <c r="Q22087" s="26"/>
      <c r="R22087" s="26"/>
    </row>
    <row r="22088" customHeight="1" spans="17:18">
      <c r="Q22088" s="26"/>
      <c r="R22088" s="26"/>
    </row>
    <row r="22089" customHeight="1" spans="17:18">
      <c r="Q22089" s="26"/>
      <c r="R22089" s="26"/>
    </row>
    <row r="22090" customHeight="1" spans="17:18">
      <c r="Q22090" s="26"/>
      <c r="R22090" s="26"/>
    </row>
    <row r="22091" customHeight="1" spans="17:18">
      <c r="Q22091" s="26"/>
      <c r="R22091" s="26"/>
    </row>
    <row r="22092" customHeight="1" spans="17:18">
      <c r="Q22092" s="26"/>
      <c r="R22092" s="26"/>
    </row>
    <row r="22093" customHeight="1" spans="17:18">
      <c r="Q22093" s="26"/>
      <c r="R22093" s="26"/>
    </row>
    <row r="22094" customHeight="1" spans="17:18">
      <c r="Q22094" s="26"/>
      <c r="R22094" s="26"/>
    </row>
    <row r="22095" customHeight="1" spans="17:18">
      <c r="Q22095" s="26"/>
      <c r="R22095" s="26"/>
    </row>
    <row r="22096" customHeight="1" spans="17:18">
      <c r="Q22096" s="26"/>
      <c r="R22096" s="26"/>
    </row>
    <row r="22097" customHeight="1" spans="17:18">
      <c r="Q22097" s="26"/>
      <c r="R22097" s="26"/>
    </row>
    <row r="22098" customHeight="1" spans="17:18">
      <c r="Q22098" s="26"/>
      <c r="R22098" s="26"/>
    </row>
    <row r="22099" customHeight="1" spans="17:18">
      <c r="Q22099" s="26"/>
      <c r="R22099" s="26"/>
    </row>
    <row r="22100" customHeight="1" spans="17:18">
      <c r="Q22100" s="26"/>
      <c r="R22100" s="26"/>
    </row>
    <row r="22101" customHeight="1" spans="17:18">
      <c r="Q22101" s="26"/>
      <c r="R22101" s="26"/>
    </row>
    <row r="22102" customHeight="1" spans="17:18">
      <c r="Q22102" s="26"/>
      <c r="R22102" s="26"/>
    </row>
    <row r="22103" customHeight="1" spans="17:18">
      <c r="Q22103" s="26"/>
      <c r="R22103" s="26"/>
    </row>
    <row r="22104" customHeight="1" spans="17:18">
      <c r="Q22104" s="26"/>
      <c r="R22104" s="26"/>
    </row>
    <row r="22105" customHeight="1" spans="17:18">
      <c r="Q22105" s="26"/>
      <c r="R22105" s="26"/>
    </row>
    <row r="22106" customHeight="1" spans="17:18">
      <c r="Q22106" s="26"/>
      <c r="R22106" s="26"/>
    </row>
    <row r="22107" customHeight="1" spans="17:18">
      <c r="Q22107" s="26"/>
      <c r="R22107" s="26"/>
    </row>
    <row r="22108" customHeight="1" spans="17:18">
      <c r="Q22108" s="26"/>
      <c r="R22108" s="26"/>
    </row>
    <row r="22109" customHeight="1" spans="17:18">
      <c r="Q22109" s="26"/>
      <c r="R22109" s="26"/>
    </row>
    <row r="22110" customHeight="1" spans="17:18">
      <c r="Q22110" s="26"/>
      <c r="R22110" s="26"/>
    </row>
    <row r="22111" customHeight="1" spans="17:18">
      <c r="Q22111" s="26"/>
      <c r="R22111" s="26"/>
    </row>
    <row r="22112" customHeight="1" spans="17:18">
      <c r="Q22112" s="26"/>
      <c r="R22112" s="26"/>
    </row>
    <row r="22113" customHeight="1" spans="17:18">
      <c r="Q22113" s="26"/>
      <c r="R22113" s="26"/>
    </row>
    <row r="22114" customHeight="1" spans="17:18">
      <c r="Q22114" s="26"/>
      <c r="R22114" s="26"/>
    </row>
    <row r="22115" customHeight="1" spans="17:18">
      <c r="Q22115" s="26"/>
      <c r="R22115" s="26"/>
    </row>
    <row r="22116" customHeight="1" spans="17:18">
      <c r="Q22116" s="26"/>
      <c r="R22116" s="26"/>
    </row>
    <row r="22117" customHeight="1" spans="17:18">
      <c r="Q22117" s="26"/>
      <c r="R22117" s="26"/>
    </row>
    <row r="22118" customHeight="1" spans="17:18">
      <c r="Q22118" s="26"/>
      <c r="R22118" s="26"/>
    </row>
    <row r="22119" customHeight="1" spans="17:18">
      <c r="Q22119" s="26"/>
      <c r="R22119" s="26"/>
    </row>
    <row r="22120" customHeight="1" spans="17:18">
      <c r="Q22120" s="26"/>
      <c r="R22120" s="26"/>
    </row>
    <row r="22121" customHeight="1" spans="17:18">
      <c r="Q22121" s="26"/>
      <c r="R22121" s="26"/>
    </row>
    <row r="22122" customHeight="1" spans="17:18">
      <c r="Q22122" s="26"/>
      <c r="R22122" s="26"/>
    </row>
    <row r="22123" customHeight="1" spans="17:18">
      <c r="Q22123" s="26"/>
      <c r="R22123" s="26"/>
    </row>
    <row r="22124" customHeight="1" spans="17:18">
      <c r="Q22124" s="26"/>
      <c r="R22124" s="26"/>
    </row>
    <row r="22125" customHeight="1" spans="17:18">
      <c r="Q22125" s="26"/>
      <c r="R22125" s="26"/>
    </row>
    <row r="22126" customHeight="1" spans="17:18">
      <c r="Q22126" s="26"/>
      <c r="R22126" s="26"/>
    </row>
    <row r="22127" customHeight="1" spans="17:18">
      <c r="Q22127" s="26"/>
      <c r="R22127" s="26"/>
    </row>
    <row r="22128" customHeight="1" spans="17:18">
      <c r="Q22128" s="26"/>
      <c r="R22128" s="26"/>
    </row>
    <row r="22129" customHeight="1" spans="17:18">
      <c r="Q22129" s="26"/>
      <c r="R22129" s="26"/>
    </row>
    <row r="22130" customHeight="1" spans="17:18">
      <c r="Q22130" s="26"/>
      <c r="R22130" s="26"/>
    </row>
    <row r="22131" customHeight="1" spans="17:18">
      <c r="Q22131" s="26"/>
      <c r="R22131" s="26"/>
    </row>
    <row r="22132" customHeight="1" spans="17:18">
      <c r="Q22132" s="26"/>
      <c r="R22132" s="26"/>
    </row>
    <row r="22133" customHeight="1" spans="17:18">
      <c r="Q22133" s="26"/>
      <c r="R22133" s="26"/>
    </row>
    <row r="22134" customHeight="1" spans="17:18">
      <c r="Q22134" s="26"/>
      <c r="R22134" s="26"/>
    </row>
    <row r="22135" customHeight="1" spans="17:18">
      <c r="Q22135" s="26"/>
      <c r="R22135" s="26"/>
    </row>
    <row r="22136" customHeight="1" spans="17:18">
      <c r="Q22136" s="26"/>
      <c r="R22136" s="26"/>
    </row>
    <row r="22137" customHeight="1" spans="17:18">
      <c r="Q22137" s="26"/>
      <c r="R22137" s="26"/>
    </row>
    <row r="22138" customHeight="1" spans="17:18">
      <c r="Q22138" s="26"/>
      <c r="R22138" s="26"/>
    </row>
    <row r="22139" customHeight="1" spans="17:18">
      <c r="Q22139" s="26"/>
      <c r="R22139" s="26"/>
    </row>
    <row r="22140" customHeight="1" spans="17:18">
      <c r="Q22140" s="26"/>
      <c r="R22140" s="26"/>
    </row>
    <row r="22141" customHeight="1" spans="17:18">
      <c r="Q22141" s="26"/>
      <c r="R22141" s="26"/>
    </row>
    <row r="22142" customHeight="1" spans="17:18">
      <c r="Q22142" s="26"/>
      <c r="R22142" s="26"/>
    </row>
    <row r="22143" customHeight="1" spans="17:18">
      <c r="Q22143" s="26"/>
      <c r="R22143" s="26"/>
    </row>
    <row r="22144" customHeight="1" spans="17:18">
      <c r="Q22144" s="26"/>
      <c r="R22144" s="26"/>
    </row>
    <row r="22145" customHeight="1" spans="17:18">
      <c r="Q22145" s="26"/>
      <c r="R22145" s="26"/>
    </row>
    <row r="22146" customHeight="1" spans="17:18">
      <c r="Q22146" s="26"/>
      <c r="R22146" s="26"/>
    </row>
    <row r="22147" customHeight="1" spans="17:18">
      <c r="Q22147" s="26"/>
      <c r="R22147" s="26"/>
    </row>
    <row r="22148" customHeight="1" spans="17:18">
      <c r="Q22148" s="26"/>
      <c r="R22148" s="26"/>
    </row>
    <row r="22149" customHeight="1" spans="17:18">
      <c r="Q22149" s="26"/>
      <c r="R22149" s="26"/>
    </row>
    <row r="22150" customHeight="1" spans="17:18">
      <c r="Q22150" s="26"/>
      <c r="R22150" s="26"/>
    </row>
    <row r="22151" customHeight="1" spans="17:18">
      <c r="Q22151" s="26"/>
      <c r="R22151" s="26"/>
    </row>
    <row r="22152" customHeight="1" spans="17:18">
      <c r="Q22152" s="26"/>
      <c r="R22152" s="26"/>
    </row>
    <row r="22153" customHeight="1" spans="17:18">
      <c r="Q22153" s="26"/>
      <c r="R22153" s="26"/>
    </row>
    <row r="22154" customHeight="1" spans="17:18">
      <c r="Q22154" s="26"/>
      <c r="R22154" s="26"/>
    </row>
    <row r="22155" customHeight="1" spans="17:18">
      <c r="Q22155" s="26"/>
      <c r="R22155" s="26"/>
    </row>
    <row r="22156" customHeight="1" spans="17:18">
      <c r="Q22156" s="26"/>
      <c r="R22156" s="26"/>
    </row>
    <row r="22157" customHeight="1" spans="17:18">
      <c r="Q22157" s="26"/>
      <c r="R22157" s="26"/>
    </row>
    <row r="22158" customHeight="1" spans="17:18">
      <c r="Q22158" s="26"/>
      <c r="R22158" s="26"/>
    </row>
    <row r="22159" customHeight="1" spans="17:18">
      <c r="Q22159" s="26"/>
      <c r="R22159" s="26"/>
    </row>
    <row r="22160" customHeight="1" spans="17:18">
      <c r="Q22160" s="26"/>
      <c r="R22160" s="26"/>
    </row>
    <row r="22161" customHeight="1" spans="17:18">
      <c r="Q22161" s="26"/>
      <c r="R22161" s="26"/>
    </row>
    <row r="22162" customHeight="1" spans="17:18">
      <c r="Q22162" s="26"/>
      <c r="R22162" s="26"/>
    </row>
    <row r="22163" customHeight="1" spans="17:18">
      <c r="Q22163" s="26"/>
      <c r="R22163" s="26"/>
    </row>
    <row r="22164" customHeight="1" spans="17:18">
      <c r="Q22164" s="26"/>
      <c r="R22164" s="26"/>
    </row>
    <row r="22165" customHeight="1" spans="17:18">
      <c r="Q22165" s="26"/>
      <c r="R22165" s="26"/>
    </row>
    <row r="22166" customHeight="1" spans="17:18">
      <c r="Q22166" s="26"/>
      <c r="R22166" s="26"/>
    </row>
    <row r="22167" customHeight="1" spans="17:18">
      <c r="Q22167" s="26"/>
      <c r="R22167" s="26"/>
    </row>
    <row r="22168" customHeight="1" spans="17:18">
      <c r="Q22168" s="26"/>
      <c r="R22168" s="26"/>
    </row>
    <row r="22169" customHeight="1" spans="17:18">
      <c r="Q22169" s="26"/>
      <c r="R22169" s="26"/>
    </row>
    <row r="22170" customHeight="1" spans="17:18">
      <c r="Q22170" s="26"/>
      <c r="R22170" s="26"/>
    </row>
    <row r="22171" customHeight="1" spans="17:18">
      <c r="Q22171" s="26"/>
      <c r="R22171" s="26"/>
    </row>
    <row r="22172" customHeight="1" spans="17:18">
      <c r="Q22172" s="26"/>
      <c r="R22172" s="26"/>
    </row>
    <row r="22173" customHeight="1" spans="17:18">
      <c r="Q22173" s="26"/>
      <c r="R22173" s="26"/>
    </row>
    <row r="22174" customHeight="1" spans="17:18">
      <c r="Q22174" s="26"/>
      <c r="R22174" s="26"/>
    </row>
    <row r="22175" customHeight="1" spans="17:18">
      <c r="Q22175" s="26"/>
      <c r="R22175" s="26"/>
    </row>
    <row r="22176" customHeight="1" spans="17:18">
      <c r="Q22176" s="26"/>
      <c r="R22176" s="26"/>
    </row>
    <row r="22177" customHeight="1" spans="17:18">
      <c r="Q22177" s="26"/>
      <c r="R22177" s="26"/>
    </row>
    <row r="22178" customHeight="1" spans="17:18">
      <c r="Q22178" s="26"/>
      <c r="R22178" s="26"/>
    </row>
    <row r="22179" customHeight="1" spans="17:18">
      <c r="Q22179" s="26"/>
      <c r="R22179" s="26"/>
    </row>
    <row r="22180" customHeight="1" spans="17:18">
      <c r="Q22180" s="26"/>
      <c r="R22180" s="26"/>
    </row>
    <row r="22181" customHeight="1" spans="17:18">
      <c r="Q22181" s="26"/>
      <c r="R22181" s="26"/>
    </row>
    <row r="22182" customHeight="1" spans="17:18">
      <c r="Q22182" s="26"/>
      <c r="R22182" s="26"/>
    </row>
    <row r="22183" customHeight="1" spans="17:18">
      <c r="Q22183" s="26"/>
      <c r="R22183" s="26"/>
    </row>
    <row r="22184" customHeight="1" spans="17:18">
      <c r="Q22184" s="26"/>
      <c r="R22184" s="26"/>
    </row>
    <row r="22185" customHeight="1" spans="17:18">
      <c r="Q22185" s="26"/>
      <c r="R22185" s="26"/>
    </row>
    <row r="22186" customHeight="1" spans="17:18">
      <c r="Q22186" s="26"/>
      <c r="R22186" s="26"/>
    </row>
    <row r="22187" customHeight="1" spans="17:18">
      <c r="Q22187" s="26"/>
      <c r="R22187" s="26"/>
    </row>
    <row r="22188" customHeight="1" spans="17:18">
      <c r="Q22188" s="26"/>
      <c r="R22188" s="26"/>
    </row>
    <row r="22189" customHeight="1" spans="17:18">
      <c r="Q22189" s="26"/>
      <c r="R22189" s="26"/>
    </row>
    <row r="22190" customHeight="1" spans="17:18">
      <c r="Q22190" s="26"/>
      <c r="R22190" s="26"/>
    </row>
    <row r="22191" customHeight="1" spans="17:18">
      <c r="Q22191" s="26"/>
      <c r="R22191" s="26"/>
    </row>
    <row r="22192" customHeight="1" spans="17:18">
      <c r="Q22192" s="26"/>
      <c r="R22192" s="26"/>
    </row>
    <row r="22193" customHeight="1" spans="17:18">
      <c r="Q22193" s="26"/>
      <c r="R22193" s="26"/>
    </row>
    <row r="22194" customHeight="1" spans="17:18">
      <c r="Q22194" s="26"/>
      <c r="R22194" s="26"/>
    </row>
    <row r="22195" customHeight="1" spans="17:18">
      <c r="Q22195" s="26"/>
      <c r="R22195" s="26"/>
    </row>
    <row r="22196" customHeight="1" spans="17:18">
      <c r="Q22196" s="26"/>
      <c r="R22196" s="26"/>
    </row>
    <row r="22197" customHeight="1" spans="17:18">
      <c r="Q22197" s="26"/>
      <c r="R22197" s="26"/>
    </row>
    <row r="22198" customHeight="1" spans="17:18">
      <c r="Q22198" s="26"/>
      <c r="R22198" s="26"/>
    </row>
    <row r="22199" customHeight="1" spans="17:18">
      <c r="Q22199" s="26"/>
      <c r="R22199" s="26"/>
    </row>
    <row r="22200" customHeight="1" spans="17:18">
      <c r="Q22200" s="26"/>
      <c r="R22200" s="26"/>
    </row>
    <row r="22201" customHeight="1" spans="17:18">
      <c r="Q22201" s="26"/>
      <c r="R22201" s="26"/>
    </row>
    <row r="22202" customHeight="1" spans="17:18">
      <c r="Q22202" s="26"/>
      <c r="R22202" s="26"/>
    </row>
    <row r="22203" customHeight="1" spans="17:18">
      <c r="Q22203" s="26"/>
      <c r="R22203" s="26"/>
    </row>
    <row r="22204" customHeight="1" spans="17:18">
      <c r="Q22204" s="26"/>
      <c r="R22204" s="26"/>
    </row>
    <row r="22205" customHeight="1" spans="17:18">
      <c r="Q22205" s="26"/>
      <c r="R22205" s="26"/>
    </row>
    <row r="22206" customHeight="1" spans="17:18">
      <c r="Q22206" s="26"/>
      <c r="R22206" s="26"/>
    </row>
    <row r="22207" customHeight="1" spans="17:18">
      <c r="Q22207" s="26"/>
      <c r="R22207" s="26"/>
    </row>
    <row r="22208" customHeight="1" spans="17:18">
      <c r="Q22208" s="26"/>
      <c r="R22208" s="26"/>
    </row>
    <row r="22209" customHeight="1" spans="17:18">
      <c r="Q22209" s="26"/>
      <c r="R22209" s="26"/>
    </row>
    <row r="22210" customHeight="1" spans="17:18">
      <c r="Q22210" s="26"/>
      <c r="R22210" s="26"/>
    </row>
    <row r="22211" customHeight="1" spans="17:18">
      <c r="Q22211" s="26"/>
      <c r="R22211" s="26"/>
    </row>
    <row r="22212" customHeight="1" spans="17:18">
      <c r="Q22212" s="26"/>
      <c r="R22212" s="26"/>
    </row>
    <row r="22213" customHeight="1" spans="17:18">
      <c r="Q22213" s="26"/>
      <c r="R22213" s="26"/>
    </row>
    <row r="22214" customHeight="1" spans="17:18">
      <c r="Q22214" s="26"/>
      <c r="R22214" s="26"/>
    </row>
    <row r="22215" customHeight="1" spans="17:18">
      <c r="Q22215" s="26"/>
      <c r="R22215" s="26"/>
    </row>
    <row r="22216" customHeight="1" spans="17:18">
      <c r="Q22216" s="26"/>
      <c r="R22216" s="26"/>
    </row>
    <row r="22217" customHeight="1" spans="17:18">
      <c r="Q22217" s="26"/>
      <c r="R22217" s="26"/>
    </row>
    <row r="22218" customHeight="1" spans="17:18">
      <c r="Q22218" s="26"/>
      <c r="R22218" s="26"/>
    </row>
    <row r="22219" customHeight="1" spans="17:18">
      <c r="Q22219" s="26"/>
      <c r="R22219" s="26"/>
    </row>
    <row r="22220" customHeight="1" spans="17:18">
      <c r="Q22220" s="26"/>
      <c r="R22220" s="26"/>
    </row>
    <row r="22221" customHeight="1" spans="17:18">
      <c r="Q22221" s="26"/>
      <c r="R22221" s="26"/>
    </row>
    <row r="22222" customHeight="1" spans="17:18">
      <c r="Q22222" s="26"/>
      <c r="R22222" s="26"/>
    </row>
    <row r="22223" customHeight="1" spans="17:18">
      <c r="Q22223" s="26"/>
      <c r="R22223" s="26"/>
    </row>
    <row r="22224" customHeight="1" spans="17:18">
      <c r="Q22224" s="26"/>
      <c r="R22224" s="26"/>
    </row>
    <row r="22225" customHeight="1" spans="17:18">
      <c r="Q22225" s="26"/>
      <c r="R22225" s="26"/>
    </row>
    <row r="22226" customHeight="1" spans="17:18">
      <c r="Q22226" s="26"/>
      <c r="R22226" s="26"/>
    </row>
    <row r="22227" customHeight="1" spans="17:18">
      <c r="Q22227" s="26"/>
      <c r="R22227" s="26"/>
    </row>
    <row r="22228" customHeight="1" spans="17:18">
      <c r="Q22228" s="26"/>
      <c r="R22228" s="26"/>
    </row>
    <row r="22229" customHeight="1" spans="17:18">
      <c r="Q22229" s="26"/>
      <c r="R22229" s="26"/>
    </row>
    <row r="22230" customHeight="1" spans="17:18">
      <c r="Q22230" s="26"/>
      <c r="R22230" s="26"/>
    </row>
    <row r="22231" customHeight="1" spans="17:18">
      <c r="Q22231" s="26"/>
      <c r="R22231" s="26"/>
    </row>
    <row r="22232" customHeight="1" spans="17:18">
      <c r="Q22232" s="26"/>
      <c r="R22232" s="26"/>
    </row>
    <row r="22233" customHeight="1" spans="17:18">
      <c r="Q22233" s="26"/>
      <c r="R22233" s="26"/>
    </row>
    <row r="22234" customHeight="1" spans="17:18">
      <c r="Q22234" s="26"/>
      <c r="R22234" s="26"/>
    </row>
    <row r="22235" customHeight="1" spans="17:18">
      <c r="Q22235" s="26"/>
      <c r="R22235" s="26"/>
    </row>
    <row r="22236" customHeight="1" spans="17:18">
      <c r="Q22236" s="26"/>
      <c r="R22236" s="26"/>
    </row>
    <row r="22237" customHeight="1" spans="17:18">
      <c r="Q22237" s="26"/>
      <c r="R22237" s="26"/>
    </row>
    <row r="22238" customHeight="1" spans="17:18">
      <c r="Q22238" s="26"/>
      <c r="R22238" s="26"/>
    </row>
    <row r="22239" customHeight="1" spans="17:18">
      <c r="Q22239" s="26"/>
      <c r="R22239" s="26"/>
    </row>
    <row r="22240" customHeight="1" spans="17:18">
      <c r="Q22240" s="26"/>
      <c r="R22240" s="26"/>
    </row>
    <row r="22241" customHeight="1" spans="17:18">
      <c r="Q22241" s="26"/>
      <c r="R22241" s="26"/>
    </row>
    <row r="22242" customHeight="1" spans="17:18">
      <c r="Q22242" s="26"/>
      <c r="R22242" s="26"/>
    </row>
    <row r="22243" customHeight="1" spans="17:18">
      <c r="Q22243" s="26"/>
      <c r="R22243" s="26"/>
    </row>
    <row r="22244" customHeight="1" spans="17:18">
      <c r="Q22244" s="26"/>
      <c r="R22244" s="26"/>
    </row>
    <row r="22245" customHeight="1" spans="17:18">
      <c r="Q22245" s="26"/>
      <c r="R22245" s="26"/>
    </row>
    <row r="22246" customHeight="1" spans="17:18">
      <c r="Q22246" s="26"/>
      <c r="R22246" s="26"/>
    </row>
    <row r="22247" customHeight="1" spans="17:18">
      <c r="Q22247" s="26"/>
      <c r="R22247" s="26"/>
    </row>
    <row r="22248" customHeight="1" spans="17:18">
      <c r="Q22248" s="26"/>
      <c r="R22248" s="26"/>
    </row>
    <row r="22249" customHeight="1" spans="17:18">
      <c r="Q22249" s="26"/>
      <c r="R22249" s="26"/>
    </row>
    <row r="22250" customHeight="1" spans="17:18">
      <c r="Q22250" s="26"/>
      <c r="R22250" s="26"/>
    </row>
    <row r="22251" customHeight="1" spans="17:18">
      <c r="Q22251" s="26"/>
      <c r="R22251" s="26"/>
    </row>
    <row r="22252" customHeight="1" spans="17:18">
      <c r="Q22252" s="26"/>
      <c r="R22252" s="26"/>
    </row>
    <row r="22253" customHeight="1" spans="17:18">
      <c r="Q22253" s="26"/>
      <c r="R22253" s="26"/>
    </row>
    <row r="22254" customHeight="1" spans="17:18">
      <c r="Q22254" s="26"/>
      <c r="R22254" s="26"/>
    </row>
    <row r="22255" customHeight="1" spans="17:18">
      <c r="Q22255" s="26"/>
      <c r="R22255" s="26"/>
    </row>
    <row r="22256" customHeight="1" spans="17:18">
      <c r="Q22256" s="26"/>
      <c r="R22256" s="26"/>
    </row>
    <row r="22257" customHeight="1" spans="17:18">
      <c r="Q22257" s="26"/>
      <c r="R22257" s="26"/>
    </row>
    <row r="22258" customHeight="1" spans="17:18">
      <c r="Q22258" s="26"/>
      <c r="R22258" s="26"/>
    </row>
    <row r="22259" customHeight="1" spans="17:18">
      <c r="Q22259" s="26"/>
      <c r="R22259" s="26"/>
    </row>
    <row r="22260" customHeight="1" spans="17:18">
      <c r="Q22260" s="26"/>
      <c r="R22260" s="26"/>
    </row>
    <row r="22261" customHeight="1" spans="17:18">
      <c r="Q22261" s="26"/>
      <c r="R22261" s="26"/>
    </row>
    <row r="22262" customHeight="1" spans="17:18">
      <c r="Q22262" s="26"/>
      <c r="R22262" s="26"/>
    </row>
    <row r="22263" customHeight="1" spans="17:18">
      <c r="Q22263" s="26"/>
      <c r="R22263" s="26"/>
    </row>
    <row r="22264" customHeight="1" spans="17:18">
      <c r="Q22264" s="26"/>
      <c r="R22264" s="26"/>
    </row>
    <row r="22265" customHeight="1" spans="17:18">
      <c r="Q22265" s="26"/>
      <c r="R22265" s="26"/>
    </row>
    <row r="22266" customHeight="1" spans="17:18">
      <c r="Q22266" s="26"/>
      <c r="R22266" s="26"/>
    </row>
    <row r="22267" customHeight="1" spans="17:18">
      <c r="Q22267" s="26"/>
      <c r="R22267" s="26"/>
    </row>
    <row r="22268" customHeight="1" spans="17:18">
      <c r="Q22268" s="26"/>
      <c r="R22268" s="26"/>
    </row>
    <row r="22269" customHeight="1" spans="17:18">
      <c r="Q22269" s="26"/>
      <c r="R22269" s="26"/>
    </row>
    <row r="22270" customHeight="1" spans="17:18">
      <c r="Q22270" s="26"/>
      <c r="R22270" s="26"/>
    </row>
    <row r="22271" customHeight="1" spans="17:18">
      <c r="Q22271" s="26"/>
      <c r="R22271" s="26"/>
    </row>
    <row r="22272" customHeight="1" spans="17:18">
      <c r="Q22272" s="26"/>
      <c r="R22272" s="26"/>
    </row>
    <row r="22273" customHeight="1" spans="17:18">
      <c r="Q22273" s="26"/>
      <c r="R22273" s="26"/>
    </row>
    <row r="22274" customHeight="1" spans="17:18">
      <c r="Q22274" s="26"/>
      <c r="R22274" s="26"/>
    </row>
    <row r="22275" customHeight="1" spans="17:18">
      <c r="Q22275" s="26"/>
      <c r="R22275" s="26"/>
    </row>
    <row r="22276" customHeight="1" spans="17:18">
      <c r="Q22276" s="26"/>
      <c r="R22276" s="26"/>
    </row>
    <row r="22277" customHeight="1" spans="17:18">
      <c r="Q22277" s="26"/>
      <c r="R22277" s="26"/>
    </row>
    <row r="22278" customHeight="1" spans="17:18">
      <c r="Q22278" s="26"/>
      <c r="R22278" s="26"/>
    </row>
    <row r="22279" customHeight="1" spans="17:18">
      <c r="Q22279" s="26"/>
      <c r="R22279" s="26"/>
    </row>
    <row r="22280" customHeight="1" spans="17:18">
      <c r="Q22280" s="26"/>
      <c r="R22280" s="26"/>
    </row>
    <row r="22281" customHeight="1" spans="17:18">
      <c r="Q22281" s="26"/>
      <c r="R22281" s="26"/>
    </row>
    <row r="22282" customHeight="1" spans="17:18">
      <c r="Q22282" s="26"/>
      <c r="R22282" s="26"/>
    </row>
    <row r="22283" customHeight="1" spans="17:18">
      <c r="Q22283" s="26"/>
      <c r="R22283" s="26"/>
    </row>
    <row r="22284" customHeight="1" spans="17:18">
      <c r="Q22284" s="26"/>
      <c r="R22284" s="26"/>
    </row>
    <row r="22285" customHeight="1" spans="17:18">
      <c r="Q22285" s="26"/>
      <c r="R22285" s="26"/>
    </row>
    <row r="22286" customHeight="1" spans="17:18">
      <c r="Q22286" s="26"/>
      <c r="R22286" s="26"/>
    </row>
    <row r="22287" customHeight="1" spans="17:18">
      <c r="Q22287" s="26"/>
      <c r="R22287" s="26"/>
    </row>
    <row r="22288" customHeight="1" spans="17:18">
      <c r="Q22288" s="26"/>
      <c r="R22288" s="26"/>
    </row>
    <row r="22289" customHeight="1" spans="17:18">
      <c r="Q22289" s="26"/>
      <c r="R22289" s="26"/>
    </row>
    <row r="22290" customHeight="1" spans="17:18">
      <c r="Q22290" s="26"/>
      <c r="R22290" s="26"/>
    </row>
    <row r="22291" customHeight="1" spans="17:18">
      <c r="Q22291" s="26"/>
      <c r="R22291" s="26"/>
    </row>
    <row r="22292" customHeight="1" spans="17:18">
      <c r="Q22292" s="26"/>
      <c r="R22292" s="26"/>
    </row>
    <row r="22293" customHeight="1" spans="17:18">
      <c r="Q22293" s="26"/>
      <c r="R22293" s="26"/>
    </row>
    <row r="22294" customHeight="1" spans="17:18">
      <c r="Q22294" s="26"/>
      <c r="R22294" s="26"/>
    </row>
    <row r="22295" customHeight="1" spans="17:18">
      <c r="Q22295" s="26"/>
      <c r="R22295" s="26"/>
    </row>
    <row r="22296" customHeight="1" spans="17:18">
      <c r="Q22296" s="26"/>
      <c r="R22296" s="26"/>
    </row>
    <row r="22297" customHeight="1" spans="17:18">
      <c r="Q22297" s="26"/>
      <c r="R22297" s="26"/>
    </row>
    <row r="22298" customHeight="1" spans="17:18">
      <c r="Q22298" s="26"/>
      <c r="R22298" s="26"/>
    </row>
    <row r="22299" customHeight="1" spans="17:18">
      <c r="Q22299" s="26"/>
      <c r="R22299" s="26"/>
    </row>
    <row r="22300" customHeight="1" spans="17:18">
      <c r="Q22300" s="26"/>
      <c r="R22300" s="26"/>
    </row>
    <row r="22301" customHeight="1" spans="17:18">
      <c r="Q22301" s="26"/>
      <c r="R22301" s="26"/>
    </row>
    <row r="22302" customHeight="1" spans="17:18">
      <c r="Q22302" s="26"/>
      <c r="R22302" s="26"/>
    </row>
    <row r="22303" customHeight="1" spans="17:18">
      <c r="Q22303" s="26"/>
      <c r="R22303" s="26"/>
    </row>
    <row r="22304" customHeight="1" spans="17:18">
      <c r="Q22304" s="26"/>
      <c r="R22304" s="26"/>
    </row>
    <row r="22305" customHeight="1" spans="17:18">
      <c r="Q22305" s="26"/>
      <c r="R22305" s="26"/>
    </row>
    <row r="22306" customHeight="1" spans="17:18">
      <c r="Q22306" s="26"/>
      <c r="R22306" s="26"/>
    </row>
    <row r="22307" customHeight="1" spans="17:18">
      <c r="Q22307" s="26"/>
      <c r="R22307" s="26"/>
    </row>
    <row r="22308" customHeight="1" spans="17:18">
      <c r="Q22308" s="26"/>
      <c r="R22308" s="26"/>
    </row>
    <row r="22309" customHeight="1" spans="17:18">
      <c r="Q22309" s="26"/>
      <c r="R22309" s="26"/>
    </row>
    <row r="22310" customHeight="1" spans="17:18">
      <c r="Q22310" s="26"/>
      <c r="R22310" s="26"/>
    </row>
    <row r="22311" customHeight="1" spans="17:18">
      <c r="Q22311" s="26"/>
      <c r="R22311" s="26"/>
    </row>
    <row r="22312" customHeight="1" spans="17:18">
      <c r="Q22312" s="26"/>
      <c r="R22312" s="26"/>
    </row>
    <row r="22313" customHeight="1" spans="17:18">
      <c r="Q22313" s="26"/>
      <c r="R22313" s="26"/>
    </row>
    <row r="22314" customHeight="1" spans="17:18">
      <c r="Q22314" s="26"/>
      <c r="R22314" s="26"/>
    </row>
    <row r="22315" customHeight="1" spans="17:18">
      <c r="Q22315" s="26"/>
      <c r="R22315" s="26"/>
    </row>
    <row r="22316" customHeight="1" spans="17:18">
      <c r="Q22316" s="26"/>
      <c r="R22316" s="26"/>
    </row>
    <row r="22317" customHeight="1" spans="17:18">
      <c r="Q22317" s="26"/>
      <c r="R22317" s="26"/>
    </row>
    <row r="22318" customHeight="1" spans="17:18">
      <c r="Q22318" s="26"/>
      <c r="R22318" s="26"/>
    </row>
    <row r="22319" customHeight="1" spans="17:18">
      <c r="Q22319" s="26"/>
      <c r="R22319" s="26"/>
    </row>
    <row r="22320" customHeight="1" spans="17:18">
      <c r="Q22320" s="26"/>
      <c r="R22320" s="26"/>
    </row>
    <row r="22321" customHeight="1" spans="17:18">
      <c r="Q22321" s="26"/>
      <c r="R22321" s="26"/>
    </row>
    <row r="22322" customHeight="1" spans="17:18">
      <c r="Q22322" s="26"/>
      <c r="R22322" s="26"/>
    </row>
    <row r="22323" customHeight="1" spans="17:18">
      <c r="Q22323" s="26"/>
      <c r="R22323" s="26"/>
    </row>
    <row r="22324" customHeight="1" spans="17:18">
      <c r="Q22324" s="26"/>
      <c r="R22324" s="26"/>
    </row>
    <row r="22325" customHeight="1" spans="17:18">
      <c r="Q22325" s="26"/>
      <c r="R22325" s="26"/>
    </row>
    <row r="22326" customHeight="1" spans="17:18">
      <c r="Q22326" s="26"/>
      <c r="R22326" s="26"/>
    </row>
    <row r="22327" customHeight="1" spans="17:18">
      <c r="Q22327" s="26"/>
      <c r="R22327" s="26"/>
    </row>
    <row r="22328" customHeight="1" spans="17:18">
      <c r="Q22328" s="26"/>
      <c r="R22328" s="26"/>
    </row>
    <row r="22329" customHeight="1" spans="17:18">
      <c r="Q22329" s="26"/>
      <c r="R22329" s="26"/>
    </row>
    <row r="22330" customHeight="1" spans="17:18">
      <c r="Q22330" s="26"/>
      <c r="R22330" s="26"/>
    </row>
    <row r="22331" customHeight="1" spans="17:18">
      <c r="Q22331" s="26"/>
      <c r="R22331" s="26"/>
    </row>
    <row r="22332" customHeight="1" spans="17:18">
      <c r="Q22332" s="26"/>
      <c r="R22332" s="26"/>
    </row>
    <row r="22333" customHeight="1" spans="17:18">
      <c r="Q22333" s="26"/>
      <c r="R22333" s="26"/>
    </row>
    <row r="22334" customHeight="1" spans="17:18">
      <c r="Q22334" s="26"/>
      <c r="R22334" s="26"/>
    </row>
    <row r="22335" customHeight="1" spans="17:18">
      <c r="Q22335" s="26"/>
      <c r="R22335" s="26"/>
    </row>
    <row r="22336" customHeight="1" spans="17:18">
      <c r="Q22336" s="26"/>
      <c r="R22336" s="26"/>
    </row>
    <row r="22337" customHeight="1" spans="17:18">
      <c r="Q22337" s="26"/>
      <c r="R22337" s="26"/>
    </row>
    <row r="22338" customHeight="1" spans="17:18">
      <c r="Q22338" s="26"/>
      <c r="R22338" s="26"/>
    </row>
    <row r="22339" customHeight="1" spans="17:18">
      <c r="Q22339" s="26"/>
      <c r="R22339" s="26"/>
    </row>
    <row r="22340" customHeight="1" spans="17:18">
      <c r="Q22340" s="26"/>
      <c r="R22340" s="26"/>
    </row>
    <row r="22341" customHeight="1" spans="17:18">
      <c r="Q22341" s="26"/>
      <c r="R22341" s="26"/>
    </row>
    <row r="22342" customHeight="1" spans="17:18">
      <c r="Q22342" s="26"/>
      <c r="R22342" s="26"/>
    </row>
    <row r="22343" customHeight="1" spans="17:18">
      <c r="Q22343" s="26"/>
      <c r="R22343" s="26"/>
    </row>
    <row r="22344" customHeight="1" spans="17:18">
      <c r="Q22344" s="26"/>
      <c r="R22344" s="26"/>
    </row>
    <row r="22345" customHeight="1" spans="17:18">
      <c r="Q22345" s="26"/>
      <c r="R22345" s="26"/>
    </row>
    <row r="22346" customHeight="1" spans="17:18">
      <c r="Q22346" s="26"/>
      <c r="R22346" s="26"/>
    </row>
    <row r="22347" customHeight="1" spans="17:18">
      <c r="Q22347" s="26"/>
      <c r="R22347" s="26"/>
    </row>
    <row r="22348" customHeight="1" spans="17:18">
      <c r="Q22348" s="26"/>
      <c r="R22348" s="26"/>
    </row>
    <row r="22349" customHeight="1" spans="17:18">
      <c r="Q22349" s="26"/>
      <c r="R22349" s="26"/>
    </row>
    <row r="22350" customHeight="1" spans="17:18">
      <c r="Q22350" s="26"/>
      <c r="R22350" s="26"/>
    </row>
    <row r="22351" customHeight="1" spans="17:18">
      <c r="Q22351" s="26"/>
      <c r="R22351" s="26"/>
    </row>
    <row r="22352" customHeight="1" spans="17:18">
      <c r="Q22352" s="26"/>
      <c r="R22352" s="26"/>
    </row>
    <row r="22353" customHeight="1" spans="17:18">
      <c r="Q22353" s="26"/>
      <c r="R22353" s="26"/>
    </row>
    <row r="22354" customHeight="1" spans="17:18">
      <c r="Q22354" s="26"/>
      <c r="R22354" s="26"/>
    </row>
    <row r="22355" customHeight="1" spans="17:18">
      <c r="Q22355" s="26"/>
      <c r="R22355" s="26"/>
    </row>
    <row r="22356" customHeight="1" spans="17:18">
      <c r="Q22356" s="26"/>
      <c r="R22356" s="26"/>
    </row>
    <row r="22357" customHeight="1" spans="17:18">
      <c r="Q22357" s="26"/>
      <c r="R22357" s="26"/>
    </row>
    <row r="22358" customHeight="1" spans="17:18">
      <c r="Q22358" s="26"/>
      <c r="R22358" s="26"/>
    </row>
    <row r="22359" customHeight="1" spans="17:18">
      <c r="Q22359" s="26"/>
      <c r="R22359" s="26"/>
    </row>
    <row r="22360" customHeight="1" spans="17:18">
      <c r="Q22360" s="26"/>
      <c r="R22360" s="26"/>
    </row>
    <row r="22361" customHeight="1" spans="17:18">
      <c r="Q22361" s="26"/>
      <c r="R22361" s="26"/>
    </row>
    <row r="22362" customHeight="1" spans="17:18">
      <c r="Q22362" s="26"/>
      <c r="R22362" s="26"/>
    </row>
    <row r="22363" customHeight="1" spans="17:18">
      <c r="Q22363" s="26"/>
      <c r="R22363" s="26"/>
    </row>
    <row r="22364" customHeight="1" spans="17:18">
      <c r="Q22364" s="26"/>
      <c r="R22364" s="26"/>
    </row>
    <row r="22365" customHeight="1" spans="17:18">
      <c r="Q22365" s="26"/>
      <c r="R22365" s="26"/>
    </row>
    <row r="22366" customHeight="1" spans="17:18">
      <c r="Q22366" s="26"/>
      <c r="R22366" s="26"/>
    </row>
    <row r="22367" customHeight="1" spans="17:18">
      <c r="Q22367" s="26"/>
      <c r="R22367" s="26"/>
    </row>
    <row r="22368" customHeight="1" spans="17:18">
      <c r="Q22368" s="26"/>
      <c r="R22368" s="26"/>
    </row>
    <row r="22369" customHeight="1" spans="17:18">
      <c r="Q22369" s="26"/>
      <c r="R22369" s="26"/>
    </row>
    <row r="22370" customHeight="1" spans="17:18">
      <c r="Q22370" s="26"/>
      <c r="R22370" s="26"/>
    </row>
    <row r="22371" customHeight="1" spans="17:18">
      <c r="Q22371" s="26"/>
      <c r="R22371" s="26"/>
    </row>
    <row r="22372" customHeight="1" spans="17:18">
      <c r="Q22372" s="26"/>
      <c r="R22372" s="26"/>
    </row>
    <row r="22373" customHeight="1" spans="17:18">
      <c r="Q22373" s="26"/>
      <c r="R22373" s="26"/>
    </row>
    <row r="22374" customHeight="1" spans="17:18">
      <c r="Q22374" s="26"/>
      <c r="R22374" s="26"/>
    </row>
    <row r="22375" customHeight="1" spans="17:18">
      <c r="Q22375" s="26"/>
      <c r="R22375" s="26"/>
    </row>
    <row r="22376" customHeight="1" spans="17:18">
      <c r="Q22376" s="26"/>
      <c r="R22376" s="26"/>
    </row>
    <row r="22377" customHeight="1" spans="17:18">
      <c r="Q22377" s="26"/>
      <c r="R22377" s="26"/>
    </row>
    <row r="22378" customHeight="1" spans="17:18">
      <c r="Q22378" s="26"/>
      <c r="R22378" s="26"/>
    </row>
    <row r="22379" customHeight="1" spans="17:18">
      <c r="Q22379" s="26"/>
      <c r="R22379" s="26"/>
    </row>
    <row r="22380" customHeight="1" spans="17:18">
      <c r="Q22380" s="26"/>
      <c r="R22380" s="26"/>
    </row>
    <row r="22381" customHeight="1" spans="17:18">
      <c r="Q22381" s="26"/>
      <c r="R22381" s="26"/>
    </row>
    <row r="22382" customHeight="1" spans="17:18">
      <c r="Q22382" s="26"/>
      <c r="R22382" s="26"/>
    </row>
    <row r="22383" customHeight="1" spans="17:18">
      <c r="Q22383" s="26"/>
      <c r="R22383" s="26"/>
    </row>
    <row r="22384" customHeight="1" spans="17:18">
      <c r="Q22384" s="26"/>
      <c r="R22384" s="26"/>
    </row>
    <row r="22385" customHeight="1" spans="17:18">
      <c r="Q22385" s="26"/>
      <c r="R22385" s="26"/>
    </row>
    <row r="22386" customHeight="1" spans="17:18">
      <c r="Q22386" s="26"/>
      <c r="R22386" s="26"/>
    </row>
    <row r="22387" customHeight="1" spans="17:18">
      <c r="Q22387" s="26"/>
      <c r="R22387" s="26"/>
    </row>
    <row r="22388" customHeight="1" spans="17:18">
      <c r="Q22388" s="26"/>
      <c r="R22388" s="26"/>
    </row>
    <row r="22389" customHeight="1" spans="17:18">
      <c r="Q22389" s="26"/>
      <c r="R22389" s="26"/>
    </row>
    <row r="22390" customHeight="1" spans="17:18">
      <c r="Q22390" s="26"/>
      <c r="R22390" s="26"/>
    </row>
    <row r="22391" customHeight="1" spans="17:18">
      <c r="Q22391" s="26"/>
      <c r="R22391" s="26"/>
    </row>
    <row r="22392" customHeight="1" spans="17:18">
      <c r="Q22392" s="26"/>
      <c r="R22392" s="26"/>
    </row>
    <row r="22393" customHeight="1" spans="17:18">
      <c r="Q22393" s="26"/>
      <c r="R22393" s="26"/>
    </row>
    <row r="22394" customHeight="1" spans="17:18">
      <c r="Q22394" s="26"/>
      <c r="R22394" s="26"/>
    </row>
    <row r="22395" customHeight="1" spans="17:18">
      <c r="Q22395" s="26"/>
      <c r="R22395" s="26"/>
    </row>
    <row r="22396" customHeight="1" spans="17:18">
      <c r="Q22396" s="26"/>
      <c r="R22396" s="26"/>
    </row>
    <row r="22397" customHeight="1" spans="17:18">
      <c r="Q22397" s="26"/>
      <c r="R22397" s="26"/>
    </row>
    <row r="22398" customHeight="1" spans="17:18">
      <c r="Q22398" s="26"/>
      <c r="R22398" s="26"/>
    </row>
    <row r="22399" customHeight="1" spans="17:18">
      <c r="Q22399" s="26"/>
      <c r="R22399" s="26"/>
    </row>
    <row r="22400" customHeight="1" spans="17:18">
      <c r="Q22400" s="26"/>
      <c r="R22400" s="26"/>
    </row>
    <row r="22401" customHeight="1" spans="17:18">
      <c r="Q22401" s="26"/>
      <c r="R22401" s="26"/>
    </row>
    <row r="22402" customHeight="1" spans="17:18">
      <c r="Q22402" s="26"/>
      <c r="R22402" s="26"/>
    </row>
    <row r="22403" customHeight="1" spans="17:18">
      <c r="Q22403" s="26"/>
      <c r="R22403" s="26"/>
    </row>
    <row r="22404" customHeight="1" spans="17:18">
      <c r="Q22404" s="26"/>
      <c r="R22404" s="26"/>
    </row>
    <row r="22405" customHeight="1" spans="17:18">
      <c r="Q22405" s="26"/>
      <c r="R22405" s="26"/>
    </row>
    <row r="22406" customHeight="1" spans="17:18">
      <c r="Q22406" s="26"/>
      <c r="R22406" s="26"/>
    </row>
    <row r="22407" customHeight="1" spans="17:18">
      <c r="Q22407" s="26"/>
      <c r="R22407" s="26"/>
    </row>
    <row r="22408" customHeight="1" spans="17:18">
      <c r="Q22408" s="26"/>
      <c r="R22408" s="26"/>
    </row>
    <row r="22409" customHeight="1" spans="17:18">
      <c r="Q22409" s="26"/>
      <c r="R22409" s="26"/>
    </row>
    <row r="22410" customHeight="1" spans="17:18">
      <c r="Q22410" s="26"/>
      <c r="R22410" s="26"/>
    </row>
    <row r="22411" customHeight="1" spans="17:18">
      <c r="Q22411" s="26"/>
      <c r="R22411" s="26"/>
    </row>
    <row r="22412" customHeight="1" spans="17:18">
      <c r="Q22412" s="26"/>
      <c r="R22412" s="26"/>
    </row>
    <row r="22413" customHeight="1" spans="17:18">
      <c r="Q22413" s="26"/>
      <c r="R22413" s="26"/>
    </row>
    <row r="22414" customHeight="1" spans="17:18">
      <c r="Q22414" s="26"/>
      <c r="R22414" s="26"/>
    </row>
    <row r="22415" customHeight="1" spans="17:18">
      <c r="Q22415" s="26"/>
      <c r="R22415" s="26"/>
    </row>
    <row r="22416" customHeight="1" spans="17:18">
      <c r="Q22416" s="26"/>
      <c r="R22416" s="26"/>
    </row>
    <row r="22417" customHeight="1" spans="17:18">
      <c r="Q22417" s="26"/>
      <c r="R22417" s="26"/>
    </row>
    <row r="22418" customHeight="1" spans="17:18">
      <c r="Q22418" s="26"/>
      <c r="R22418" s="26"/>
    </row>
    <row r="22419" customHeight="1" spans="17:18">
      <c r="Q22419" s="26"/>
      <c r="R22419" s="26"/>
    </row>
    <row r="22420" customHeight="1" spans="17:18">
      <c r="Q22420" s="26"/>
      <c r="R22420" s="26"/>
    </row>
    <row r="22421" customHeight="1" spans="17:18">
      <c r="Q22421" s="26"/>
      <c r="R22421" s="26"/>
    </row>
    <row r="22422" customHeight="1" spans="17:18">
      <c r="Q22422" s="26"/>
      <c r="R22422" s="26"/>
    </row>
    <row r="22423" customHeight="1" spans="17:18">
      <c r="Q22423" s="26"/>
      <c r="R22423" s="26"/>
    </row>
    <row r="22424" customHeight="1" spans="17:18">
      <c r="Q22424" s="26"/>
      <c r="R22424" s="26"/>
    </row>
    <row r="22425" customHeight="1" spans="17:18">
      <c r="Q22425" s="26"/>
      <c r="R22425" s="26"/>
    </row>
    <row r="22426" customHeight="1" spans="17:18">
      <c r="Q22426" s="26"/>
      <c r="R22426" s="26"/>
    </row>
    <row r="22427" customHeight="1" spans="17:18">
      <c r="Q22427" s="26"/>
      <c r="R22427" s="26"/>
    </row>
    <row r="22428" customHeight="1" spans="17:18">
      <c r="Q22428" s="26"/>
      <c r="R22428" s="26"/>
    </row>
    <row r="22429" customHeight="1" spans="17:18">
      <c r="Q22429" s="26"/>
      <c r="R22429" s="26"/>
    </row>
    <row r="22430" customHeight="1" spans="17:18">
      <c r="Q22430" s="26"/>
      <c r="R22430" s="26"/>
    </row>
    <row r="22431" customHeight="1" spans="17:18">
      <c r="Q22431" s="26"/>
      <c r="R22431" s="26"/>
    </row>
    <row r="22432" customHeight="1" spans="17:18">
      <c r="Q22432" s="26"/>
      <c r="R22432" s="26"/>
    </row>
    <row r="22433" customHeight="1" spans="17:18">
      <c r="Q22433" s="26"/>
      <c r="R22433" s="26"/>
    </row>
    <row r="22434" customHeight="1" spans="17:18">
      <c r="Q22434" s="26"/>
      <c r="R22434" s="26"/>
    </row>
    <row r="22435" customHeight="1" spans="17:18">
      <c r="Q22435" s="26"/>
      <c r="R22435" s="26"/>
    </row>
    <row r="22436" customHeight="1" spans="17:18">
      <c r="Q22436" s="26"/>
      <c r="R22436" s="26"/>
    </row>
    <row r="22437" customHeight="1" spans="17:18">
      <c r="Q22437" s="26"/>
      <c r="R22437" s="26"/>
    </row>
    <row r="22438" customHeight="1" spans="17:18">
      <c r="Q22438" s="26"/>
      <c r="R22438" s="26"/>
    </row>
    <row r="22439" customHeight="1" spans="17:18">
      <c r="Q22439" s="26"/>
      <c r="R22439" s="26"/>
    </row>
    <row r="22440" customHeight="1" spans="17:18">
      <c r="Q22440" s="26"/>
      <c r="R22440" s="26"/>
    </row>
    <row r="22441" customHeight="1" spans="17:18">
      <c r="Q22441" s="26"/>
      <c r="R22441" s="26"/>
    </row>
    <row r="22442" customHeight="1" spans="17:18">
      <c r="Q22442" s="26"/>
      <c r="R22442" s="26"/>
    </row>
    <row r="22443" customHeight="1" spans="17:18">
      <c r="Q22443" s="26"/>
      <c r="R22443" s="26"/>
    </row>
    <row r="22444" customHeight="1" spans="17:18">
      <c r="Q22444" s="26"/>
      <c r="R22444" s="26"/>
    </row>
    <row r="22445" customHeight="1" spans="17:18">
      <c r="Q22445" s="26"/>
      <c r="R22445" s="26"/>
    </row>
    <row r="22446" customHeight="1" spans="17:18">
      <c r="Q22446" s="26"/>
      <c r="R22446" s="26"/>
    </row>
    <row r="22447" customHeight="1" spans="17:18">
      <c r="Q22447" s="26"/>
      <c r="R22447" s="26"/>
    </row>
    <row r="22448" customHeight="1" spans="17:18">
      <c r="Q22448" s="26"/>
      <c r="R22448" s="26"/>
    </row>
    <row r="22449" customHeight="1" spans="17:18">
      <c r="Q22449" s="26"/>
      <c r="R22449" s="26"/>
    </row>
    <row r="22450" customHeight="1" spans="17:18">
      <c r="Q22450" s="26"/>
      <c r="R22450" s="26"/>
    </row>
    <row r="22451" customHeight="1" spans="17:18">
      <c r="Q22451" s="26"/>
      <c r="R22451" s="26"/>
    </row>
    <row r="22452" customHeight="1" spans="17:18">
      <c r="Q22452" s="26"/>
      <c r="R22452" s="26"/>
    </row>
    <row r="22453" customHeight="1" spans="17:18">
      <c r="Q22453" s="26"/>
      <c r="R22453" s="26"/>
    </row>
    <row r="22454" customHeight="1" spans="17:18">
      <c r="Q22454" s="26"/>
      <c r="R22454" s="26"/>
    </row>
    <row r="22455" customHeight="1" spans="17:18">
      <c r="Q22455" s="26"/>
      <c r="R22455" s="26"/>
    </row>
    <row r="22456" customHeight="1" spans="17:18">
      <c r="Q22456" s="26"/>
      <c r="R22456" s="26"/>
    </row>
    <row r="22457" customHeight="1" spans="17:18">
      <c r="Q22457" s="26"/>
      <c r="R22457" s="26"/>
    </row>
    <row r="22458" customHeight="1" spans="17:18">
      <c r="Q22458" s="26"/>
      <c r="R22458" s="26"/>
    </row>
    <row r="22459" customHeight="1" spans="17:18">
      <c r="Q22459" s="26"/>
      <c r="R22459" s="26"/>
    </row>
    <row r="22460" customHeight="1" spans="17:18">
      <c r="Q22460" s="26"/>
      <c r="R22460" s="26"/>
    </row>
    <row r="22461" customHeight="1" spans="17:18">
      <c r="Q22461" s="26"/>
      <c r="R22461" s="26"/>
    </row>
    <row r="22462" customHeight="1" spans="17:18">
      <c r="Q22462" s="26"/>
      <c r="R22462" s="26"/>
    </row>
    <row r="22463" customHeight="1" spans="17:18">
      <c r="Q22463" s="26"/>
      <c r="R22463" s="26"/>
    </row>
    <row r="22464" customHeight="1" spans="17:18">
      <c r="Q22464" s="26"/>
      <c r="R22464" s="26"/>
    </row>
    <row r="22465" customHeight="1" spans="17:18">
      <c r="Q22465" s="26"/>
      <c r="R22465" s="26"/>
    </row>
    <row r="22466" customHeight="1" spans="17:18">
      <c r="Q22466" s="26"/>
      <c r="R22466" s="26"/>
    </row>
    <row r="22467" customHeight="1" spans="17:18">
      <c r="Q22467" s="26"/>
      <c r="R22467" s="26"/>
    </row>
    <row r="22468" customHeight="1" spans="17:18">
      <c r="Q22468" s="26"/>
      <c r="R22468" s="26"/>
    </row>
    <row r="22469" customHeight="1" spans="17:18">
      <c r="Q22469" s="26"/>
      <c r="R22469" s="26"/>
    </row>
    <row r="22470" customHeight="1" spans="17:18">
      <c r="Q22470" s="26"/>
      <c r="R22470" s="26"/>
    </row>
    <row r="22471" customHeight="1" spans="17:18">
      <c r="Q22471" s="26"/>
      <c r="R22471" s="26"/>
    </row>
    <row r="22472" customHeight="1" spans="17:18">
      <c r="Q22472" s="26"/>
      <c r="R22472" s="26"/>
    </row>
    <row r="22473" customHeight="1" spans="17:18">
      <c r="Q22473" s="26"/>
      <c r="R22473" s="26"/>
    </row>
    <row r="22474" customHeight="1" spans="17:18">
      <c r="Q22474" s="26"/>
      <c r="R22474" s="26"/>
    </row>
    <row r="22475" customHeight="1" spans="17:18">
      <c r="Q22475" s="26"/>
      <c r="R22475" s="26"/>
    </row>
    <row r="22476" customHeight="1" spans="17:18">
      <c r="Q22476" s="26"/>
      <c r="R22476" s="26"/>
    </row>
    <row r="22477" customHeight="1" spans="17:18">
      <c r="Q22477" s="26"/>
      <c r="R22477" s="26"/>
    </row>
    <row r="22478" customHeight="1" spans="17:18">
      <c r="Q22478" s="26"/>
      <c r="R22478" s="26"/>
    </row>
    <row r="22479" customHeight="1" spans="17:18">
      <c r="Q22479" s="26"/>
      <c r="R22479" s="26"/>
    </row>
    <row r="22480" customHeight="1" spans="17:18">
      <c r="Q22480" s="26"/>
      <c r="R22480" s="26"/>
    </row>
    <row r="22481" customHeight="1" spans="17:18">
      <c r="Q22481" s="26"/>
      <c r="R22481" s="26"/>
    </row>
    <row r="22482" customHeight="1" spans="17:18">
      <c r="Q22482" s="26"/>
      <c r="R22482" s="26"/>
    </row>
    <row r="22483" customHeight="1" spans="17:18">
      <c r="Q22483" s="26"/>
      <c r="R22483" s="26"/>
    </row>
    <row r="22484" customHeight="1" spans="17:18">
      <c r="Q22484" s="26"/>
      <c r="R22484" s="26"/>
    </row>
    <row r="22485" customHeight="1" spans="17:18">
      <c r="Q22485" s="26"/>
      <c r="R22485" s="26"/>
    </row>
    <row r="22486" customHeight="1" spans="17:18">
      <c r="Q22486" s="26"/>
      <c r="R22486" s="26"/>
    </row>
    <row r="22487" customHeight="1" spans="17:18">
      <c r="Q22487" s="26"/>
      <c r="R22487" s="26"/>
    </row>
    <row r="22488" customHeight="1" spans="17:18">
      <c r="Q22488" s="26"/>
      <c r="R22488" s="26"/>
    </row>
    <row r="22489" customHeight="1" spans="17:18">
      <c r="Q22489" s="26"/>
      <c r="R22489" s="26"/>
    </row>
    <row r="22490" customHeight="1" spans="17:18">
      <c r="Q22490" s="26"/>
      <c r="R22490" s="26"/>
    </row>
    <row r="22491" customHeight="1" spans="17:18">
      <c r="Q22491" s="26"/>
      <c r="R22491" s="26"/>
    </row>
    <row r="22492" customHeight="1" spans="17:18">
      <c r="Q22492" s="26"/>
      <c r="R22492" s="26"/>
    </row>
    <row r="22493" customHeight="1" spans="17:18">
      <c r="Q22493" s="26"/>
      <c r="R22493" s="26"/>
    </row>
    <row r="22494" customHeight="1" spans="17:18">
      <c r="Q22494" s="26"/>
      <c r="R22494" s="26"/>
    </row>
    <row r="22495" customHeight="1" spans="17:18">
      <c r="Q22495" s="26"/>
      <c r="R22495" s="26"/>
    </row>
    <row r="22496" customHeight="1" spans="17:18">
      <c r="Q22496" s="26"/>
      <c r="R22496" s="26"/>
    </row>
    <row r="22497" customHeight="1" spans="17:18">
      <c r="Q22497" s="26"/>
      <c r="R22497" s="26"/>
    </row>
    <row r="22498" customHeight="1" spans="17:18">
      <c r="Q22498" s="26"/>
      <c r="R22498" s="26"/>
    </row>
    <row r="22499" customHeight="1" spans="17:18">
      <c r="Q22499" s="26"/>
      <c r="R22499" s="26"/>
    </row>
    <row r="22500" customHeight="1" spans="17:18">
      <c r="Q22500" s="26"/>
      <c r="R22500" s="26"/>
    </row>
    <row r="22501" customHeight="1" spans="17:18">
      <c r="Q22501" s="26"/>
      <c r="R22501" s="26"/>
    </row>
    <row r="22502" customHeight="1" spans="17:18">
      <c r="Q22502" s="26"/>
      <c r="R22502" s="26"/>
    </row>
    <row r="22503" customHeight="1" spans="17:18">
      <c r="Q22503" s="26"/>
      <c r="R22503" s="26"/>
    </row>
    <row r="22504" customHeight="1" spans="17:18">
      <c r="Q22504" s="26"/>
      <c r="R22504" s="26"/>
    </row>
    <row r="22505" customHeight="1" spans="17:18">
      <c r="Q22505" s="26"/>
      <c r="R22505" s="26"/>
    </row>
    <row r="22506" customHeight="1" spans="17:18">
      <c r="Q22506" s="26"/>
      <c r="R22506" s="26"/>
    </row>
    <row r="22507" customHeight="1" spans="17:18">
      <c r="Q22507" s="26"/>
      <c r="R22507" s="26"/>
    </row>
    <row r="22508" customHeight="1" spans="17:18">
      <c r="Q22508" s="26"/>
      <c r="R22508" s="26"/>
    </row>
    <row r="22509" customHeight="1" spans="17:18">
      <c r="Q22509" s="26"/>
      <c r="R22509" s="26"/>
    </row>
    <row r="22510" customHeight="1" spans="17:18">
      <c r="Q22510" s="26"/>
      <c r="R22510" s="26"/>
    </row>
    <row r="22511" customHeight="1" spans="17:18">
      <c r="Q22511" s="26"/>
      <c r="R22511" s="26"/>
    </row>
    <row r="22512" customHeight="1" spans="17:18">
      <c r="Q22512" s="26"/>
      <c r="R22512" s="26"/>
    </row>
    <row r="22513" customHeight="1" spans="17:18">
      <c r="Q22513" s="26"/>
      <c r="R22513" s="26"/>
    </row>
    <row r="22514" customHeight="1" spans="17:18">
      <c r="Q22514" s="26"/>
      <c r="R22514" s="26"/>
    </row>
    <row r="22515" customHeight="1" spans="17:18">
      <c r="Q22515" s="26"/>
      <c r="R22515" s="26"/>
    </row>
    <row r="22516" customHeight="1" spans="17:18">
      <c r="Q22516" s="26"/>
      <c r="R22516" s="26"/>
    </row>
    <row r="22517" customHeight="1" spans="17:18">
      <c r="Q22517" s="26"/>
      <c r="R22517" s="26"/>
    </row>
    <row r="22518" customHeight="1" spans="17:18">
      <c r="Q22518" s="26"/>
      <c r="R22518" s="26"/>
    </row>
    <row r="22519" customHeight="1" spans="17:18">
      <c r="Q22519" s="26"/>
      <c r="R22519" s="26"/>
    </row>
    <row r="22520" customHeight="1" spans="17:18">
      <c r="Q22520" s="26"/>
      <c r="R22520" s="26"/>
    </row>
    <row r="22521" customHeight="1" spans="17:18">
      <c r="Q22521" s="26"/>
      <c r="R22521" s="26"/>
    </row>
    <row r="22522" customHeight="1" spans="17:18">
      <c r="Q22522" s="26"/>
      <c r="R22522" s="26"/>
    </row>
    <row r="22523" customHeight="1" spans="17:18">
      <c r="Q22523" s="26"/>
      <c r="R22523" s="26"/>
    </row>
    <row r="22524" customHeight="1" spans="17:18">
      <c r="Q22524" s="26"/>
      <c r="R22524" s="26"/>
    </row>
    <row r="22525" customHeight="1" spans="17:18">
      <c r="Q22525" s="26"/>
      <c r="R22525" s="26"/>
    </row>
    <row r="22526" customHeight="1" spans="17:18">
      <c r="Q22526" s="26"/>
      <c r="R22526" s="26"/>
    </row>
    <row r="22527" customHeight="1" spans="17:18">
      <c r="Q22527" s="26"/>
      <c r="R22527" s="26"/>
    </row>
    <row r="22528" customHeight="1" spans="17:18">
      <c r="Q22528" s="26"/>
      <c r="R22528" s="26"/>
    </row>
    <row r="22529" customHeight="1" spans="17:18">
      <c r="Q22529" s="26"/>
      <c r="R22529" s="26"/>
    </row>
    <row r="22530" customHeight="1" spans="17:18">
      <c r="Q22530" s="26"/>
      <c r="R22530" s="26"/>
    </row>
    <row r="22531" customHeight="1" spans="17:18">
      <c r="Q22531" s="26"/>
      <c r="R22531" s="26"/>
    </row>
    <row r="22532" customHeight="1" spans="17:18">
      <c r="Q22532" s="26"/>
      <c r="R22532" s="26"/>
    </row>
    <row r="22533" customHeight="1" spans="17:18">
      <c r="Q22533" s="26"/>
      <c r="R22533" s="26"/>
    </row>
    <row r="22534" customHeight="1" spans="17:18">
      <c r="Q22534" s="26"/>
      <c r="R22534" s="26"/>
    </row>
    <row r="22535" customHeight="1" spans="17:18">
      <c r="Q22535" s="26"/>
      <c r="R22535" s="26"/>
    </row>
    <row r="22536" customHeight="1" spans="17:18">
      <c r="Q22536" s="26"/>
      <c r="R22536" s="26"/>
    </row>
    <row r="22537" customHeight="1" spans="17:18">
      <c r="Q22537" s="26"/>
      <c r="R22537" s="26"/>
    </row>
    <row r="22538" customHeight="1" spans="17:18">
      <c r="Q22538" s="26"/>
      <c r="R22538" s="26"/>
    </row>
    <row r="22539" customHeight="1" spans="17:18">
      <c r="Q22539" s="26"/>
      <c r="R22539" s="26"/>
    </row>
    <row r="22540" customHeight="1" spans="17:18">
      <c r="Q22540" s="26"/>
      <c r="R22540" s="26"/>
    </row>
    <row r="22541" customHeight="1" spans="17:18">
      <c r="Q22541" s="26"/>
      <c r="R22541" s="26"/>
    </row>
    <row r="22542" customHeight="1" spans="17:18">
      <c r="Q22542" s="26"/>
      <c r="R22542" s="26"/>
    </row>
    <row r="22543" customHeight="1" spans="17:18">
      <c r="Q22543" s="26"/>
      <c r="R22543" s="26"/>
    </row>
    <row r="22544" customHeight="1" spans="17:18">
      <c r="Q22544" s="26"/>
      <c r="R22544" s="26"/>
    </row>
    <row r="22545" customHeight="1" spans="17:18">
      <c r="Q22545" s="26"/>
      <c r="R22545" s="26"/>
    </row>
    <row r="22546" customHeight="1" spans="17:18">
      <c r="Q22546" s="26"/>
      <c r="R22546" s="26"/>
    </row>
    <row r="22547" customHeight="1" spans="17:18">
      <c r="Q22547" s="26"/>
      <c r="R22547" s="26"/>
    </row>
    <row r="22548" customHeight="1" spans="17:18">
      <c r="Q22548" s="26"/>
      <c r="R22548" s="26"/>
    </row>
    <row r="22549" customHeight="1" spans="17:18">
      <c r="Q22549" s="26"/>
      <c r="R22549" s="26"/>
    </row>
    <row r="22550" customHeight="1" spans="17:18">
      <c r="Q22550" s="26"/>
      <c r="R22550" s="26"/>
    </row>
    <row r="22551" customHeight="1" spans="17:18">
      <c r="Q22551" s="26"/>
      <c r="R22551" s="26"/>
    </row>
    <row r="22552" customHeight="1" spans="17:18">
      <c r="Q22552" s="26"/>
      <c r="R22552" s="26"/>
    </row>
    <row r="22553" customHeight="1" spans="17:18">
      <c r="Q22553" s="26"/>
      <c r="R22553" s="26"/>
    </row>
    <row r="22554" customHeight="1" spans="17:18">
      <c r="Q22554" s="26"/>
      <c r="R22554" s="26"/>
    </row>
    <row r="22555" customHeight="1" spans="17:18">
      <c r="Q22555" s="26"/>
      <c r="R22555" s="26"/>
    </row>
    <row r="22556" customHeight="1" spans="17:18">
      <c r="Q22556" s="26"/>
      <c r="R22556" s="26"/>
    </row>
    <row r="22557" customHeight="1" spans="17:18">
      <c r="Q22557" s="26"/>
      <c r="R22557" s="26"/>
    </row>
    <row r="22558" customHeight="1" spans="17:18">
      <c r="Q22558" s="26"/>
      <c r="R22558" s="26"/>
    </row>
    <row r="22559" customHeight="1" spans="17:18">
      <c r="Q22559" s="26"/>
      <c r="R22559" s="26"/>
    </row>
    <row r="22560" customHeight="1" spans="17:18">
      <c r="Q22560" s="26"/>
      <c r="R22560" s="26"/>
    </row>
    <row r="22561" customHeight="1" spans="17:18">
      <c r="Q22561" s="26"/>
      <c r="R22561" s="26"/>
    </row>
    <row r="22562" customHeight="1" spans="17:18">
      <c r="Q22562" s="26"/>
      <c r="R22562" s="26"/>
    </row>
    <row r="22563" customHeight="1" spans="17:18">
      <c r="Q22563" s="26"/>
      <c r="R22563" s="26"/>
    </row>
    <row r="22564" customHeight="1" spans="17:18">
      <c r="Q22564" s="26"/>
      <c r="R22564" s="26"/>
    </row>
    <row r="22565" customHeight="1" spans="17:18">
      <c r="Q22565" s="26"/>
      <c r="R22565" s="26"/>
    </row>
    <row r="22566" customHeight="1" spans="17:18">
      <c r="Q22566" s="26"/>
      <c r="R22566" s="26"/>
    </row>
    <row r="22567" customHeight="1" spans="17:18">
      <c r="Q22567" s="26"/>
      <c r="R22567" s="26"/>
    </row>
    <row r="22568" customHeight="1" spans="17:18">
      <c r="Q22568" s="26"/>
      <c r="R22568" s="26"/>
    </row>
    <row r="22569" customHeight="1" spans="17:18">
      <c r="Q22569" s="26"/>
      <c r="R22569" s="26"/>
    </row>
    <row r="22570" customHeight="1" spans="17:18">
      <c r="Q22570" s="26"/>
      <c r="R22570" s="26"/>
    </row>
    <row r="22571" customHeight="1" spans="17:18">
      <c r="Q22571" s="26"/>
      <c r="R22571" s="26"/>
    </row>
    <row r="22572" customHeight="1" spans="17:18">
      <c r="Q22572" s="26"/>
      <c r="R22572" s="26"/>
    </row>
    <row r="22573" customHeight="1" spans="17:18">
      <c r="Q22573" s="26"/>
      <c r="R22573" s="26"/>
    </row>
    <row r="22574" customHeight="1" spans="17:18">
      <c r="Q22574" s="26"/>
      <c r="R22574" s="26"/>
    </row>
    <row r="22575" customHeight="1" spans="17:18">
      <c r="Q22575" s="26"/>
      <c r="R22575" s="26"/>
    </row>
    <row r="22576" customHeight="1" spans="17:18">
      <c r="Q22576" s="26"/>
      <c r="R22576" s="26"/>
    </row>
    <row r="22577" customHeight="1" spans="17:18">
      <c r="Q22577" s="26"/>
      <c r="R22577" s="26"/>
    </row>
    <row r="22578" customHeight="1" spans="17:18">
      <c r="Q22578" s="26"/>
      <c r="R22578" s="26"/>
    </row>
    <row r="22579" customHeight="1" spans="17:18">
      <c r="Q22579" s="26"/>
      <c r="R22579" s="26"/>
    </row>
    <row r="22580" customHeight="1" spans="17:18">
      <c r="Q22580" s="26"/>
      <c r="R22580" s="26"/>
    </row>
    <row r="22581" customHeight="1" spans="17:18">
      <c r="Q22581" s="26"/>
      <c r="R22581" s="26"/>
    </row>
    <row r="22582" customHeight="1" spans="17:18">
      <c r="Q22582" s="26"/>
      <c r="R22582" s="26"/>
    </row>
    <row r="22583" customHeight="1" spans="17:18">
      <c r="Q22583" s="26"/>
      <c r="R22583" s="26"/>
    </row>
    <row r="22584" customHeight="1" spans="17:18">
      <c r="Q22584" s="26"/>
      <c r="R22584" s="26"/>
    </row>
    <row r="22585" customHeight="1" spans="17:18">
      <c r="Q22585" s="26"/>
      <c r="R22585" s="26"/>
    </row>
    <row r="22586" customHeight="1" spans="17:18">
      <c r="Q22586" s="26"/>
      <c r="R22586" s="26"/>
    </row>
    <row r="22587" customHeight="1" spans="17:18">
      <c r="Q22587" s="26"/>
      <c r="R22587" s="26"/>
    </row>
    <row r="22588" customHeight="1" spans="17:18">
      <c r="Q22588" s="26"/>
      <c r="R22588" s="26"/>
    </row>
    <row r="22589" customHeight="1" spans="17:18">
      <c r="Q22589" s="26"/>
      <c r="R22589" s="26"/>
    </row>
    <row r="22590" customHeight="1" spans="17:18">
      <c r="Q22590" s="26"/>
      <c r="R22590" s="26"/>
    </row>
    <row r="22591" customHeight="1" spans="17:18">
      <c r="Q22591" s="26"/>
      <c r="R22591" s="26"/>
    </row>
    <row r="22592" customHeight="1" spans="17:18">
      <c r="Q22592" s="26"/>
      <c r="R22592" s="26"/>
    </row>
    <row r="22593" customHeight="1" spans="17:18">
      <c r="Q22593" s="26"/>
      <c r="R22593" s="26"/>
    </row>
    <row r="22594" customHeight="1" spans="17:18">
      <c r="Q22594" s="26"/>
      <c r="R22594" s="26"/>
    </row>
    <row r="22595" customHeight="1" spans="17:18">
      <c r="Q22595" s="26"/>
      <c r="R22595" s="26"/>
    </row>
    <row r="22596" customHeight="1" spans="17:18">
      <c r="Q22596" s="26"/>
      <c r="R22596" s="26"/>
    </row>
    <row r="22597" customHeight="1" spans="17:18">
      <c r="Q22597" s="26"/>
      <c r="R22597" s="26"/>
    </row>
    <row r="22598" customHeight="1" spans="17:18">
      <c r="Q22598" s="26"/>
      <c r="R22598" s="26"/>
    </row>
    <row r="22599" customHeight="1" spans="17:18">
      <c r="Q22599" s="26"/>
      <c r="R22599" s="26"/>
    </row>
    <row r="22600" customHeight="1" spans="17:18">
      <c r="Q22600" s="26"/>
      <c r="R22600" s="26"/>
    </row>
    <row r="22601" customHeight="1" spans="17:18">
      <c r="Q22601" s="26"/>
      <c r="R22601" s="26"/>
    </row>
    <row r="22602" customHeight="1" spans="17:18">
      <c r="Q22602" s="26"/>
      <c r="R22602" s="26"/>
    </row>
    <row r="22603" customHeight="1" spans="17:18">
      <c r="Q22603" s="26"/>
      <c r="R22603" s="26"/>
    </row>
    <row r="22604" customHeight="1" spans="17:18">
      <c r="Q22604" s="26"/>
      <c r="R22604" s="26"/>
    </row>
    <row r="22605" customHeight="1" spans="17:18">
      <c r="Q22605" s="26"/>
      <c r="R22605" s="26"/>
    </row>
    <row r="22606" customHeight="1" spans="17:18">
      <c r="Q22606" s="26"/>
      <c r="R22606" s="26"/>
    </row>
    <row r="22607" customHeight="1" spans="17:18">
      <c r="Q22607" s="26"/>
      <c r="R22607" s="26"/>
    </row>
    <row r="22608" customHeight="1" spans="17:18">
      <c r="Q22608" s="26"/>
      <c r="R22608" s="26"/>
    </row>
    <row r="22609" customHeight="1" spans="17:18">
      <c r="Q22609" s="26"/>
      <c r="R22609" s="26"/>
    </row>
    <row r="22610" customHeight="1" spans="17:18">
      <c r="Q22610" s="26"/>
      <c r="R22610" s="26"/>
    </row>
    <row r="22611" customHeight="1" spans="17:18">
      <c r="Q22611" s="26"/>
      <c r="R22611" s="26"/>
    </row>
    <row r="22612" customHeight="1" spans="17:18">
      <c r="Q22612" s="26"/>
      <c r="R22612" s="26"/>
    </row>
    <row r="22613" customHeight="1" spans="17:18">
      <c r="Q22613" s="26"/>
      <c r="R22613" s="26"/>
    </row>
    <row r="22614" customHeight="1" spans="17:18">
      <c r="Q22614" s="26"/>
      <c r="R22614" s="26"/>
    </row>
    <row r="22615" customHeight="1" spans="17:18">
      <c r="Q22615" s="26"/>
      <c r="R22615" s="26"/>
    </row>
    <row r="22616" customHeight="1" spans="17:18">
      <c r="Q22616" s="26"/>
      <c r="R22616" s="26"/>
    </row>
    <row r="22617" customHeight="1" spans="17:18">
      <c r="Q22617" s="26"/>
      <c r="R22617" s="26"/>
    </row>
    <row r="22618" customHeight="1" spans="17:18">
      <c r="Q22618" s="26"/>
      <c r="R22618" s="26"/>
    </row>
    <row r="22619" customHeight="1" spans="17:18">
      <c r="Q22619" s="26"/>
      <c r="R22619" s="26"/>
    </row>
    <row r="22620" customHeight="1" spans="17:18">
      <c r="Q22620" s="26"/>
      <c r="R22620" s="26"/>
    </row>
    <row r="22621" customHeight="1" spans="17:18">
      <c r="Q22621" s="26"/>
      <c r="R22621" s="26"/>
    </row>
    <row r="22622" customHeight="1" spans="17:18">
      <c r="Q22622" s="26"/>
      <c r="R22622" s="26"/>
    </row>
    <row r="22623" customHeight="1" spans="17:18">
      <c r="Q22623" s="26"/>
      <c r="R22623" s="26"/>
    </row>
    <row r="22624" customHeight="1" spans="17:18">
      <c r="Q22624" s="26"/>
      <c r="R22624" s="26"/>
    </row>
    <row r="22625" customHeight="1" spans="17:18">
      <c r="Q22625" s="26"/>
      <c r="R22625" s="26"/>
    </row>
    <row r="22626" customHeight="1" spans="17:18">
      <c r="Q22626" s="26"/>
      <c r="R22626" s="26"/>
    </row>
    <row r="22627" customHeight="1" spans="17:18">
      <c r="Q22627" s="26"/>
      <c r="R22627" s="26"/>
    </row>
    <row r="22628" customHeight="1" spans="17:18">
      <c r="Q22628" s="26"/>
      <c r="R22628" s="26"/>
    </row>
    <row r="22629" customHeight="1" spans="17:18">
      <c r="Q22629" s="26"/>
      <c r="R22629" s="26"/>
    </row>
    <row r="22630" customHeight="1" spans="17:18">
      <c r="Q22630" s="26"/>
      <c r="R22630" s="26"/>
    </row>
    <row r="22631" customHeight="1" spans="17:18">
      <c r="Q22631" s="26"/>
      <c r="R22631" s="26"/>
    </row>
    <row r="22632" customHeight="1" spans="17:18">
      <c r="Q22632" s="26"/>
      <c r="R22632" s="26"/>
    </row>
    <row r="22633" customHeight="1" spans="17:18">
      <c r="Q22633" s="26"/>
      <c r="R22633" s="26"/>
    </row>
    <row r="22634" customHeight="1" spans="17:18">
      <c r="Q22634" s="26"/>
      <c r="R22634" s="26"/>
    </row>
    <row r="22635" customHeight="1" spans="17:18">
      <c r="Q22635" s="26"/>
      <c r="R22635" s="26"/>
    </row>
    <row r="22636" customHeight="1" spans="17:18">
      <c r="Q22636" s="26"/>
      <c r="R22636" s="26"/>
    </row>
    <row r="22637" customHeight="1" spans="17:18">
      <c r="Q22637" s="26"/>
      <c r="R22637" s="26"/>
    </row>
    <row r="22638" customHeight="1" spans="17:18">
      <c r="Q22638" s="26"/>
      <c r="R22638" s="26"/>
    </row>
    <row r="22639" customHeight="1" spans="17:18">
      <c r="Q22639" s="26"/>
      <c r="R22639" s="26"/>
    </row>
    <row r="22640" customHeight="1" spans="17:18">
      <c r="Q22640" s="26"/>
      <c r="R22640" s="26"/>
    </row>
    <row r="22641" customHeight="1" spans="17:18">
      <c r="Q22641" s="26"/>
      <c r="R22641" s="26"/>
    </row>
    <row r="22642" customHeight="1" spans="17:18">
      <c r="Q22642" s="26"/>
      <c r="R22642" s="26"/>
    </row>
    <row r="22643" customHeight="1" spans="17:18">
      <c r="Q22643" s="26"/>
      <c r="R22643" s="26"/>
    </row>
    <row r="22644" customHeight="1" spans="17:18">
      <c r="Q22644" s="26"/>
      <c r="R22644" s="26"/>
    </row>
    <row r="22645" customHeight="1" spans="17:18">
      <c r="Q22645" s="26"/>
      <c r="R22645" s="26"/>
    </row>
    <row r="22646" customHeight="1" spans="17:18">
      <c r="Q22646" s="26"/>
      <c r="R22646" s="26"/>
    </row>
    <row r="22647" customHeight="1" spans="17:18">
      <c r="Q22647" s="26"/>
      <c r="R22647" s="26"/>
    </row>
    <row r="22648" customHeight="1" spans="17:18">
      <c r="Q22648" s="26"/>
      <c r="R22648" s="26"/>
    </row>
    <row r="22649" customHeight="1" spans="17:18">
      <c r="Q22649" s="26"/>
      <c r="R22649" s="26"/>
    </row>
    <row r="22650" customHeight="1" spans="17:18">
      <c r="Q22650" s="26"/>
      <c r="R22650" s="26"/>
    </row>
    <row r="22651" customHeight="1" spans="17:18">
      <c r="Q22651" s="26"/>
      <c r="R22651" s="26"/>
    </row>
    <row r="22652" customHeight="1" spans="17:18">
      <c r="Q22652" s="26"/>
      <c r="R22652" s="26"/>
    </row>
    <row r="22653" customHeight="1" spans="17:18">
      <c r="Q22653" s="26"/>
      <c r="R22653" s="26"/>
    </row>
    <row r="22654" customHeight="1" spans="17:18">
      <c r="Q22654" s="26"/>
      <c r="R22654" s="26"/>
    </row>
    <row r="22655" customHeight="1" spans="17:18">
      <c r="Q22655" s="26"/>
      <c r="R22655" s="26"/>
    </row>
    <row r="22656" customHeight="1" spans="17:18">
      <c r="Q22656" s="26"/>
      <c r="R22656" s="26"/>
    </row>
    <row r="22657" customHeight="1" spans="17:18">
      <c r="Q22657" s="26"/>
      <c r="R22657" s="26"/>
    </row>
    <row r="22658" customHeight="1" spans="17:18">
      <c r="Q22658" s="26"/>
      <c r="R22658" s="26"/>
    </row>
    <row r="22659" customHeight="1" spans="17:18">
      <c r="Q22659" s="26"/>
      <c r="R22659" s="26"/>
    </row>
    <row r="22660" customHeight="1" spans="17:18">
      <c r="Q22660" s="26"/>
      <c r="R22660" s="26"/>
    </row>
    <row r="22661" customHeight="1" spans="17:18">
      <c r="Q22661" s="26"/>
      <c r="R22661" s="26"/>
    </row>
    <row r="22662" customHeight="1" spans="17:18">
      <c r="Q22662" s="26"/>
      <c r="R22662" s="26"/>
    </row>
    <row r="22663" customHeight="1" spans="17:18">
      <c r="Q22663" s="26"/>
      <c r="R22663" s="26"/>
    </row>
    <row r="22664" customHeight="1" spans="17:18">
      <c r="Q22664" s="26"/>
      <c r="R22664" s="26"/>
    </row>
    <row r="22665" customHeight="1" spans="17:18">
      <c r="Q22665" s="26"/>
      <c r="R22665" s="26"/>
    </row>
    <row r="22666" customHeight="1" spans="17:18">
      <c r="Q22666" s="26"/>
      <c r="R22666" s="26"/>
    </row>
    <row r="22667" customHeight="1" spans="17:18">
      <c r="Q22667" s="26"/>
      <c r="R22667" s="26"/>
    </row>
    <row r="22668" customHeight="1" spans="17:18">
      <c r="Q22668" s="26"/>
      <c r="R22668" s="26"/>
    </row>
    <row r="22669" customHeight="1" spans="17:18">
      <c r="Q22669" s="26"/>
      <c r="R22669" s="26"/>
    </row>
    <row r="22670" customHeight="1" spans="17:18">
      <c r="Q22670" s="26"/>
      <c r="R22670" s="26"/>
    </row>
    <row r="22671" customHeight="1" spans="17:18">
      <c r="Q22671" s="26"/>
      <c r="R22671" s="26"/>
    </row>
    <row r="22672" customHeight="1" spans="17:18">
      <c r="Q22672" s="26"/>
      <c r="R22672" s="26"/>
    </row>
    <row r="22673" customHeight="1" spans="17:18">
      <c r="Q22673" s="26"/>
      <c r="R22673" s="26"/>
    </row>
    <row r="22674" customHeight="1" spans="17:18">
      <c r="Q22674" s="26"/>
      <c r="R22674" s="26"/>
    </row>
    <row r="22675" customHeight="1" spans="17:18">
      <c r="Q22675" s="26"/>
      <c r="R22675" s="26"/>
    </row>
    <row r="22676" customHeight="1" spans="17:18">
      <c r="Q22676" s="26"/>
      <c r="R22676" s="26"/>
    </row>
    <row r="22677" customHeight="1" spans="17:18">
      <c r="Q22677" s="26"/>
      <c r="R22677" s="26"/>
    </row>
    <row r="22678" customHeight="1" spans="17:18">
      <c r="Q22678" s="26"/>
      <c r="R22678" s="26"/>
    </row>
    <row r="22679" customHeight="1" spans="17:18">
      <c r="Q22679" s="26"/>
      <c r="R22679" s="26"/>
    </row>
    <row r="22680" customHeight="1" spans="17:18">
      <c r="Q22680" s="26"/>
      <c r="R22680" s="26"/>
    </row>
    <row r="22681" customHeight="1" spans="17:18">
      <c r="Q22681" s="26"/>
      <c r="R22681" s="26"/>
    </row>
    <row r="22682" customHeight="1" spans="17:18">
      <c r="Q22682" s="26"/>
      <c r="R22682" s="26"/>
    </row>
    <row r="22683" customHeight="1" spans="17:18">
      <c r="Q22683" s="26"/>
      <c r="R22683" s="26"/>
    </row>
    <row r="22684" customHeight="1" spans="17:18">
      <c r="Q22684" s="26"/>
      <c r="R22684" s="26"/>
    </row>
    <row r="22685" customHeight="1" spans="17:18">
      <c r="Q22685" s="26"/>
      <c r="R22685" s="26"/>
    </row>
    <row r="22686" customHeight="1" spans="17:18">
      <c r="Q22686" s="26"/>
      <c r="R22686" s="26"/>
    </row>
    <row r="22687" customHeight="1" spans="17:18">
      <c r="Q22687" s="26"/>
      <c r="R22687" s="26"/>
    </row>
    <row r="22688" customHeight="1" spans="17:18">
      <c r="Q22688" s="26"/>
      <c r="R22688" s="26"/>
    </row>
    <row r="22689" customHeight="1" spans="17:18">
      <c r="Q22689" s="26"/>
      <c r="R22689" s="26"/>
    </row>
    <row r="22690" customHeight="1" spans="17:18">
      <c r="Q22690" s="26"/>
      <c r="R22690" s="26"/>
    </row>
    <row r="22691" customHeight="1" spans="17:18">
      <c r="Q22691" s="26"/>
      <c r="R22691" s="26"/>
    </row>
    <row r="22692" customHeight="1" spans="17:18">
      <c r="Q22692" s="26"/>
      <c r="R22692" s="26"/>
    </row>
    <row r="22693" customHeight="1" spans="17:18">
      <c r="Q22693" s="26"/>
      <c r="R22693" s="26"/>
    </row>
    <row r="22694" customHeight="1" spans="17:18">
      <c r="Q22694" s="26"/>
      <c r="R22694" s="26"/>
    </row>
    <row r="22695" customHeight="1" spans="17:18">
      <c r="Q22695" s="26"/>
      <c r="R22695" s="26"/>
    </row>
    <row r="22696" customHeight="1" spans="17:18">
      <c r="Q22696" s="26"/>
      <c r="R22696" s="26"/>
    </row>
    <row r="22697" customHeight="1" spans="17:18">
      <c r="Q22697" s="26"/>
      <c r="R22697" s="26"/>
    </row>
    <row r="22698" customHeight="1" spans="17:18">
      <c r="Q22698" s="26"/>
      <c r="R22698" s="26"/>
    </row>
    <row r="22699" customHeight="1" spans="17:18">
      <c r="Q22699" s="26"/>
      <c r="R22699" s="26"/>
    </row>
    <row r="22700" customHeight="1" spans="17:18">
      <c r="Q22700" s="26"/>
      <c r="R22700" s="26"/>
    </row>
    <row r="22701" customHeight="1" spans="17:18">
      <c r="Q22701" s="26"/>
      <c r="R22701" s="26"/>
    </row>
    <row r="22702" customHeight="1" spans="17:18">
      <c r="Q22702" s="26"/>
      <c r="R22702" s="26"/>
    </row>
    <row r="22703" customHeight="1" spans="17:18">
      <c r="Q22703" s="26"/>
      <c r="R22703" s="26"/>
    </row>
    <row r="22704" customHeight="1" spans="17:18">
      <c r="Q22704" s="26"/>
      <c r="R22704" s="26"/>
    </row>
    <row r="22705" customHeight="1" spans="17:18">
      <c r="Q22705" s="26"/>
      <c r="R22705" s="26"/>
    </row>
    <row r="22706" customHeight="1" spans="17:18">
      <c r="Q22706" s="26"/>
      <c r="R22706" s="26"/>
    </row>
    <row r="22707" customHeight="1" spans="17:18">
      <c r="Q22707" s="26"/>
      <c r="R22707" s="26"/>
    </row>
    <row r="22708" customHeight="1" spans="17:18">
      <c r="Q22708" s="26"/>
      <c r="R22708" s="26"/>
    </row>
    <row r="22709" customHeight="1" spans="17:18">
      <c r="Q22709" s="26"/>
      <c r="R22709" s="26"/>
    </row>
    <row r="22710" customHeight="1" spans="17:18">
      <c r="Q22710" s="26"/>
      <c r="R22710" s="26"/>
    </row>
    <row r="22711" customHeight="1" spans="17:18">
      <c r="Q22711" s="26"/>
      <c r="R22711" s="26"/>
    </row>
    <row r="22712" customHeight="1" spans="17:18">
      <c r="Q22712" s="26"/>
      <c r="R22712" s="26"/>
    </row>
    <row r="22713" customHeight="1" spans="17:18">
      <c r="Q22713" s="26"/>
      <c r="R22713" s="26"/>
    </row>
    <row r="22714" customHeight="1" spans="17:18">
      <c r="Q22714" s="26"/>
      <c r="R22714" s="26"/>
    </row>
    <row r="22715" customHeight="1" spans="17:18">
      <c r="Q22715" s="26"/>
      <c r="R22715" s="26"/>
    </row>
    <row r="22716" customHeight="1" spans="17:18">
      <c r="Q22716" s="26"/>
      <c r="R22716" s="26"/>
    </row>
    <row r="22717" customHeight="1" spans="17:18">
      <c r="Q22717" s="26"/>
      <c r="R22717" s="26"/>
    </row>
    <row r="22718" customHeight="1" spans="17:18">
      <c r="Q22718" s="26"/>
      <c r="R22718" s="26"/>
    </row>
    <row r="22719" customHeight="1" spans="17:18">
      <c r="Q22719" s="26"/>
      <c r="R22719" s="26"/>
    </row>
    <row r="22720" customHeight="1" spans="17:18">
      <c r="Q22720" s="26"/>
      <c r="R22720" s="26"/>
    </row>
    <row r="22721" customHeight="1" spans="17:18">
      <c r="Q22721" s="26"/>
      <c r="R22721" s="26"/>
    </row>
    <row r="22722" customHeight="1" spans="17:18">
      <c r="Q22722" s="26"/>
      <c r="R22722" s="26"/>
    </row>
    <row r="22723" customHeight="1" spans="17:18">
      <c r="Q22723" s="26"/>
      <c r="R22723" s="26"/>
    </row>
    <row r="22724" customHeight="1" spans="17:18">
      <c r="Q22724" s="26"/>
      <c r="R22724" s="26"/>
    </row>
    <row r="22725" customHeight="1" spans="17:18">
      <c r="Q22725" s="26"/>
      <c r="R22725" s="26"/>
    </row>
    <row r="22726" customHeight="1" spans="17:18">
      <c r="Q22726" s="26"/>
      <c r="R22726" s="26"/>
    </row>
    <row r="22727" customHeight="1" spans="17:18">
      <c r="Q22727" s="26"/>
      <c r="R22727" s="26"/>
    </row>
    <row r="22728" customHeight="1" spans="17:18">
      <c r="Q22728" s="26"/>
      <c r="R22728" s="26"/>
    </row>
    <row r="22729" customHeight="1" spans="17:18">
      <c r="Q22729" s="26"/>
      <c r="R22729" s="26"/>
    </row>
    <row r="22730" customHeight="1" spans="17:18">
      <c r="Q22730" s="26"/>
      <c r="R22730" s="26"/>
    </row>
    <row r="22731" customHeight="1" spans="17:18">
      <c r="Q22731" s="26"/>
      <c r="R22731" s="26"/>
    </row>
    <row r="22732" customHeight="1" spans="17:18">
      <c r="Q22732" s="26"/>
      <c r="R22732" s="26"/>
    </row>
    <row r="22733" customHeight="1" spans="17:18">
      <c r="Q22733" s="26"/>
      <c r="R22733" s="26"/>
    </row>
    <row r="22734" customHeight="1" spans="17:18">
      <c r="Q22734" s="26"/>
      <c r="R22734" s="26"/>
    </row>
    <row r="22735" customHeight="1" spans="17:18">
      <c r="Q22735" s="26"/>
      <c r="R22735" s="26"/>
    </row>
    <row r="22736" customHeight="1" spans="17:18">
      <c r="Q22736" s="26"/>
      <c r="R22736" s="26"/>
    </row>
    <row r="22737" customHeight="1" spans="17:18">
      <c r="Q22737" s="26"/>
      <c r="R22737" s="26"/>
    </row>
    <row r="22738" customHeight="1" spans="17:18">
      <c r="Q22738" s="26"/>
      <c r="R22738" s="26"/>
    </row>
    <row r="22739" customHeight="1" spans="17:18">
      <c r="Q22739" s="26"/>
      <c r="R22739" s="26"/>
    </row>
    <row r="22740" customHeight="1" spans="17:18">
      <c r="Q22740" s="26"/>
      <c r="R22740" s="26"/>
    </row>
    <row r="22741" customHeight="1" spans="17:18">
      <c r="Q22741" s="26"/>
      <c r="R22741" s="26"/>
    </row>
    <row r="22742" customHeight="1" spans="17:18">
      <c r="Q22742" s="26"/>
      <c r="R22742" s="26"/>
    </row>
    <row r="22743" customHeight="1" spans="17:18">
      <c r="Q22743" s="26"/>
      <c r="R22743" s="26"/>
    </row>
    <row r="22744" customHeight="1" spans="17:18">
      <c r="Q22744" s="26"/>
      <c r="R22744" s="26"/>
    </row>
    <row r="22745" customHeight="1" spans="17:18">
      <c r="Q22745" s="26"/>
      <c r="R22745" s="26"/>
    </row>
    <row r="22746" customHeight="1" spans="17:18">
      <c r="Q22746" s="26"/>
      <c r="R22746" s="26"/>
    </row>
    <row r="22747" customHeight="1" spans="17:18">
      <c r="Q22747" s="26"/>
      <c r="R22747" s="26"/>
    </row>
    <row r="22748" customHeight="1" spans="17:18">
      <c r="Q22748" s="26"/>
      <c r="R22748" s="26"/>
    </row>
    <row r="22749" customHeight="1" spans="17:18">
      <c r="Q22749" s="26"/>
      <c r="R22749" s="26"/>
    </row>
    <row r="22750" customHeight="1" spans="17:18">
      <c r="Q22750" s="26"/>
      <c r="R22750" s="26"/>
    </row>
    <row r="22751" customHeight="1" spans="17:18">
      <c r="Q22751" s="26"/>
      <c r="R22751" s="26"/>
    </row>
    <row r="22752" customHeight="1" spans="17:18">
      <c r="Q22752" s="26"/>
      <c r="R22752" s="26"/>
    </row>
    <row r="22753" customHeight="1" spans="17:18">
      <c r="Q22753" s="26"/>
      <c r="R22753" s="26"/>
    </row>
    <row r="22754" customHeight="1" spans="17:18">
      <c r="Q22754" s="26"/>
      <c r="R22754" s="26"/>
    </row>
    <row r="22755" customHeight="1" spans="17:18">
      <c r="Q22755" s="26"/>
      <c r="R22755" s="26"/>
    </row>
    <row r="22756" customHeight="1" spans="17:18">
      <c r="Q22756" s="26"/>
      <c r="R22756" s="26"/>
    </row>
    <row r="22757" customHeight="1" spans="17:18">
      <c r="Q22757" s="26"/>
      <c r="R22757" s="26"/>
    </row>
    <row r="22758" customHeight="1" spans="17:18">
      <c r="Q22758" s="26"/>
      <c r="R22758" s="26"/>
    </row>
    <row r="22759" customHeight="1" spans="17:18">
      <c r="Q22759" s="26"/>
      <c r="R22759" s="26"/>
    </row>
    <row r="22760" customHeight="1" spans="17:18">
      <c r="Q22760" s="26"/>
      <c r="R22760" s="26"/>
    </row>
    <row r="22761" customHeight="1" spans="17:18">
      <c r="Q22761" s="26"/>
      <c r="R22761" s="26"/>
    </row>
    <row r="22762" customHeight="1" spans="17:18">
      <c r="Q22762" s="26"/>
      <c r="R22762" s="26"/>
    </row>
    <row r="22763" customHeight="1" spans="17:18">
      <c r="Q22763" s="26"/>
      <c r="R22763" s="26"/>
    </row>
    <row r="22764" customHeight="1" spans="17:18">
      <c r="Q22764" s="26"/>
      <c r="R22764" s="26"/>
    </row>
    <row r="22765" customHeight="1" spans="17:18">
      <c r="Q22765" s="26"/>
      <c r="R22765" s="26"/>
    </row>
    <row r="22766" customHeight="1" spans="17:18">
      <c r="Q22766" s="26"/>
      <c r="R22766" s="26"/>
    </row>
    <row r="22767" customHeight="1" spans="17:18">
      <c r="Q22767" s="26"/>
      <c r="R22767" s="26"/>
    </row>
    <row r="22768" customHeight="1" spans="17:18">
      <c r="Q22768" s="26"/>
      <c r="R22768" s="26"/>
    </row>
    <row r="22769" customHeight="1" spans="17:18">
      <c r="Q22769" s="26"/>
      <c r="R22769" s="26"/>
    </row>
    <row r="22770" customHeight="1" spans="17:18">
      <c r="Q22770" s="26"/>
      <c r="R22770" s="26"/>
    </row>
    <row r="22771" customHeight="1" spans="17:18">
      <c r="Q22771" s="26"/>
      <c r="R22771" s="26"/>
    </row>
    <row r="22772" customHeight="1" spans="17:18">
      <c r="Q22772" s="26"/>
      <c r="R22772" s="26"/>
    </row>
    <row r="22773" customHeight="1" spans="17:18">
      <c r="Q22773" s="26"/>
      <c r="R22773" s="26"/>
    </row>
    <row r="22774" customHeight="1" spans="17:18">
      <c r="Q22774" s="26"/>
      <c r="R22774" s="26"/>
    </row>
    <row r="22775" customHeight="1" spans="17:18">
      <c r="Q22775" s="26"/>
      <c r="R22775" s="26"/>
    </row>
    <row r="22776" customHeight="1" spans="17:18">
      <c r="Q22776" s="26"/>
      <c r="R22776" s="26"/>
    </row>
    <row r="22777" customHeight="1" spans="17:18">
      <c r="Q22777" s="26"/>
      <c r="R22777" s="26"/>
    </row>
    <row r="22778" customHeight="1" spans="17:18">
      <c r="Q22778" s="26"/>
      <c r="R22778" s="26"/>
    </row>
    <row r="22779" customHeight="1" spans="17:18">
      <c r="Q22779" s="26"/>
      <c r="R22779" s="26"/>
    </row>
    <row r="22780" customHeight="1" spans="17:18">
      <c r="Q22780" s="26"/>
      <c r="R22780" s="26"/>
    </row>
    <row r="22781" customHeight="1" spans="17:18">
      <c r="Q22781" s="26"/>
      <c r="R22781" s="26"/>
    </row>
    <row r="22782" customHeight="1" spans="17:18">
      <c r="Q22782" s="26"/>
      <c r="R22782" s="26"/>
    </row>
    <row r="22783" customHeight="1" spans="17:18">
      <c r="Q22783" s="26"/>
      <c r="R22783" s="26"/>
    </row>
    <row r="22784" customHeight="1" spans="17:18">
      <c r="Q22784" s="26"/>
      <c r="R22784" s="26"/>
    </row>
    <row r="22785" customHeight="1" spans="17:18">
      <c r="Q22785" s="26"/>
      <c r="R22785" s="26"/>
    </row>
    <row r="22786" customHeight="1" spans="17:18">
      <c r="Q22786" s="26"/>
      <c r="R22786" s="26"/>
    </row>
    <row r="22787" customHeight="1" spans="17:18">
      <c r="Q22787" s="26"/>
      <c r="R22787" s="26"/>
    </row>
    <row r="22788" customHeight="1" spans="17:18">
      <c r="Q22788" s="26"/>
      <c r="R22788" s="26"/>
    </row>
    <row r="22789" customHeight="1" spans="17:18">
      <c r="Q22789" s="26"/>
      <c r="R22789" s="26"/>
    </row>
    <row r="22790" customHeight="1" spans="17:18">
      <c r="Q22790" s="26"/>
      <c r="R22790" s="26"/>
    </row>
    <row r="22791" customHeight="1" spans="17:18">
      <c r="Q22791" s="26"/>
      <c r="R22791" s="26"/>
    </row>
    <row r="22792" customHeight="1" spans="17:18">
      <c r="Q22792" s="26"/>
      <c r="R22792" s="26"/>
    </row>
    <row r="22793" customHeight="1" spans="17:18">
      <c r="Q22793" s="26"/>
      <c r="R22793" s="26"/>
    </row>
    <row r="22794" customHeight="1" spans="17:18">
      <c r="Q22794" s="26"/>
      <c r="R22794" s="26"/>
    </row>
    <row r="22795" customHeight="1" spans="17:18">
      <c r="Q22795" s="26"/>
      <c r="R22795" s="26"/>
    </row>
    <row r="22796" customHeight="1" spans="17:18">
      <c r="Q22796" s="26"/>
      <c r="R22796" s="26"/>
    </row>
    <row r="22797" customHeight="1" spans="17:18">
      <c r="Q22797" s="26"/>
      <c r="R22797" s="26"/>
    </row>
    <row r="22798" customHeight="1" spans="17:18">
      <c r="Q22798" s="26"/>
      <c r="R22798" s="26"/>
    </row>
    <row r="22799" customHeight="1" spans="17:18">
      <c r="Q22799" s="26"/>
      <c r="R22799" s="26"/>
    </row>
    <row r="22800" customHeight="1" spans="17:18">
      <c r="Q22800" s="26"/>
      <c r="R22800" s="26"/>
    </row>
    <row r="22801" customHeight="1" spans="17:18">
      <c r="Q22801" s="26"/>
      <c r="R22801" s="26"/>
    </row>
    <row r="22802" customHeight="1" spans="17:18">
      <c r="Q22802" s="26"/>
      <c r="R22802" s="26"/>
    </row>
    <row r="22803" customHeight="1" spans="17:18">
      <c r="Q22803" s="26"/>
      <c r="R22803" s="26"/>
    </row>
    <row r="22804" customHeight="1" spans="17:18">
      <c r="Q22804" s="26"/>
      <c r="R22804" s="26"/>
    </row>
    <row r="22805" customHeight="1" spans="17:18">
      <c r="Q22805" s="26"/>
      <c r="R22805" s="26"/>
    </row>
    <row r="22806" customHeight="1" spans="17:18">
      <c r="Q22806" s="26"/>
      <c r="R22806" s="26"/>
    </row>
    <row r="22807" customHeight="1" spans="17:18">
      <c r="Q22807" s="26"/>
      <c r="R22807" s="26"/>
    </row>
    <row r="22808" customHeight="1" spans="17:18">
      <c r="Q22808" s="26"/>
      <c r="R22808" s="26"/>
    </row>
    <row r="22809" customHeight="1" spans="17:18">
      <c r="Q22809" s="26"/>
      <c r="R22809" s="26"/>
    </row>
    <row r="22810" customHeight="1" spans="17:18">
      <c r="Q22810" s="26"/>
      <c r="R22810" s="26"/>
    </row>
    <row r="22811" customHeight="1" spans="17:18">
      <c r="Q22811" s="26"/>
      <c r="R22811" s="26"/>
    </row>
    <row r="22812" customHeight="1" spans="17:18">
      <c r="Q22812" s="26"/>
      <c r="R22812" s="26"/>
    </row>
    <row r="22813" customHeight="1" spans="17:18">
      <c r="Q22813" s="26"/>
      <c r="R22813" s="26"/>
    </row>
    <row r="22814" customHeight="1" spans="17:18">
      <c r="Q22814" s="26"/>
      <c r="R22814" s="26"/>
    </row>
    <row r="22815" customHeight="1" spans="17:18">
      <c r="Q22815" s="26"/>
      <c r="R22815" s="26"/>
    </row>
    <row r="22816" customHeight="1" spans="17:18">
      <c r="Q22816" s="26"/>
      <c r="R22816" s="26"/>
    </row>
    <row r="22817" customHeight="1" spans="17:18">
      <c r="Q22817" s="26"/>
      <c r="R22817" s="26"/>
    </row>
    <row r="22818" customHeight="1" spans="17:18">
      <c r="Q22818" s="26"/>
      <c r="R22818" s="26"/>
    </row>
    <row r="22819" customHeight="1" spans="17:18">
      <c r="Q22819" s="26"/>
      <c r="R22819" s="26"/>
    </row>
    <row r="22820" customHeight="1" spans="17:18">
      <c r="Q22820" s="26"/>
      <c r="R22820" s="26"/>
    </row>
    <row r="22821" customHeight="1" spans="17:18">
      <c r="Q22821" s="26"/>
      <c r="R22821" s="26"/>
    </row>
    <row r="22822" customHeight="1" spans="17:18">
      <c r="Q22822" s="26"/>
      <c r="R22822" s="26"/>
    </row>
    <row r="22823" customHeight="1" spans="17:18">
      <c r="Q22823" s="26"/>
      <c r="R22823" s="26"/>
    </row>
    <row r="22824" customHeight="1" spans="17:18">
      <c r="Q22824" s="26"/>
      <c r="R22824" s="26"/>
    </row>
    <row r="22825" customHeight="1" spans="17:18">
      <c r="Q22825" s="26"/>
      <c r="R22825" s="26"/>
    </row>
    <row r="22826" customHeight="1" spans="17:18">
      <c r="Q22826" s="26"/>
      <c r="R22826" s="26"/>
    </row>
    <row r="22827" customHeight="1" spans="17:18">
      <c r="Q22827" s="26"/>
      <c r="R22827" s="26"/>
    </row>
    <row r="22828" customHeight="1" spans="17:18">
      <c r="Q22828" s="26"/>
      <c r="R22828" s="26"/>
    </row>
    <row r="22829" customHeight="1" spans="17:18">
      <c r="Q22829" s="26"/>
      <c r="R22829" s="26"/>
    </row>
    <row r="22830" customHeight="1" spans="17:18">
      <c r="Q22830" s="26"/>
      <c r="R22830" s="26"/>
    </row>
    <row r="22831" customHeight="1" spans="17:18">
      <c r="Q22831" s="26"/>
      <c r="R22831" s="26"/>
    </row>
    <row r="22832" customHeight="1" spans="17:18">
      <c r="Q22832" s="26"/>
      <c r="R22832" s="26"/>
    </row>
    <row r="22833" customHeight="1" spans="17:18">
      <c r="Q22833" s="26"/>
      <c r="R22833" s="26"/>
    </row>
    <row r="22834" customHeight="1" spans="17:18">
      <c r="Q22834" s="26"/>
      <c r="R22834" s="26"/>
    </row>
    <row r="22835" customHeight="1" spans="17:18">
      <c r="Q22835" s="26"/>
      <c r="R22835" s="26"/>
    </row>
    <row r="22836" customHeight="1" spans="17:18">
      <c r="Q22836" s="26"/>
      <c r="R22836" s="26"/>
    </row>
    <row r="22837" customHeight="1" spans="17:18">
      <c r="Q22837" s="26"/>
      <c r="R22837" s="26"/>
    </row>
    <row r="22838" customHeight="1" spans="17:18">
      <c r="Q22838" s="26"/>
      <c r="R22838" s="26"/>
    </row>
    <row r="22839" customHeight="1" spans="17:18">
      <c r="Q22839" s="26"/>
      <c r="R22839" s="26"/>
    </row>
    <row r="22840" customHeight="1" spans="17:18">
      <c r="Q22840" s="26"/>
      <c r="R22840" s="26"/>
    </row>
    <row r="22841" customHeight="1" spans="17:18">
      <c r="Q22841" s="26"/>
      <c r="R22841" s="26"/>
    </row>
    <row r="22842" customHeight="1" spans="17:18">
      <c r="Q22842" s="26"/>
      <c r="R22842" s="26"/>
    </row>
    <row r="22843" customHeight="1" spans="17:18">
      <c r="Q22843" s="26"/>
      <c r="R22843" s="26"/>
    </row>
    <row r="22844" customHeight="1" spans="17:18">
      <c r="Q22844" s="26"/>
      <c r="R22844" s="26"/>
    </row>
    <row r="22845" customHeight="1" spans="17:18">
      <c r="Q22845" s="26"/>
      <c r="R22845" s="26"/>
    </row>
    <row r="22846" customHeight="1" spans="17:18">
      <c r="Q22846" s="26"/>
      <c r="R22846" s="26"/>
    </row>
    <row r="22847" customHeight="1" spans="17:18">
      <c r="Q22847" s="26"/>
      <c r="R22847" s="26"/>
    </row>
    <row r="22848" customHeight="1" spans="17:18">
      <c r="Q22848" s="26"/>
      <c r="R22848" s="26"/>
    </row>
    <row r="22849" customHeight="1" spans="17:18">
      <c r="Q22849" s="26"/>
      <c r="R22849" s="26"/>
    </row>
    <row r="22850" customHeight="1" spans="17:18">
      <c r="Q22850" s="26"/>
      <c r="R22850" s="26"/>
    </row>
    <row r="22851" customHeight="1" spans="17:18">
      <c r="Q22851" s="26"/>
      <c r="R22851" s="26"/>
    </row>
    <row r="22852" customHeight="1" spans="17:18">
      <c r="Q22852" s="26"/>
      <c r="R22852" s="26"/>
    </row>
    <row r="22853" customHeight="1" spans="17:18">
      <c r="Q22853" s="26"/>
      <c r="R22853" s="26"/>
    </row>
    <row r="22854" customHeight="1" spans="17:18">
      <c r="Q22854" s="26"/>
      <c r="R22854" s="26"/>
    </row>
    <row r="22855" customHeight="1" spans="17:18">
      <c r="Q22855" s="26"/>
      <c r="R22855" s="26"/>
    </row>
    <row r="22856" customHeight="1" spans="17:18">
      <c r="Q22856" s="26"/>
      <c r="R22856" s="26"/>
    </row>
    <row r="22857" customHeight="1" spans="17:18">
      <c r="Q22857" s="26"/>
      <c r="R22857" s="26"/>
    </row>
    <row r="22858" customHeight="1" spans="17:18">
      <c r="Q22858" s="26"/>
      <c r="R22858" s="26"/>
    </row>
    <row r="22859" customHeight="1" spans="17:18">
      <c r="Q22859" s="26"/>
      <c r="R22859" s="26"/>
    </row>
    <row r="22860" customHeight="1" spans="17:18">
      <c r="Q22860" s="26"/>
      <c r="R22860" s="26"/>
    </row>
    <row r="22861" customHeight="1" spans="17:18">
      <c r="Q22861" s="26"/>
      <c r="R22861" s="26"/>
    </row>
    <row r="22862" customHeight="1" spans="17:18">
      <c r="Q22862" s="26"/>
      <c r="R22862" s="26"/>
    </row>
    <row r="22863" customHeight="1" spans="17:18">
      <c r="Q22863" s="26"/>
      <c r="R22863" s="26"/>
    </row>
    <row r="22864" customHeight="1" spans="17:18">
      <c r="Q22864" s="26"/>
      <c r="R22864" s="26"/>
    </row>
    <row r="22865" customHeight="1" spans="17:18">
      <c r="Q22865" s="26"/>
      <c r="R22865" s="26"/>
    </row>
    <row r="22866" customHeight="1" spans="17:18">
      <c r="Q22866" s="26"/>
      <c r="R22866" s="26"/>
    </row>
    <row r="22867" customHeight="1" spans="17:18">
      <c r="Q22867" s="26"/>
      <c r="R22867" s="26"/>
    </row>
    <row r="22868" customHeight="1" spans="17:18">
      <c r="Q22868" s="26"/>
      <c r="R22868" s="26"/>
    </row>
    <row r="22869" customHeight="1" spans="17:18">
      <c r="Q22869" s="26"/>
      <c r="R22869" s="26"/>
    </row>
    <row r="22870" customHeight="1" spans="17:18">
      <c r="Q22870" s="26"/>
      <c r="R22870" s="26"/>
    </row>
    <row r="22871" customHeight="1" spans="17:18">
      <c r="Q22871" s="26"/>
      <c r="R22871" s="26"/>
    </row>
    <row r="22872" customHeight="1" spans="17:18">
      <c r="Q22872" s="26"/>
      <c r="R22872" s="26"/>
    </row>
    <row r="22873" customHeight="1" spans="17:18">
      <c r="Q22873" s="26"/>
      <c r="R22873" s="26"/>
    </row>
    <row r="22874" customHeight="1" spans="17:18">
      <c r="Q22874" s="26"/>
      <c r="R22874" s="26"/>
    </row>
    <row r="22875" customHeight="1" spans="17:18">
      <c r="Q22875" s="26"/>
      <c r="R22875" s="26"/>
    </row>
    <row r="22876" customHeight="1" spans="17:18">
      <c r="Q22876" s="26"/>
      <c r="R22876" s="26"/>
    </row>
    <row r="22877" customHeight="1" spans="17:18">
      <c r="Q22877" s="26"/>
      <c r="R22877" s="26"/>
    </row>
    <row r="22878" customHeight="1" spans="17:18">
      <c r="Q22878" s="26"/>
      <c r="R22878" s="26"/>
    </row>
    <row r="22879" customHeight="1" spans="17:18">
      <c r="Q22879" s="26"/>
      <c r="R22879" s="26"/>
    </row>
    <row r="22880" customHeight="1" spans="17:18">
      <c r="Q22880" s="26"/>
      <c r="R22880" s="26"/>
    </row>
    <row r="22881" customHeight="1" spans="17:18">
      <c r="Q22881" s="26"/>
      <c r="R22881" s="26"/>
    </row>
    <row r="22882" customHeight="1" spans="17:18">
      <c r="Q22882" s="26"/>
      <c r="R22882" s="26"/>
    </row>
    <row r="22883" customHeight="1" spans="17:18">
      <c r="Q22883" s="26"/>
      <c r="R22883" s="26"/>
    </row>
    <row r="22884" customHeight="1" spans="17:18">
      <c r="Q22884" s="26"/>
      <c r="R22884" s="26"/>
    </row>
    <row r="22885" customHeight="1" spans="17:18">
      <c r="Q22885" s="26"/>
      <c r="R22885" s="26"/>
    </row>
    <row r="22886" customHeight="1" spans="17:18">
      <c r="Q22886" s="26"/>
      <c r="R22886" s="26"/>
    </row>
    <row r="22887" customHeight="1" spans="17:18">
      <c r="Q22887" s="26"/>
      <c r="R22887" s="26"/>
    </row>
    <row r="22888" customHeight="1" spans="17:18">
      <c r="Q22888" s="26"/>
      <c r="R22888" s="26"/>
    </row>
    <row r="22889" customHeight="1" spans="17:18">
      <c r="Q22889" s="26"/>
      <c r="R22889" s="26"/>
    </row>
    <row r="22890" customHeight="1" spans="17:18">
      <c r="Q22890" s="26"/>
      <c r="R22890" s="26"/>
    </row>
    <row r="22891" customHeight="1" spans="17:18">
      <c r="Q22891" s="26"/>
      <c r="R22891" s="26"/>
    </row>
    <row r="22892" customHeight="1" spans="17:18">
      <c r="Q22892" s="26"/>
      <c r="R22892" s="26"/>
    </row>
    <row r="22893" customHeight="1" spans="17:18">
      <c r="Q22893" s="26"/>
      <c r="R22893" s="26"/>
    </row>
    <row r="22894" customHeight="1" spans="17:18">
      <c r="Q22894" s="26"/>
      <c r="R22894" s="26"/>
    </row>
    <row r="22895" customHeight="1" spans="17:18">
      <c r="Q22895" s="26"/>
      <c r="R22895" s="26"/>
    </row>
    <row r="22896" customHeight="1" spans="17:18">
      <c r="Q22896" s="26"/>
      <c r="R22896" s="26"/>
    </row>
    <row r="22897" customHeight="1" spans="17:18">
      <c r="Q22897" s="26"/>
      <c r="R22897" s="26"/>
    </row>
    <row r="22898" customHeight="1" spans="17:18">
      <c r="Q22898" s="26"/>
      <c r="R22898" s="26"/>
    </row>
    <row r="22899" customHeight="1" spans="17:18">
      <c r="Q22899" s="26"/>
      <c r="R22899" s="26"/>
    </row>
    <row r="22900" customHeight="1" spans="17:18">
      <c r="Q22900" s="26"/>
      <c r="R22900" s="26"/>
    </row>
    <row r="22901" customHeight="1" spans="17:18">
      <c r="Q22901" s="26"/>
      <c r="R22901" s="26"/>
    </row>
    <row r="22902" customHeight="1" spans="17:18">
      <c r="Q22902" s="26"/>
      <c r="R22902" s="26"/>
    </row>
    <row r="22903" customHeight="1" spans="17:18">
      <c r="Q22903" s="26"/>
      <c r="R22903" s="26"/>
    </row>
    <row r="22904" customHeight="1" spans="17:18">
      <c r="Q22904" s="26"/>
      <c r="R22904" s="26"/>
    </row>
    <row r="22905" customHeight="1" spans="17:18">
      <c r="Q22905" s="26"/>
      <c r="R22905" s="26"/>
    </row>
    <row r="22906" customHeight="1" spans="17:18">
      <c r="Q22906" s="26"/>
      <c r="R22906" s="26"/>
    </row>
    <row r="22907" customHeight="1" spans="17:18">
      <c r="Q22907" s="26"/>
      <c r="R22907" s="26"/>
    </row>
    <row r="22908" customHeight="1" spans="17:18">
      <c r="Q22908" s="26"/>
      <c r="R22908" s="26"/>
    </row>
    <row r="22909" customHeight="1" spans="17:18">
      <c r="Q22909" s="26"/>
      <c r="R22909" s="26"/>
    </row>
    <row r="22910" customHeight="1" spans="17:18">
      <c r="Q22910" s="26"/>
      <c r="R22910" s="26"/>
    </row>
    <row r="22911" customHeight="1" spans="17:18">
      <c r="Q22911" s="26"/>
      <c r="R22911" s="26"/>
    </row>
    <row r="22912" customHeight="1" spans="17:18">
      <c r="Q22912" s="26"/>
      <c r="R22912" s="26"/>
    </row>
    <row r="22913" customHeight="1" spans="17:18">
      <c r="Q22913" s="26"/>
      <c r="R22913" s="26"/>
    </row>
    <row r="22914" customHeight="1" spans="17:18">
      <c r="Q22914" s="26"/>
      <c r="R22914" s="26"/>
    </row>
    <row r="22915" customHeight="1" spans="17:18">
      <c r="Q22915" s="26"/>
      <c r="R22915" s="26"/>
    </row>
    <row r="22916" customHeight="1" spans="17:18">
      <c r="Q22916" s="26"/>
      <c r="R22916" s="26"/>
    </row>
    <row r="22917" customHeight="1" spans="17:18">
      <c r="Q22917" s="26"/>
      <c r="R22917" s="26"/>
    </row>
    <row r="22918" customHeight="1" spans="17:18">
      <c r="Q22918" s="26"/>
      <c r="R22918" s="26"/>
    </row>
    <row r="22919" customHeight="1" spans="17:18">
      <c r="Q22919" s="26"/>
      <c r="R22919" s="26"/>
    </row>
    <row r="22920" customHeight="1" spans="17:18">
      <c r="Q22920" s="26"/>
      <c r="R22920" s="26"/>
    </row>
    <row r="22921" customHeight="1" spans="17:18">
      <c r="Q22921" s="26"/>
      <c r="R22921" s="26"/>
    </row>
    <row r="22922" customHeight="1" spans="17:18">
      <c r="Q22922" s="26"/>
      <c r="R22922" s="26"/>
    </row>
    <row r="22923" customHeight="1" spans="17:18">
      <c r="Q22923" s="26"/>
      <c r="R22923" s="26"/>
    </row>
    <row r="22924" customHeight="1" spans="17:18">
      <c r="Q22924" s="26"/>
      <c r="R22924" s="26"/>
    </row>
    <row r="22925" customHeight="1" spans="17:18">
      <c r="Q22925" s="26"/>
      <c r="R22925" s="26"/>
    </row>
    <row r="22926" customHeight="1" spans="17:18">
      <c r="Q22926" s="26"/>
      <c r="R22926" s="26"/>
    </row>
    <row r="22927" customHeight="1" spans="17:18">
      <c r="Q22927" s="26"/>
      <c r="R22927" s="26"/>
    </row>
    <row r="22928" customHeight="1" spans="17:18">
      <c r="Q22928" s="26"/>
      <c r="R22928" s="26"/>
    </row>
    <row r="22929" customHeight="1" spans="17:18">
      <c r="Q22929" s="26"/>
      <c r="R22929" s="26"/>
    </row>
    <row r="22930" customHeight="1" spans="17:18">
      <c r="Q22930" s="26"/>
      <c r="R22930" s="26"/>
    </row>
    <row r="22931" customHeight="1" spans="17:18">
      <c r="Q22931" s="26"/>
      <c r="R22931" s="26"/>
    </row>
    <row r="22932" customHeight="1" spans="17:18">
      <c r="Q22932" s="26"/>
      <c r="R22932" s="26"/>
    </row>
    <row r="22933" customHeight="1" spans="17:18">
      <c r="Q22933" s="26"/>
      <c r="R22933" s="26"/>
    </row>
    <row r="22934" customHeight="1" spans="17:18">
      <c r="Q22934" s="26"/>
      <c r="R22934" s="26"/>
    </row>
    <row r="22935" customHeight="1" spans="17:18">
      <c r="Q22935" s="26"/>
      <c r="R22935" s="26"/>
    </row>
    <row r="22936" customHeight="1" spans="17:18">
      <c r="Q22936" s="26"/>
      <c r="R22936" s="26"/>
    </row>
    <row r="22937" customHeight="1" spans="17:18">
      <c r="Q22937" s="26"/>
      <c r="R22937" s="26"/>
    </row>
    <row r="22938" customHeight="1" spans="17:18">
      <c r="Q22938" s="26"/>
      <c r="R22938" s="26"/>
    </row>
    <row r="22939" customHeight="1" spans="17:18">
      <c r="Q22939" s="26"/>
      <c r="R22939" s="26"/>
    </row>
    <row r="22940" customHeight="1" spans="17:18">
      <c r="Q22940" s="26"/>
      <c r="R22940" s="26"/>
    </row>
    <row r="22941" customHeight="1" spans="17:18">
      <c r="Q22941" s="26"/>
      <c r="R22941" s="26"/>
    </row>
    <row r="22942" customHeight="1" spans="17:18">
      <c r="Q22942" s="26"/>
      <c r="R22942" s="26"/>
    </row>
    <row r="22943" customHeight="1" spans="17:18">
      <c r="Q22943" s="26"/>
      <c r="R22943" s="26"/>
    </row>
    <row r="22944" customHeight="1" spans="17:18">
      <c r="Q22944" s="26"/>
      <c r="R22944" s="26"/>
    </row>
    <row r="22945" customHeight="1" spans="17:18">
      <c r="Q22945" s="26"/>
      <c r="R22945" s="26"/>
    </row>
    <row r="22946" customHeight="1" spans="17:18">
      <c r="Q22946" s="26"/>
      <c r="R22946" s="26"/>
    </row>
    <row r="22947" customHeight="1" spans="17:18">
      <c r="Q22947" s="26"/>
      <c r="R22947" s="26"/>
    </row>
    <row r="22948" customHeight="1" spans="17:18">
      <c r="Q22948" s="26"/>
      <c r="R22948" s="26"/>
    </row>
    <row r="22949" customHeight="1" spans="17:18">
      <c r="Q22949" s="26"/>
      <c r="R22949" s="26"/>
    </row>
    <row r="22950" customHeight="1" spans="17:18">
      <c r="Q22950" s="26"/>
      <c r="R22950" s="26"/>
    </row>
    <row r="22951" customHeight="1" spans="17:18">
      <c r="Q22951" s="26"/>
      <c r="R22951" s="26"/>
    </row>
    <row r="22952" customHeight="1" spans="17:18">
      <c r="Q22952" s="26"/>
      <c r="R22952" s="26"/>
    </row>
    <row r="22953" customHeight="1" spans="17:18">
      <c r="Q22953" s="26"/>
      <c r="R22953" s="26"/>
    </row>
    <row r="22954" customHeight="1" spans="17:18">
      <c r="Q22954" s="26"/>
      <c r="R22954" s="26"/>
    </row>
    <row r="22955" customHeight="1" spans="17:18">
      <c r="Q22955" s="26"/>
      <c r="R22955" s="26"/>
    </row>
    <row r="22956" customHeight="1" spans="17:18">
      <c r="Q22956" s="26"/>
      <c r="R22956" s="26"/>
    </row>
    <row r="22957" customHeight="1" spans="17:18">
      <c r="Q22957" s="26"/>
      <c r="R22957" s="26"/>
    </row>
    <row r="22958" customHeight="1" spans="17:18">
      <c r="Q22958" s="26"/>
      <c r="R22958" s="26"/>
    </row>
    <row r="22959" customHeight="1" spans="17:18">
      <c r="Q22959" s="26"/>
      <c r="R22959" s="26"/>
    </row>
    <row r="22960" customHeight="1" spans="17:18">
      <c r="Q22960" s="26"/>
      <c r="R22960" s="26"/>
    </row>
    <row r="22961" customHeight="1" spans="17:18">
      <c r="Q22961" s="26"/>
      <c r="R22961" s="26"/>
    </row>
    <row r="22962" customHeight="1" spans="17:18">
      <c r="Q22962" s="26"/>
      <c r="R22962" s="26"/>
    </row>
    <row r="22963" customHeight="1" spans="17:18">
      <c r="Q22963" s="26"/>
      <c r="R22963" s="26"/>
    </row>
    <row r="22964" customHeight="1" spans="17:18">
      <c r="Q22964" s="26"/>
      <c r="R22964" s="26"/>
    </row>
    <row r="22965" customHeight="1" spans="17:18">
      <c r="Q22965" s="26"/>
      <c r="R22965" s="26"/>
    </row>
    <row r="22966" customHeight="1" spans="17:18">
      <c r="Q22966" s="26"/>
      <c r="R22966" s="26"/>
    </row>
    <row r="22967" customHeight="1" spans="17:18">
      <c r="Q22967" s="26"/>
      <c r="R22967" s="26"/>
    </row>
    <row r="22968" customHeight="1" spans="17:18">
      <c r="Q22968" s="26"/>
      <c r="R22968" s="26"/>
    </row>
    <row r="22969" customHeight="1" spans="17:18">
      <c r="Q22969" s="26"/>
      <c r="R22969" s="26"/>
    </row>
    <row r="22970" customHeight="1" spans="17:18">
      <c r="Q22970" s="26"/>
      <c r="R22970" s="26"/>
    </row>
    <row r="22971" customHeight="1" spans="17:18">
      <c r="Q22971" s="26"/>
      <c r="R22971" s="26"/>
    </row>
    <row r="22972" customHeight="1" spans="17:18">
      <c r="Q22972" s="26"/>
      <c r="R22972" s="26"/>
    </row>
    <row r="22973" customHeight="1" spans="17:18">
      <c r="Q22973" s="26"/>
      <c r="R22973" s="26"/>
    </row>
    <row r="22974" customHeight="1" spans="17:18">
      <c r="Q22974" s="26"/>
      <c r="R22974" s="26"/>
    </row>
    <row r="22975" customHeight="1" spans="17:18">
      <c r="Q22975" s="26"/>
      <c r="R22975" s="26"/>
    </row>
    <row r="22976" customHeight="1" spans="17:18">
      <c r="Q22976" s="26"/>
      <c r="R22976" s="26"/>
    </row>
    <row r="22977" customHeight="1" spans="17:18">
      <c r="Q22977" s="26"/>
      <c r="R22977" s="26"/>
    </row>
    <row r="22978" customHeight="1" spans="17:18">
      <c r="Q22978" s="26"/>
      <c r="R22978" s="26"/>
    </row>
    <row r="22979" customHeight="1" spans="17:18">
      <c r="Q22979" s="26"/>
      <c r="R22979" s="26"/>
    </row>
    <row r="22980" customHeight="1" spans="17:18">
      <c r="Q22980" s="26"/>
      <c r="R22980" s="26"/>
    </row>
    <row r="22981" customHeight="1" spans="17:18">
      <c r="Q22981" s="26"/>
      <c r="R22981" s="26"/>
    </row>
    <row r="22982" customHeight="1" spans="17:18">
      <c r="Q22982" s="26"/>
      <c r="R22982" s="26"/>
    </row>
    <row r="22983" customHeight="1" spans="17:18">
      <c r="Q22983" s="26"/>
      <c r="R22983" s="26"/>
    </row>
    <row r="22984" customHeight="1" spans="17:18">
      <c r="Q22984" s="26"/>
      <c r="R22984" s="26"/>
    </row>
    <row r="22985" customHeight="1" spans="17:18">
      <c r="Q22985" s="26"/>
      <c r="R22985" s="26"/>
    </row>
    <row r="22986" customHeight="1" spans="17:18">
      <c r="Q22986" s="26"/>
      <c r="R22986" s="26"/>
    </row>
    <row r="22987" customHeight="1" spans="17:18">
      <c r="Q22987" s="26"/>
      <c r="R22987" s="26"/>
    </row>
    <row r="22988" customHeight="1" spans="17:18">
      <c r="Q22988" s="26"/>
      <c r="R22988" s="26"/>
    </row>
    <row r="22989" customHeight="1" spans="17:18">
      <c r="Q22989" s="26"/>
      <c r="R22989" s="26"/>
    </row>
    <row r="22990" customHeight="1" spans="17:18">
      <c r="Q22990" s="26"/>
      <c r="R22990" s="26"/>
    </row>
    <row r="22991" customHeight="1" spans="17:18">
      <c r="Q22991" s="26"/>
      <c r="R22991" s="26"/>
    </row>
    <row r="22992" customHeight="1" spans="17:18">
      <c r="Q22992" s="26"/>
      <c r="R22992" s="26"/>
    </row>
    <row r="22993" customHeight="1" spans="17:18">
      <c r="Q22993" s="26"/>
      <c r="R22993" s="26"/>
    </row>
    <row r="22994" customHeight="1" spans="17:18">
      <c r="Q22994" s="26"/>
      <c r="R22994" s="26"/>
    </row>
    <row r="22995" customHeight="1" spans="17:18">
      <c r="Q22995" s="26"/>
      <c r="R22995" s="26"/>
    </row>
    <row r="22996" customHeight="1" spans="17:18">
      <c r="Q22996" s="26"/>
      <c r="R22996" s="26"/>
    </row>
    <row r="22997" customHeight="1" spans="17:18">
      <c r="Q22997" s="26"/>
      <c r="R22997" s="26"/>
    </row>
    <row r="22998" customHeight="1" spans="17:18">
      <c r="Q22998" s="26"/>
      <c r="R22998" s="26"/>
    </row>
    <row r="22999" customHeight="1" spans="17:18">
      <c r="Q22999" s="26"/>
      <c r="R22999" s="26"/>
    </row>
    <row r="23000" customHeight="1" spans="17:18">
      <c r="Q23000" s="26"/>
      <c r="R23000" s="26"/>
    </row>
    <row r="23001" customHeight="1" spans="17:18">
      <c r="Q23001" s="26"/>
      <c r="R23001" s="26"/>
    </row>
    <row r="23002" customHeight="1" spans="17:18">
      <c r="Q23002" s="26"/>
      <c r="R23002" s="26"/>
    </row>
    <row r="23003" customHeight="1" spans="17:18">
      <c r="Q23003" s="26"/>
      <c r="R23003" s="26"/>
    </row>
    <row r="23004" customHeight="1" spans="17:18">
      <c r="Q23004" s="26"/>
      <c r="R23004" s="26"/>
    </row>
    <row r="23005" customHeight="1" spans="17:18">
      <c r="Q23005" s="26"/>
      <c r="R23005" s="26"/>
    </row>
    <row r="23006" customHeight="1" spans="17:18">
      <c r="Q23006" s="26"/>
      <c r="R23006" s="26"/>
    </row>
    <row r="23007" customHeight="1" spans="17:18">
      <c r="Q23007" s="26"/>
      <c r="R23007" s="26"/>
    </row>
    <row r="23008" customHeight="1" spans="17:18">
      <c r="Q23008" s="26"/>
      <c r="R23008" s="26"/>
    </row>
    <row r="23009" customHeight="1" spans="17:18">
      <c r="Q23009" s="26"/>
      <c r="R23009" s="26"/>
    </row>
    <row r="23010" customHeight="1" spans="17:18">
      <c r="Q23010" s="26"/>
      <c r="R23010" s="26"/>
    </row>
    <row r="23011" customHeight="1" spans="17:18">
      <c r="Q23011" s="26"/>
      <c r="R23011" s="26"/>
    </row>
    <row r="23012" customHeight="1" spans="17:18">
      <c r="Q23012" s="26"/>
      <c r="R23012" s="26"/>
    </row>
    <row r="23013" customHeight="1" spans="17:18">
      <c r="Q23013" s="26"/>
      <c r="R23013" s="26"/>
    </row>
    <row r="23014" customHeight="1" spans="17:18">
      <c r="Q23014" s="26"/>
      <c r="R23014" s="26"/>
    </row>
    <row r="23015" customHeight="1" spans="17:18">
      <c r="Q23015" s="26"/>
      <c r="R23015" s="26"/>
    </row>
    <row r="23016" customHeight="1" spans="17:18">
      <c r="Q23016" s="26"/>
      <c r="R23016" s="26"/>
    </row>
    <row r="23017" customHeight="1" spans="17:18">
      <c r="Q23017" s="26"/>
      <c r="R23017" s="26"/>
    </row>
    <row r="23018" customHeight="1" spans="17:18">
      <c r="Q23018" s="26"/>
      <c r="R23018" s="26"/>
    </row>
    <row r="23019" customHeight="1" spans="17:18">
      <c r="Q23019" s="26"/>
      <c r="R23019" s="26"/>
    </row>
    <row r="23020" customHeight="1" spans="17:18">
      <c r="Q23020" s="26"/>
      <c r="R23020" s="26"/>
    </row>
    <row r="23021" customHeight="1" spans="17:18">
      <c r="Q23021" s="26"/>
      <c r="R23021" s="26"/>
    </row>
    <row r="23022" customHeight="1" spans="17:18">
      <c r="Q23022" s="26"/>
      <c r="R23022" s="26"/>
    </row>
    <row r="23023" customHeight="1" spans="17:18">
      <c r="Q23023" s="26"/>
      <c r="R23023" s="26"/>
    </row>
    <row r="23024" customHeight="1" spans="17:18">
      <c r="Q23024" s="26"/>
      <c r="R23024" s="26"/>
    </row>
    <row r="23025" customHeight="1" spans="17:18">
      <c r="Q23025" s="26"/>
      <c r="R23025" s="26"/>
    </row>
    <row r="23026" customHeight="1" spans="17:18">
      <c r="Q23026" s="26"/>
      <c r="R23026" s="26"/>
    </row>
    <row r="23027" customHeight="1" spans="17:18">
      <c r="Q23027" s="26"/>
      <c r="R23027" s="26"/>
    </row>
    <row r="23028" customHeight="1" spans="17:18">
      <c r="Q23028" s="26"/>
      <c r="R23028" s="26"/>
    </row>
    <row r="23029" customHeight="1" spans="17:18">
      <c r="Q23029" s="26"/>
      <c r="R23029" s="26"/>
    </row>
    <row r="23030" customHeight="1" spans="17:18">
      <c r="Q23030" s="26"/>
      <c r="R23030" s="26"/>
    </row>
    <row r="23031" customHeight="1" spans="17:18">
      <c r="Q23031" s="26"/>
      <c r="R23031" s="26"/>
    </row>
    <row r="23032" customHeight="1" spans="17:18">
      <c r="Q23032" s="26"/>
      <c r="R23032" s="26"/>
    </row>
    <row r="23033" customHeight="1" spans="17:18">
      <c r="Q23033" s="26"/>
      <c r="R23033" s="26"/>
    </row>
    <row r="23034" customHeight="1" spans="17:18">
      <c r="Q23034" s="26"/>
      <c r="R23034" s="26"/>
    </row>
    <row r="23035" customHeight="1" spans="17:18">
      <c r="Q23035" s="26"/>
      <c r="R23035" s="26"/>
    </row>
    <row r="23036" customHeight="1" spans="17:18">
      <c r="Q23036" s="26"/>
      <c r="R23036" s="26"/>
    </row>
    <row r="23037" customHeight="1" spans="17:18">
      <c r="Q23037" s="26"/>
      <c r="R23037" s="26"/>
    </row>
    <row r="23038" customHeight="1" spans="17:18">
      <c r="Q23038" s="26"/>
      <c r="R23038" s="26"/>
    </row>
    <row r="23039" customHeight="1" spans="17:18">
      <c r="Q23039" s="26"/>
      <c r="R23039" s="26"/>
    </row>
    <row r="23040" customHeight="1" spans="17:18">
      <c r="Q23040" s="26"/>
      <c r="R23040" s="26"/>
    </row>
    <row r="23041" customHeight="1" spans="17:18">
      <c r="Q23041" s="26"/>
      <c r="R23041" s="26"/>
    </row>
    <row r="23042" customHeight="1" spans="17:18">
      <c r="Q23042" s="26"/>
      <c r="R23042" s="26"/>
    </row>
    <row r="23043" customHeight="1" spans="17:18">
      <c r="Q23043" s="26"/>
      <c r="R23043" s="26"/>
    </row>
    <row r="23044" customHeight="1" spans="17:18">
      <c r="Q23044" s="26"/>
      <c r="R23044" s="26"/>
    </row>
    <row r="23045" customHeight="1" spans="17:18">
      <c r="Q23045" s="26"/>
      <c r="R23045" s="26"/>
    </row>
    <row r="23046" customHeight="1" spans="17:18">
      <c r="Q23046" s="26"/>
      <c r="R23046" s="26"/>
    </row>
    <row r="23047" customHeight="1" spans="17:18">
      <c r="Q23047" s="26"/>
      <c r="R23047" s="26"/>
    </row>
    <row r="23048" customHeight="1" spans="17:18">
      <c r="Q23048" s="26"/>
      <c r="R23048" s="26"/>
    </row>
    <row r="23049" customHeight="1" spans="17:18">
      <c r="Q23049" s="26"/>
      <c r="R23049" s="26"/>
    </row>
    <row r="23050" customHeight="1" spans="17:18">
      <c r="Q23050" s="26"/>
      <c r="R23050" s="26"/>
    </row>
    <row r="23051" customHeight="1" spans="17:18">
      <c r="Q23051" s="26"/>
      <c r="R23051" s="26"/>
    </row>
    <row r="23052" customHeight="1" spans="17:18">
      <c r="Q23052" s="26"/>
      <c r="R23052" s="26"/>
    </row>
    <row r="23053" customHeight="1" spans="17:18">
      <c r="Q23053" s="26"/>
      <c r="R23053" s="26"/>
    </row>
    <row r="23054" customHeight="1" spans="17:18">
      <c r="Q23054" s="26"/>
      <c r="R23054" s="26"/>
    </row>
    <row r="23055" customHeight="1" spans="17:18">
      <c r="Q23055" s="26"/>
      <c r="R23055" s="26"/>
    </row>
    <row r="23056" customHeight="1" spans="17:18">
      <c r="Q23056" s="26"/>
      <c r="R23056" s="26"/>
    </row>
    <row r="23057" customHeight="1" spans="17:18">
      <c r="Q23057" s="26"/>
      <c r="R23057" s="26"/>
    </row>
    <row r="23058" customHeight="1" spans="17:18">
      <c r="Q23058" s="26"/>
      <c r="R23058" s="26"/>
    </row>
    <row r="23059" customHeight="1" spans="17:18">
      <c r="Q23059" s="26"/>
      <c r="R23059" s="26"/>
    </row>
    <row r="23060" customHeight="1" spans="17:18">
      <c r="Q23060" s="26"/>
      <c r="R23060" s="26"/>
    </row>
    <row r="23061" customHeight="1" spans="17:18">
      <c r="Q23061" s="26"/>
      <c r="R23061" s="26"/>
    </row>
    <row r="23062" customHeight="1" spans="17:18">
      <c r="Q23062" s="26"/>
      <c r="R23062" s="26"/>
    </row>
    <row r="23063" customHeight="1" spans="17:18">
      <c r="Q23063" s="26"/>
      <c r="R23063" s="26"/>
    </row>
    <row r="23064" customHeight="1" spans="17:18">
      <c r="Q23064" s="26"/>
      <c r="R23064" s="26"/>
    </row>
    <row r="23065" customHeight="1" spans="17:18">
      <c r="Q23065" s="26"/>
      <c r="R23065" s="26"/>
    </row>
    <row r="23066" customHeight="1" spans="17:18">
      <c r="Q23066" s="26"/>
      <c r="R23066" s="26"/>
    </row>
    <row r="23067" customHeight="1" spans="17:18">
      <c r="Q23067" s="26"/>
      <c r="R23067" s="26"/>
    </row>
    <row r="23068" customHeight="1" spans="17:18">
      <c r="Q23068" s="26"/>
      <c r="R23068" s="26"/>
    </row>
    <row r="23069" customHeight="1" spans="17:18">
      <c r="Q23069" s="26"/>
      <c r="R23069" s="26"/>
    </row>
    <row r="23070" customHeight="1" spans="17:18">
      <c r="Q23070" s="26"/>
      <c r="R23070" s="26"/>
    </row>
    <row r="23071" customHeight="1" spans="17:18">
      <c r="Q23071" s="26"/>
      <c r="R23071" s="26"/>
    </row>
    <row r="23072" customHeight="1" spans="17:18">
      <c r="Q23072" s="26"/>
      <c r="R23072" s="26"/>
    </row>
    <row r="23073" customHeight="1" spans="17:18">
      <c r="Q23073" s="26"/>
      <c r="R23073" s="26"/>
    </row>
    <row r="23074" customHeight="1" spans="17:18">
      <c r="Q23074" s="26"/>
      <c r="R23074" s="26"/>
    </row>
    <row r="23075" customHeight="1" spans="17:18">
      <c r="Q23075" s="26"/>
      <c r="R23075" s="26"/>
    </row>
    <row r="23076" customHeight="1" spans="17:18">
      <c r="Q23076" s="26"/>
      <c r="R23076" s="26"/>
    </row>
    <row r="23077" customHeight="1" spans="17:18">
      <c r="Q23077" s="26"/>
      <c r="R23077" s="26"/>
    </row>
    <row r="23078" customHeight="1" spans="17:18">
      <c r="Q23078" s="26"/>
      <c r="R23078" s="26"/>
    </row>
    <row r="23079" customHeight="1" spans="17:18">
      <c r="Q23079" s="26"/>
      <c r="R23079" s="26"/>
    </row>
    <row r="23080" customHeight="1" spans="17:18">
      <c r="Q23080" s="26"/>
      <c r="R23080" s="26"/>
    </row>
    <row r="23081" customHeight="1" spans="17:18">
      <c r="Q23081" s="26"/>
      <c r="R23081" s="26"/>
    </row>
    <row r="23082" customHeight="1" spans="17:18">
      <c r="Q23082" s="26"/>
      <c r="R23082" s="26"/>
    </row>
    <row r="23083" customHeight="1" spans="17:18">
      <c r="Q23083" s="26"/>
      <c r="R23083" s="26"/>
    </row>
    <row r="23084" customHeight="1" spans="17:18">
      <c r="Q23084" s="26"/>
      <c r="R23084" s="26"/>
    </row>
    <row r="23085" customHeight="1" spans="17:18">
      <c r="Q23085" s="26"/>
      <c r="R23085" s="26"/>
    </row>
    <row r="23086" customHeight="1" spans="17:18">
      <c r="Q23086" s="26"/>
      <c r="R23086" s="26"/>
    </row>
    <row r="23087" customHeight="1" spans="17:18">
      <c r="Q23087" s="26"/>
      <c r="R23087" s="26"/>
    </row>
    <row r="23088" customHeight="1" spans="17:18">
      <c r="Q23088" s="26"/>
      <c r="R23088" s="26"/>
    </row>
    <row r="23089" customHeight="1" spans="17:18">
      <c r="Q23089" s="26"/>
      <c r="R23089" s="26"/>
    </row>
    <row r="23090" customHeight="1" spans="17:18">
      <c r="Q23090" s="26"/>
      <c r="R23090" s="26"/>
    </row>
    <row r="23091" customHeight="1" spans="17:18">
      <c r="Q23091" s="26"/>
      <c r="R23091" s="26"/>
    </row>
    <row r="23092" customHeight="1" spans="17:18">
      <c r="Q23092" s="26"/>
      <c r="R23092" s="26"/>
    </row>
    <row r="23093" customHeight="1" spans="17:18">
      <c r="Q23093" s="26"/>
      <c r="R23093" s="26"/>
    </row>
    <row r="23094" customHeight="1" spans="17:18">
      <c r="Q23094" s="26"/>
      <c r="R23094" s="26"/>
    </row>
    <row r="23095" customHeight="1" spans="17:18">
      <c r="Q23095" s="26"/>
      <c r="R23095" s="26"/>
    </row>
    <row r="23096" customHeight="1" spans="17:18">
      <c r="Q23096" s="26"/>
      <c r="R23096" s="26"/>
    </row>
    <row r="23097" customHeight="1" spans="17:18">
      <c r="Q23097" s="26"/>
      <c r="R23097" s="26"/>
    </row>
    <row r="23098" customHeight="1" spans="17:18">
      <c r="Q23098" s="26"/>
      <c r="R23098" s="26"/>
    </row>
    <row r="23099" customHeight="1" spans="17:18">
      <c r="Q23099" s="26"/>
      <c r="R23099" s="26"/>
    </row>
    <row r="23100" customHeight="1" spans="17:18">
      <c r="Q23100" s="26"/>
      <c r="R23100" s="26"/>
    </row>
    <row r="23101" customHeight="1" spans="17:18">
      <c r="Q23101" s="26"/>
      <c r="R23101" s="26"/>
    </row>
    <row r="23102" customHeight="1" spans="17:18">
      <c r="Q23102" s="26"/>
      <c r="R23102" s="26"/>
    </row>
    <row r="23103" customHeight="1" spans="17:18">
      <c r="Q23103" s="26"/>
      <c r="R23103" s="26"/>
    </row>
    <row r="23104" customHeight="1" spans="17:18">
      <c r="Q23104" s="26"/>
      <c r="R23104" s="26"/>
    </row>
    <row r="23105" customHeight="1" spans="17:18">
      <c r="Q23105" s="26"/>
      <c r="R23105" s="26"/>
    </row>
    <row r="23106" customHeight="1" spans="17:18">
      <c r="Q23106" s="26"/>
      <c r="R23106" s="26"/>
    </row>
    <row r="23107" customHeight="1" spans="17:18">
      <c r="Q23107" s="26"/>
      <c r="R23107" s="26"/>
    </row>
    <row r="23108" customHeight="1" spans="17:18">
      <c r="Q23108" s="26"/>
      <c r="R23108" s="26"/>
    </row>
    <row r="23109" customHeight="1" spans="17:18">
      <c r="Q23109" s="26"/>
      <c r="R23109" s="26"/>
    </row>
    <row r="23110" customHeight="1" spans="17:18">
      <c r="Q23110" s="26"/>
      <c r="R23110" s="26"/>
    </row>
    <row r="23111" customHeight="1" spans="17:18">
      <c r="Q23111" s="26"/>
      <c r="R23111" s="26"/>
    </row>
    <row r="23112" customHeight="1" spans="17:18">
      <c r="Q23112" s="26"/>
      <c r="R23112" s="26"/>
    </row>
    <row r="23113" customHeight="1" spans="17:18">
      <c r="Q23113" s="26"/>
      <c r="R23113" s="26"/>
    </row>
    <row r="23114" customHeight="1" spans="17:18">
      <c r="Q23114" s="26"/>
      <c r="R23114" s="26"/>
    </row>
    <row r="23115" customHeight="1" spans="17:18">
      <c r="Q23115" s="26"/>
      <c r="R23115" s="26"/>
    </row>
    <row r="23116" customHeight="1" spans="17:18">
      <c r="Q23116" s="26"/>
      <c r="R23116" s="26"/>
    </row>
    <row r="23117" customHeight="1" spans="17:18">
      <c r="Q23117" s="26"/>
      <c r="R23117" s="26"/>
    </row>
    <row r="23118" customHeight="1" spans="17:18">
      <c r="Q23118" s="26"/>
      <c r="R23118" s="26"/>
    </row>
    <row r="23119" customHeight="1" spans="17:18">
      <c r="Q23119" s="26"/>
      <c r="R23119" s="26"/>
    </row>
    <row r="23120" customHeight="1" spans="17:18">
      <c r="Q23120" s="26"/>
      <c r="R23120" s="26"/>
    </row>
    <row r="23121" customHeight="1" spans="17:18">
      <c r="Q23121" s="26"/>
      <c r="R23121" s="26"/>
    </row>
    <row r="23122" customHeight="1" spans="17:18">
      <c r="Q23122" s="26"/>
      <c r="R23122" s="26"/>
    </row>
    <row r="23123" customHeight="1" spans="17:18">
      <c r="Q23123" s="26"/>
      <c r="R23123" s="26"/>
    </row>
    <row r="23124" customHeight="1" spans="17:18">
      <c r="Q23124" s="26"/>
      <c r="R23124" s="26"/>
    </row>
    <row r="23125" customHeight="1" spans="17:18">
      <c r="Q23125" s="26"/>
      <c r="R23125" s="26"/>
    </row>
    <row r="23126" customHeight="1" spans="17:18">
      <c r="Q23126" s="26"/>
      <c r="R23126" s="26"/>
    </row>
    <row r="23127" customHeight="1" spans="17:18">
      <c r="Q23127" s="26"/>
      <c r="R23127" s="26"/>
    </row>
    <row r="23128" customHeight="1" spans="17:18">
      <c r="Q23128" s="26"/>
      <c r="R23128" s="26"/>
    </row>
    <row r="23129" customHeight="1" spans="17:18">
      <c r="Q23129" s="26"/>
      <c r="R23129" s="26"/>
    </row>
    <row r="23130" customHeight="1" spans="17:18">
      <c r="Q23130" s="26"/>
      <c r="R23130" s="26"/>
    </row>
    <row r="23131" customHeight="1" spans="17:18">
      <c r="Q23131" s="26"/>
      <c r="R23131" s="26"/>
    </row>
    <row r="23132" customHeight="1" spans="17:18">
      <c r="Q23132" s="26"/>
      <c r="R23132" s="26"/>
    </row>
    <row r="23133" customHeight="1" spans="17:18">
      <c r="Q23133" s="26"/>
      <c r="R23133" s="26"/>
    </row>
    <row r="23134" customHeight="1" spans="17:18">
      <c r="Q23134" s="26"/>
      <c r="R23134" s="26"/>
    </row>
    <row r="23135" customHeight="1" spans="17:18">
      <c r="Q23135" s="26"/>
      <c r="R23135" s="26"/>
    </row>
    <row r="23136" customHeight="1" spans="17:18">
      <c r="Q23136" s="26"/>
      <c r="R23136" s="26"/>
    </row>
    <row r="23137" customHeight="1" spans="17:18">
      <c r="Q23137" s="26"/>
      <c r="R23137" s="26"/>
    </row>
    <row r="23138" customHeight="1" spans="17:18">
      <c r="Q23138" s="26"/>
      <c r="R23138" s="26"/>
    </row>
    <row r="23139" customHeight="1" spans="17:18">
      <c r="Q23139" s="26"/>
      <c r="R23139" s="26"/>
    </row>
    <row r="23140" customHeight="1" spans="17:18">
      <c r="Q23140" s="26"/>
      <c r="R23140" s="26"/>
    </row>
    <row r="23141" customHeight="1" spans="17:18">
      <c r="Q23141" s="26"/>
      <c r="R23141" s="26"/>
    </row>
    <row r="23142" customHeight="1" spans="17:18">
      <c r="Q23142" s="26"/>
      <c r="R23142" s="26"/>
    </row>
    <row r="23143" customHeight="1" spans="17:18">
      <c r="Q23143" s="26"/>
      <c r="R23143" s="26"/>
    </row>
    <row r="23144" customHeight="1" spans="17:18">
      <c r="Q23144" s="26"/>
      <c r="R23144" s="26"/>
    </row>
    <row r="23145" customHeight="1" spans="17:18">
      <c r="Q23145" s="26"/>
      <c r="R23145" s="26"/>
    </row>
    <row r="23146" customHeight="1" spans="17:18">
      <c r="Q23146" s="26"/>
      <c r="R23146" s="26"/>
    </row>
    <row r="23147" customHeight="1" spans="17:18">
      <c r="Q23147" s="26"/>
      <c r="R23147" s="26"/>
    </row>
    <row r="23148" customHeight="1" spans="17:18">
      <c r="Q23148" s="26"/>
      <c r="R23148" s="26"/>
    </row>
    <row r="23149" customHeight="1" spans="17:18">
      <c r="Q23149" s="26"/>
      <c r="R23149" s="26"/>
    </row>
    <row r="23150" customHeight="1" spans="17:18">
      <c r="Q23150" s="26"/>
      <c r="R23150" s="26"/>
    </row>
    <row r="23151" customHeight="1" spans="17:18">
      <c r="Q23151" s="26"/>
      <c r="R23151" s="26"/>
    </row>
    <row r="23152" customHeight="1" spans="17:18">
      <c r="Q23152" s="26"/>
      <c r="R23152" s="26"/>
    </row>
    <row r="23153" customHeight="1" spans="17:18">
      <c r="Q23153" s="26"/>
      <c r="R23153" s="26"/>
    </row>
    <row r="23154" customHeight="1" spans="17:18">
      <c r="Q23154" s="26"/>
      <c r="R23154" s="26"/>
    </row>
    <row r="23155" customHeight="1" spans="17:18">
      <c r="Q23155" s="26"/>
      <c r="R23155" s="26"/>
    </row>
    <row r="23156" customHeight="1" spans="17:18">
      <c r="Q23156" s="26"/>
      <c r="R23156" s="26"/>
    </row>
    <row r="23157" customHeight="1" spans="17:18">
      <c r="Q23157" s="26"/>
      <c r="R23157" s="26"/>
    </row>
    <row r="23158" customHeight="1" spans="17:18">
      <c r="Q23158" s="26"/>
      <c r="R23158" s="26"/>
    </row>
    <row r="23159" customHeight="1" spans="17:18">
      <c r="Q23159" s="26"/>
      <c r="R23159" s="26"/>
    </row>
    <row r="23160" customHeight="1" spans="17:18">
      <c r="Q23160" s="26"/>
      <c r="R23160" s="26"/>
    </row>
    <row r="23161" customHeight="1" spans="17:18">
      <c r="Q23161" s="26"/>
      <c r="R23161" s="26"/>
    </row>
    <row r="23162" customHeight="1" spans="17:18">
      <c r="Q23162" s="26"/>
      <c r="R23162" s="26"/>
    </row>
    <row r="23163" customHeight="1" spans="17:18">
      <c r="Q23163" s="26"/>
      <c r="R23163" s="26"/>
    </row>
    <row r="23164" customHeight="1" spans="17:18">
      <c r="Q23164" s="26"/>
      <c r="R23164" s="26"/>
    </row>
    <row r="23165" customHeight="1" spans="17:18">
      <c r="Q23165" s="26"/>
      <c r="R23165" s="26"/>
    </row>
    <row r="23166" customHeight="1" spans="17:18">
      <c r="Q23166" s="26"/>
      <c r="R23166" s="26"/>
    </row>
    <row r="23167" customHeight="1" spans="17:18">
      <c r="Q23167" s="26"/>
      <c r="R23167" s="26"/>
    </row>
    <row r="23168" customHeight="1" spans="17:18">
      <c r="Q23168" s="26"/>
      <c r="R23168" s="26"/>
    </row>
    <row r="23169" customHeight="1" spans="17:18">
      <c r="Q23169" s="26"/>
      <c r="R23169" s="26"/>
    </row>
    <row r="23170" customHeight="1" spans="17:18">
      <c r="Q23170" s="26"/>
      <c r="R23170" s="26"/>
    </row>
    <row r="23171" customHeight="1" spans="17:18">
      <c r="Q23171" s="26"/>
      <c r="R23171" s="26"/>
    </row>
    <row r="23172" customHeight="1" spans="17:18">
      <c r="Q23172" s="26"/>
      <c r="R23172" s="26"/>
    </row>
    <row r="23173" customHeight="1" spans="17:18">
      <c r="Q23173" s="26"/>
      <c r="R23173" s="26"/>
    </row>
    <row r="23174" customHeight="1" spans="17:18">
      <c r="Q23174" s="26"/>
      <c r="R23174" s="26"/>
    </row>
    <row r="23175" customHeight="1" spans="17:18">
      <c r="Q23175" s="26"/>
      <c r="R23175" s="26"/>
    </row>
    <row r="23176" customHeight="1" spans="17:18">
      <c r="Q23176" s="26"/>
      <c r="R23176" s="26"/>
    </row>
    <row r="23177" customHeight="1" spans="17:18">
      <c r="Q23177" s="26"/>
      <c r="R23177" s="26"/>
    </row>
    <row r="23178" customHeight="1" spans="17:18">
      <c r="Q23178" s="26"/>
      <c r="R23178" s="26"/>
    </row>
    <row r="23179" customHeight="1" spans="17:18">
      <c r="Q23179" s="26"/>
      <c r="R23179" s="26"/>
    </row>
    <row r="23180" customHeight="1" spans="17:18">
      <c r="Q23180" s="26"/>
      <c r="R23180" s="26"/>
    </row>
    <row r="23181" customHeight="1" spans="17:18">
      <c r="Q23181" s="26"/>
      <c r="R23181" s="26"/>
    </row>
    <row r="23182" customHeight="1" spans="17:18">
      <c r="Q23182" s="26"/>
      <c r="R23182" s="26"/>
    </row>
    <row r="23183" customHeight="1" spans="17:18">
      <c r="Q23183" s="26"/>
      <c r="R23183" s="26"/>
    </row>
    <row r="23184" customHeight="1" spans="17:18">
      <c r="Q23184" s="26"/>
      <c r="R23184" s="26"/>
    </row>
    <row r="23185" customHeight="1" spans="17:18">
      <c r="Q23185" s="26"/>
      <c r="R23185" s="26"/>
    </row>
    <row r="23186" customHeight="1" spans="17:18">
      <c r="Q23186" s="26"/>
      <c r="R23186" s="26"/>
    </row>
    <row r="23187" customHeight="1" spans="17:18">
      <c r="Q23187" s="26"/>
      <c r="R23187" s="26"/>
    </row>
    <row r="23188" customHeight="1" spans="17:18">
      <c r="Q23188" s="26"/>
      <c r="R23188" s="26"/>
    </row>
    <row r="23189" customHeight="1" spans="17:18">
      <c r="Q23189" s="26"/>
      <c r="R23189" s="26"/>
    </row>
    <row r="23190" customHeight="1" spans="17:18">
      <c r="Q23190" s="26"/>
      <c r="R23190" s="26"/>
    </row>
    <row r="23191" customHeight="1" spans="17:18">
      <c r="Q23191" s="26"/>
      <c r="R23191" s="26"/>
    </row>
    <row r="23192" customHeight="1" spans="17:18">
      <c r="Q23192" s="26"/>
      <c r="R23192" s="26"/>
    </row>
    <row r="23193" customHeight="1" spans="17:18">
      <c r="Q23193" s="26"/>
      <c r="R23193" s="26"/>
    </row>
    <row r="23194" customHeight="1" spans="17:18">
      <c r="Q23194" s="26"/>
      <c r="R23194" s="26"/>
    </row>
    <row r="23195" customHeight="1" spans="17:18">
      <c r="Q23195" s="26"/>
      <c r="R23195" s="26"/>
    </row>
    <row r="23196" customHeight="1" spans="17:18">
      <c r="Q23196" s="26"/>
      <c r="R23196" s="26"/>
    </row>
    <row r="23197" customHeight="1" spans="17:18">
      <c r="Q23197" s="26"/>
      <c r="R23197" s="26"/>
    </row>
    <row r="23198" customHeight="1" spans="17:18">
      <c r="Q23198" s="26"/>
      <c r="R23198" s="26"/>
    </row>
    <row r="23199" customHeight="1" spans="17:18">
      <c r="Q23199" s="26"/>
      <c r="R23199" s="26"/>
    </row>
    <row r="23200" customHeight="1" spans="17:18">
      <c r="Q23200" s="26"/>
      <c r="R23200" s="26"/>
    </row>
    <row r="23201" customHeight="1" spans="17:18">
      <c r="Q23201" s="26"/>
      <c r="R23201" s="26"/>
    </row>
    <row r="23202" customHeight="1" spans="17:18">
      <c r="Q23202" s="26"/>
      <c r="R23202" s="26"/>
    </row>
    <row r="23203" customHeight="1" spans="17:18">
      <c r="Q23203" s="26"/>
      <c r="R23203" s="26"/>
    </row>
    <row r="23204" customHeight="1" spans="17:18">
      <c r="Q23204" s="26"/>
      <c r="R23204" s="26"/>
    </row>
    <row r="23205" customHeight="1" spans="17:18">
      <c r="Q23205" s="26"/>
      <c r="R23205" s="26"/>
    </row>
    <row r="23206" customHeight="1" spans="17:18">
      <c r="Q23206" s="26"/>
      <c r="R23206" s="26"/>
    </row>
    <row r="23207" customHeight="1" spans="17:18">
      <c r="Q23207" s="26"/>
      <c r="R23207" s="26"/>
    </row>
    <row r="23208" customHeight="1" spans="17:18">
      <c r="Q23208" s="26"/>
      <c r="R23208" s="26"/>
    </row>
    <row r="23209" customHeight="1" spans="17:18">
      <c r="Q23209" s="26"/>
      <c r="R23209" s="26"/>
    </row>
    <row r="23210" customHeight="1" spans="17:18">
      <c r="Q23210" s="26"/>
      <c r="R23210" s="26"/>
    </row>
    <row r="23211" customHeight="1" spans="17:18">
      <c r="Q23211" s="26"/>
      <c r="R23211" s="26"/>
    </row>
    <row r="23212" customHeight="1" spans="17:18">
      <c r="Q23212" s="26"/>
      <c r="R23212" s="26"/>
    </row>
    <row r="23213" customHeight="1" spans="17:18">
      <c r="Q23213" s="26"/>
      <c r="R23213" s="26"/>
    </row>
    <row r="23214" customHeight="1" spans="17:18">
      <c r="Q23214" s="26"/>
      <c r="R23214" s="26"/>
    </row>
    <row r="23215" customHeight="1" spans="17:18">
      <c r="Q23215" s="26"/>
      <c r="R23215" s="26"/>
    </row>
    <row r="23216" customHeight="1" spans="17:18">
      <c r="Q23216" s="26"/>
      <c r="R23216" s="26"/>
    </row>
    <row r="23217" customHeight="1" spans="17:18">
      <c r="Q23217" s="26"/>
      <c r="R23217" s="26"/>
    </row>
    <row r="23218" customHeight="1" spans="17:18">
      <c r="Q23218" s="26"/>
      <c r="R23218" s="26"/>
    </row>
    <row r="23219" customHeight="1" spans="17:18">
      <c r="Q23219" s="26"/>
      <c r="R23219" s="26"/>
    </row>
    <row r="23220" customHeight="1" spans="17:18">
      <c r="Q23220" s="26"/>
      <c r="R23220" s="26"/>
    </row>
    <row r="23221" customHeight="1" spans="17:18">
      <c r="Q23221" s="26"/>
      <c r="R23221" s="26"/>
    </row>
    <row r="23222" customHeight="1" spans="17:18">
      <c r="Q23222" s="26"/>
      <c r="R23222" s="26"/>
    </row>
    <row r="23223" customHeight="1" spans="17:18">
      <c r="Q23223" s="26"/>
      <c r="R23223" s="26"/>
    </row>
    <row r="23224" customHeight="1" spans="17:18">
      <c r="Q23224" s="26"/>
      <c r="R23224" s="26"/>
    </row>
    <row r="23225" customHeight="1" spans="17:18">
      <c r="Q23225" s="26"/>
      <c r="R23225" s="26"/>
    </row>
    <row r="23226" customHeight="1" spans="17:18">
      <c r="Q23226" s="26"/>
      <c r="R23226" s="26"/>
    </row>
    <row r="23227" customHeight="1" spans="17:18">
      <c r="Q23227" s="26"/>
      <c r="R23227" s="26"/>
    </row>
    <row r="23228" customHeight="1" spans="17:18">
      <c r="Q23228" s="26"/>
      <c r="R23228" s="26"/>
    </row>
    <row r="23229" customHeight="1" spans="17:18">
      <c r="Q23229" s="26"/>
      <c r="R23229" s="26"/>
    </row>
    <row r="23230" customHeight="1" spans="17:18">
      <c r="Q23230" s="26"/>
      <c r="R23230" s="26"/>
    </row>
    <row r="23231" customHeight="1" spans="17:18">
      <c r="Q23231" s="26"/>
      <c r="R23231" s="26"/>
    </row>
    <row r="23232" customHeight="1" spans="17:18">
      <c r="Q23232" s="26"/>
      <c r="R23232" s="26"/>
    </row>
    <row r="23233" customHeight="1" spans="17:18">
      <c r="Q23233" s="26"/>
      <c r="R23233" s="26"/>
    </row>
    <row r="23234" customHeight="1" spans="17:18">
      <c r="Q23234" s="26"/>
      <c r="R23234" s="26"/>
    </row>
    <row r="23235" customHeight="1" spans="17:18">
      <c r="Q23235" s="26"/>
      <c r="R23235" s="26"/>
    </row>
    <row r="23236" customHeight="1" spans="17:18">
      <c r="Q23236" s="26"/>
      <c r="R23236" s="26"/>
    </row>
    <row r="23237" customHeight="1" spans="17:18">
      <c r="Q23237" s="26"/>
      <c r="R23237" s="26"/>
    </row>
    <row r="23238" customHeight="1" spans="17:18">
      <c r="Q23238" s="26"/>
      <c r="R23238" s="26"/>
    </row>
    <row r="23239" customHeight="1" spans="17:18">
      <c r="Q23239" s="26"/>
      <c r="R23239" s="26"/>
    </row>
    <row r="23240" customHeight="1" spans="17:18">
      <c r="Q23240" s="26"/>
      <c r="R23240" s="26"/>
    </row>
    <row r="23241" customHeight="1" spans="17:18">
      <c r="Q23241" s="26"/>
      <c r="R23241" s="26"/>
    </row>
    <row r="23242" customHeight="1" spans="17:18">
      <c r="Q23242" s="26"/>
      <c r="R23242" s="26"/>
    </row>
    <row r="23243" customHeight="1" spans="17:18">
      <c r="Q23243" s="26"/>
      <c r="R23243" s="26"/>
    </row>
    <row r="23244" customHeight="1" spans="17:18">
      <c r="Q23244" s="26"/>
      <c r="R23244" s="26"/>
    </row>
    <row r="23245" customHeight="1" spans="17:18">
      <c r="Q23245" s="26"/>
      <c r="R23245" s="26"/>
    </row>
    <row r="23246" customHeight="1" spans="17:18">
      <c r="Q23246" s="26"/>
      <c r="R23246" s="26"/>
    </row>
    <row r="23247" customHeight="1" spans="17:18">
      <c r="Q23247" s="26"/>
      <c r="R23247" s="26"/>
    </row>
    <row r="23248" customHeight="1" spans="17:18">
      <c r="Q23248" s="26"/>
      <c r="R23248" s="26"/>
    </row>
    <row r="23249" customHeight="1" spans="17:18">
      <c r="Q23249" s="26"/>
      <c r="R23249" s="26"/>
    </row>
    <row r="23250" customHeight="1" spans="17:18">
      <c r="Q23250" s="26"/>
      <c r="R23250" s="26"/>
    </row>
    <row r="23251" customHeight="1" spans="17:18">
      <c r="Q23251" s="26"/>
      <c r="R23251" s="26"/>
    </row>
    <row r="23252" customHeight="1" spans="17:18">
      <c r="Q23252" s="26"/>
      <c r="R23252" s="26"/>
    </row>
    <row r="23253" customHeight="1" spans="17:18">
      <c r="Q23253" s="26"/>
      <c r="R23253" s="26"/>
    </row>
    <row r="23254" customHeight="1" spans="17:18">
      <c r="Q23254" s="26"/>
      <c r="R23254" s="26"/>
    </row>
    <row r="23255" customHeight="1" spans="17:18">
      <c r="Q23255" s="26"/>
      <c r="R23255" s="26"/>
    </row>
    <row r="23256" customHeight="1" spans="17:18">
      <c r="Q23256" s="26"/>
      <c r="R23256" s="26"/>
    </row>
    <row r="23257" customHeight="1" spans="17:18">
      <c r="Q23257" s="26"/>
      <c r="R23257" s="26"/>
    </row>
    <row r="23258" customHeight="1" spans="17:18">
      <c r="Q23258" s="26"/>
      <c r="R23258" s="26"/>
    </row>
    <row r="23259" customHeight="1" spans="17:18">
      <c r="Q23259" s="26"/>
      <c r="R23259" s="26"/>
    </row>
    <row r="23260" customHeight="1" spans="17:18">
      <c r="Q23260" s="26"/>
      <c r="R23260" s="26"/>
    </row>
    <row r="23261" customHeight="1" spans="17:18">
      <c r="Q23261" s="26"/>
      <c r="R23261" s="26"/>
    </row>
    <row r="23262" customHeight="1" spans="17:18">
      <c r="Q23262" s="26"/>
      <c r="R23262" s="26"/>
    </row>
    <row r="23263" customHeight="1" spans="17:18">
      <c r="Q23263" s="26"/>
      <c r="R23263" s="26"/>
    </row>
    <row r="23264" customHeight="1" spans="17:18">
      <c r="Q23264" s="26"/>
      <c r="R23264" s="26"/>
    </row>
    <row r="23265" customHeight="1" spans="17:18">
      <c r="Q23265" s="26"/>
      <c r="R23265" s="26"/>
    </row>
    <row r="23266" customHeight="1" spans="17:18">
      <c r="Q23266" s="26"/>
      <c r="R23266" s="26"/>
    </row>
    <row r="23267" customHeight="1" spans="17:18">
      <c r="Q23267" s="26"/>
      <c r="R23267" s="26"/>
    </row>
    <row r="23268" customHeight="1" spans="17:18">
      <c r="Q23268" s="26"/>
      <c r="R23268" s="26"/>
    </row>
    <row r="23269" customHeight="1" spans="17:18">
      <c r="Q23269" s="26"/>
      <c r="R23269" s="26"/>
    </row>
    <row r="23270" customHeight="1" spans="17:18">
      <c r="Q23270" s="26"/>
      <c r="R23270" s="26"/>
    </row>
    <row r="23271" customHeight="1" spans="17:18">
      <c r="Q23271" s="26"/>
      <c r="R23271" s="26"/>
    </row>
    <row r="23272" customHeight="1" spans="17:18">
      <c r="Q23272" s="26"/>
      <c r="R23272" s="26"/>
    </row>
    <row r="23273" customHeight="1" spans="17:18">
      <c r="Q23273" s="26"/>
      <c r="R23273" s="26"/>
    </row>
    <row r="23274" customHeight="1" spans="17:18">
      <c r="Q23274" s="26"/>
      <c r="R23274" s="26"/>
    </row>
    <row r="23275" customHeight="1" spans="17:18">
      <c r="Q23275" s="26"/>
      <c r="R23275" s="26"/>
    </row>
    <row r="23276" customHeight="1" spans="17:18">
      <c r="Q23276" s="26"/>
      <c r="R23276" s="26"/>
    </row>
    <row r="23277" customHeight="1" spans="17:18">
      <c r="Q23277" s="26"/>
      <c r="R23277" s="26"/>
    </row>
    <row r="23278" customHeight="1" spans="17:18">
      <c r="Q23278" s="26"/>
      <c r="R23278" s="26"/>
    </row>
    <row r="23279" customHeight="1" spans="17:18">
      <c r="Q23279" s="26"/>
      <c r="R23279" s="26"/>
    </row>
    <row r="23280" customHeight="1" spans="17:18">
      <c r="Q23280" s="26"/>
      <c r="R23280" s="26"/>
    </row>
    <row r="23281" customHeight="1" spans="17:18">
      <c r="Q23281" s="26"/>
      <c r="R23281" s="26"/>
    </row>
    <row r="23282" customHeight="1" spans="17:18">
      <c r="Q23282" s="26"/>
      <c r="R23282" s="26"/>
    </row>
    <row r="23283" customHeight="1" spans="17:18">
      <c r="Q23283" s="26"/>
      <c r="R23283" s="26"/>
    </row>
    <row r="23284" customHeight="1" spans="17:18">
      <c r="Q23284" s="26"/>
      <c r="R23284" s="26"/>
    </row>
    <row r="23285" customHeight="1" spans="17:18">
      <c r="Q23285" s="26"/>
      <c r="R23285" s="26"/>
    </row>
    <row r="23286" customHeight="1" spans="17:18">
      <c r="Q23286" s="26"/>
      <c r="R23286" s="26"/>
    </row>
    <row r="23287" customHeight="1" spans="17:18">
      <c r="Q23287" s="26"/>
      <c r="R23287" s="26"/>
    </row>
    <row r="23288" customHeight="1" spans="17:18">
      <c r="Q23288" s="26"/>
      <c r="R23288" s="26"/>
    </row>
    <row r="23289" customHeight="1" spans="17:18">
      <c r="Q23289" s="26"/>
      <c r="R23289" s="26"/>
    </row>
    <row r="23290" customHeight="1" spans="17:18">
      <c r="Q23290" s="26"/>
      <c r="R23290" s="26"/>
    </row>
    <row r="23291" customHeight="1" spans="17:18">
      <c r="Q23291" s="26"/>
      <c r="R23291" s="26"/>
    </row>
    <row r="23292" customHeight="1" spans="17:18">
      <c r="Q23292" s="26"/>
      <c r="R23292" s="26"/>
    </row>
    <row r="23293" customHeight="1" spans="17:18">
      <c r="Q23293" s="26"/>
      <c r="R23293" s="26"/>
    </row>
    <row r="23294" customHeight="1" spans="17:18">
      <c r="Q23294" s="26"/>
      <c r="R23294" s="26"/>
    </row>
    <row r="23295" customHeight="1" spans="17:18">
      <c r="Q23295" s="26"/>
      <c r="R23295" s="26"/>
    </row>
    <row r="23296" customHeight="1" spans="17:18">
      <c r="Q23296" s="26"/>
      <c r="R23296" s="26"/>
    </row>
    <row r="23297" customHeight="1" spans="17:18">
      <c r="Q23297" s="26"/>
      <c r="R23297" s="26"/>
    </row>
    <row r="23298" customHeight="1" spans="17:18">
      <c r="Q23298" s="26"/>
      <c r="R23298" s="26"/>
    </row>
    <row r="23299" customHeight="1" spans="17:18">
      <c r="Q23299" s="26"/>
      <c r="R23299" s="26"/>
    </row>
    <row r="23300" customHeight="1" spans="17:18">
      <c r="Q23300" s="26"/>
      <c r="R23300" s="26"/>
    </row>
    <row r="23301" customHeight="1" spans="17:18">
      <c r="Q23301" s="26"/>
      <c r="R23301" s="26"/>
    </row>
    <row r="23302" customHeight="1" spans="17:18">
      <c r="Q23302" s="26"/>
      <c r="R23302" s="26"/>
    </row>
    <row r="23303" customHeight="1" spans="17:18">
      <c r="Q23303" s="26"/>
      <c r="R23303" s="26"/>
    </row>
    <row r="23304" customHeight="1" spans="17:18">
      <c r="Q23304" s="26"/>
      <c r="R23304" s="26"/>
    </row>
    <row r="23305" customHeight="1" spans="17:18">
      <c r="Q23305" s="26"/>
      <c r="R23305" s="26"/>
    </row>
    <row r="23306" customHeight="1" spans="17:18">
      <c r="Q23306" s="26"/>
      <c r="R23306" s="26"/>
    </row>
    <row r="23307" customHeight="1" spans="17:18">
      <c r="Q23307" s="26"/>
      <c r="R23307" s="26"/>
    </row>
    <row r="23308" customHeight="1" spans="17:18">
      <c r="Q23308" s="26"/>
      <c r="R23308" s="26"/>
    </row>
    <row r="23309" customHeight="1" spans="17:18">
      <c r="Q23309" s="26"/>
      <c r="R23309" s="26"/>
    </row>
    <row r="23310" customHeight="1" spans="17:18">
      <c r="Q23310" s="26"/>
      <c r="R23310" s="26"/>
    </row>
    <row r="23311" customHeight="1" spans="17:18">
      <c r="Q23311" s="26"/>
      <c r="R23311" s="26"/>
    </row>
    <row r="23312" customHeight="1" spans="17:18">
      <c r="Q23312" s="26"/>
      <c r="R23312" s="26"/>
    </row>
    <row r="23313" customHeight="1" spans="17:18">
      <c r="Q23313" s="26"/>
      <c r="R23313" s="26"/>
    </row>
    <row r="23314" customHeight="1" spans="17:18">
      <c r="Q23314" s="26"/>
      <c r="R23314" s="26"/>
    </row>
    <row r="23315" customHeight="1" spans="17:18">
      <c r="Q23315" s="26"/>
      <c r="R23315" s="26"/>
    </row>
    <row r="23316" customHeight="1" spans="17:18">
      <c r="Q23316" s="26"/>
      <c r="R23316" s="26"/>
    </row>
    <row r="23317" customHeight="1" spans="17:18">
      <c r="Q23317" s="26"/>
      <c r="R23317" s="26"/>
    </row>
    <row r="23318" customHeight="1" spans="17:18">
      <c r="Q23318" s="26"/>
      <c r="R23318" s="26"/>
    </row>
    <row r="23319" customHeight="1" spans="17:18">
      <c r="Q23319" s="26"/>
      <c r="R23319" s="26"/>
    </row>
    <row r="23320" customHeight="1" spans="17:18">
      <c r="Q23320" s="26"/>
      <c r="R23320" s="26"/>
    </row>
    <row r="23321" customHeight="1" spans="17:18">
      <c r="Q23321" s="26"/>
      <c r="R23321" s="26"/>
    </row>
    <row r="23322" customHeight="1" spans="17:18">
      <c r="Q23322" s="26"/>
      <c r="R23322" s="26"/>
    </row>
    <row r="23323" customHeight="1" spans="17:18">
      <c r="Q23323" s="26"/>
      <c r="R23323" s="26"/>
    </row>
    <row r="23324" customHeight="1" spans="17:18">
      <c r="Q23324" s="26"/>
      <c r="R23324" s="26"/>
    </row>
    <row r="23325" customHeight="1" spans="17:18">
      <c r="Q23325" s="26"/>
      <c r="R23325" s="26"/>
    </row>
    <row r="23326" customHeight="1" spans="17:18">
      <c r="Q23326" s="26"/>
      <c r="R23326" s="26"/>
    </row>
    <row r="23327" customHeight="1" spans="17:18">
      <c r="Q23327" s="26"/>
      <c r="R23327" s="26"/>
    </row>
    <row r="23328" customHeight="1" spans="17:18">
      <c r="Q23328" s="26"/>
      <c r="R23328" s="26"/>
    </row>
    <row r="23329" customHeight="1" spans="17:18">
      <c r="Q23329" s="26"/>
      <c r="R23329" s="26"/>
    </row>
    <row r="23330" customHeight="1" spans="17:18">
      <c r="Q23330" s="26"/>
      <c r="R23330" s="26"/>
    </row>
    <row r="23331" customHeight="1" spans="17:18">
      <c r="Q23331" s="26"/>
      <c r="R23331" s="26"/>
    </row>
    <row r="23332" customHeight="1" spans="17:18">
      <c r="Q23332" s="26"/>
      <c r="R23332" s="26"/>
    </row>
    <row r="23333" customHeight="1" spans="17:18">
      <c r="Q23333" s="26"/>
      <c r="R23333" s="26"/>
    </row>
    <row r="23334" customHeight="1" spans="17:18">
      <c r="Q23334" s="26"/>
      <c r="R23334" s="26"/>
    </row>
    <row r="23335" customHeight="1" spans="17:18">
      <c r="Q23335" s="26"/>
      <c r="R23335" s="26"/>
    </row>
    <row r="23336" customHeight="1" spans="17:18">
      <c r="Q23336" s="26"/>
      <c r="R23336" s="26"/>
    </row>
    <row r="23337" customHeight="1" spans="17:18">
      <c r="Q23337" s="26"/>
      <c r="R23337" s="26"/>
    </row>
    <row r="23338" customHeight="1" spans="17:18">
      <c r="Q23338" s="26"/>
      <c r="R23338" s="26"/>
    </row>
    <row r="23339" customHeight="1" spans="17:18">
      <c r="Q23339" s="26"/>
      <c r="R23339" s="26"/>
    </row>
    <row r="23340" customHeight="1" spans="17:18">
      <c r="Q23340" s="26"/>
      <c r="R23340" s="26"/>
    </row>
    <row r="23341" customHeight="1" spans="17:18">
      <c r="Q23341" s="26"/>
      <c r="R23341" s="26"/>
    </row>
    <row r="23342" customHeight="1" spans="17:18">
      <c r="Q23342" s="26"/>
      <c r="R23342" s="26"/>
    </row>
    <row r="23343" customHeight="1" spans="17:18">
      <c r="Q23343" s="26"/>
      <c r="R23343" s="26"/>
    </row>
    <row r="23344" customHeight="1" spans="17:18">
      <c r="Q23344" s="26"/>
      <c r="R23344" s="26"/>
    </row>
    <row r="23345" customHeight="1" spans="17:18">
      <c r="Q23345" s="26"/>
      <c r="R23345" s="26"/>
    </row>
    <row r="23346" customHeight="1" spans="17:18">
      <c r="Q23346" s="26"/>
      <c r="R23346" s="26"/>
    </row>
    <row r="23347" customHeight="1" spans="17:18">
      <c r="Q23347" s="26"/>
      <c r="R23347" s="26"/>
    </row>
    <row r="23348" customHeight="1" spans="17:18">
      <c r="Q23348" s="26"/>
      <c r="R23348" s="26"/>
    </row>
    <row r="23349" customHeight="1" spans="17:18">
      <c r="Q23349" s="26"/>
      <c r="R23349" s="26"/>
    </row>
    <row r="23350" customHeight="1" spans="17:18">
      <c r="Q23350" s="26"/>
      <c r="R23350" s="26"/>
    </row>
    <row r="23351" customHeight="1" spans="17:18">
      <c r="Q23351" s="26"/>
      <c r="R23351" s="26"/>
    </row>
    <row r="23352" customHeight="1" spans="17:18">
      <c r="Q23352" s="26"/>
      <c r="R23352" s="26"/>
    </row>
    <row r="23353" customHeight="1" spans="17:18">
      <c r="Q23353" s="26"/>
      <c r="R23353" s="26"/>
    </row>
    <row r="23354" customHeight="1" spans="17:18">
      <c r="Q23354" s="26"/>
      <c r="R23354" s="26"/>
    </row>
    <row r="23355" customHeight="1" spans="17:18">
      <c r="Q23355" s="26"/>
      <c r="R23355" s="26"/>
    </row>
    <row r="23356" customHeight="1" spans="17:18">
      <c r="Q23356" s="26"/>
      <c r="R23356" s="26"/>
    </row>
    <row r="23357" customHeight="1" spans="17:18">
      <c r="Q23357" s="26"/>
      <c r="R23357" s="26"/>
    </row>
    <row r="23358" customHeight="1" spans="17:18">
      <c r="Q23358" s="26"/>
      <c r="R23358" s="26"/>
    </row>
    <row r="23359" customHeight="1" spans="17:18">
      <c r="Q23359" s="26"/>
      <c r="R23359" s="26"/>
    </row>
    <row r="23360" customHeight="1" spans="17:18">
      <c r="Q23360" s="26"/>
      <c r="R23360" s="26"/>
    </row>
    <row r="23361" customHeight="1" spans="17:18">
      <c r="Q23361" s="26"/>
      <c r="R23361" s="26"/>
    </row>
    <row r="23362" customHeight="1" spans="17:18">
      <c r="Q23362" s="26"/>
      <c r="R23362" s="26"/>
    </row>
    <row r="23363" customHeight="1" spans="17:18">
      <c r="Q23363" s="26"/>
      <c r="R23363" s="26"/>
    </row>
    <row r="23364" customHeight="1" spans="17:18">
      <c r="Q23364" s="26"/>
      <c r="R23364" s="26"/>
    </row>
    <row r="23365" customHeight="1" spans="17:18">
      <c r="Q23365" s="26"/>
      <c r="R23365" s="26"/>
    </row>
    <row r="23366" customHeight="1" spans="17:18">
      <c r="Q23366" s="26"/>
      <c r="R23366" s="26"/>
    </row>
    <row r="23367" customHeight="1" spans="17:18">
      <c r="Q23367" s="26"/>
      <c r="R23367" s="26"/>
    </row>
    <row r="23368" customHeight="1" spans="17:18">
      <c r="Q23368" s="26"/>
      <c r="R23368" s="26"/>
    </row>
    <row r="23369" customHeight="1" spans="17:18">
      <c r="Q23369" s="26"/>
      <c r="R23369" s="26"/>
    </row>
    <row r="23370" customHeight="1" spans="17:18">
      <c r="Q23370" s="26"/>
      <c r="R23370" s="26"/>
    </row>
    <row r="23371" customHeight="1" spans="17:18">
      <c r="Q23371" s="26"/>
      <c r="R23371" s="26"/>
    </row>
    <row r="23372" customHeight="1" spans="17:18">
      <c r="Q23372" s="26"/>
      <c r="R23372" s="26"/>
    </row>
    <row r="23373" customHeight="1" spans="17:18">
      <c r="Q23373" s="26"/>
      <c r="R23373" s="26"/>
    </row>
    <row r="23374" customHeight="1" spans="17:18">
      <c r="Q23374" s="26"/>
      <c r="R23374" s="26"/>
    </row>
    <row r="23375" customHeight="1" spans="17:18">
      <c r="Q23375" s="26"/>
      <c r="R23375" s="26"/>
    </row>
    <row r="23376" customHeight="1" spans="17:18">
      <c r="Q23376" s="26"/>
      <c r="R23376" s="26"/>
    </row>
    <row r="23377" customHeight="1" spans="17:18">
      <c r="Q23377" s="26"/>
      <c r="R23377" s="26"/>
    </row>
    <row r="23378" customHeight="1" spans="17:18">
      <c r="Q23378" s="26"/>
      <c r="R23378" s="26"/>
    </row>
    <row r="23379" customHeight="1" spans="17:18">
      <c r="Q23379" s="26"/>
      <c r="R23379" s="26"/>
    </row>
    <row r="23380" customHeight="1" spans="17:18">
      <c r="Q23380" s="26"/>
      <c r="R23380" s="26"/>
    </row>
    <row r="23381" customHeight="1" spans="17:18">
      <c r="Q23381" s="26"/>
      <c r="R23381" s="26"/>
    </row>
    <row r="23382" customHeight="1" spans="17:18">
      <c r="Q23382" s="26"/>
      <c r="R23382" s="26"/>
    </row>
    <row r="23383" customHeight="1" spans="17:18">
      <c r="Q23383" s="26"/>
      <c r="R23383" s="26"/>
    </row>
    <row r="23384" customHeight="1" spans="17:18">
      <c r="Q23384" s="26"/>
      <c r="R23384" s="26"/>
    </row>
    <row r="23385" customHeight="1" spans="17:18">
      <c r="Q23385" s="26"/>
      <c r="R23385" s="26"/>
    </row>
    <row r="23386" customHeight="1" spans="17:18">
      <c r="Q23386" s="26"/>
      <c r="R23386" s="26"/>
    </row>
    <row r="23387" customHeight="1" spans="17:18">
      <c r="Q23387" s="26"/>
      <c r="R23387" s="26"/>
    </row>
    <row r="23388" customHeight="1" spans="17:18">
      <c r="Q23388" s="26"/>
      <c r="R23388" s="26"/>
    </row>
    <row r="23389" customHeight="1" spans="17:18">
      <c r="Q23389" s="26"/>
      <c r="R23389" s="26"/>
    </row>
    <row r="23390" customHeight="1" spans="17:18">
      <c r="Q23390" s="26"/>
      <c r="R23390" s="26"/>
    </row>
    <row r="23391" customHeight="1" spans="17:18">
      <c r="Q23391" s="26"/>
      <c r="R23391" s="26"/>
    </row>
    <row r="23392" customHeight="1" spans="17:18">
      <c r="Q23392" s="26"/>
      <c r="R23392" s="26"/>
    </row>
    <row r="23393" customHeight="1" spans="17:18">
      <c r="Q23393" s="26"/>
      <c r="R23393" s="26"/>
    </row>
    <row r="23394" customHeight="1" spans="17:18">
      <c r="Q23394" s="26"/>
      <c r="R23394" s="26"/>
    </row>
    <row r="23395" customHeight="1" spans="17:18">
      <c r="Q23395" s="26"/>
      <c r="R23395" s="26"/>
    </row>
    <row r="23396" customHeight="1" spans="17:18">
      <c r="Q23396" s="26"/>
      <c r="R23396" s="26"/>
    </row>
    <row r="23397" customHeight="1" spans="17:18">
      <c r="Q23397" s="26"/>
      <c r="R23397" s="26"/>
    </row>
    <row r="23398" customHeight="1" spans="17:18">
      <c r="Q23398" s="26"/>
      <c r="R23398" s="26"/>
    </row>
    <row r="23399" customHeight="1" spans="17:18">
      <c r="Q23399" s="26"/>
      <c r="R23399" s="26"/>
    </row>
    <row r="23400" customHeight="1" spans="17:18">
      <c r="Q23400" s="26"/>
      <c r="R23400" s="26"/>
    </row>
    <row r="23401" customHeight="1" spans="17:18">
      <c r="Q23401" s="26"/>
      <c r="R23401" s="26"/>
    </row>
    <row r="23402" customHeight="1" spans="17:18">
      <c r="Q23402" s="26"/>
      <c r="R23402" s="26"/>
    </row>
    <row r="23403" customHeight="1" spans="17:18">
      <c r="Q23403" s="26"/>
      <c r="R23403" s="26"/>
    </row>
    <row r="23404" customHeight="1" spans="17:18">
      <c r="Q23404" s="26"/>
      <c r="R23404" s="26"/>
    </row>
    <row r="23405" customHeight="1" spans="17:18">
      <c r="Q23405" s="26"/>
      <c r="R23405" s="26"/>
    </row>
    <row r="23406" customHeight="1" spans="17:18">
      <c r="Q23406" s="26"/>
      <c r="R23406" s="26"/>
    </row>
    <row r="23407" customHeight="1" spans="17:18">
      <c r="Q23407" s="26"/>
      <c r="R23407" s="26"/>
    </row>
    <row r="23408" customHeight="1" spans="17:18">
      <c r="Q23408" s="26"/>
      <c r="R23408" s="26"/>
    </row>
    <row r="23409" customHeight="1" spans="17:18">
      <c r="Q23409" s="26"/>
      <c r="R23409" s="26"/>
    </row>
    <row r="23410" customHeight="1" spans="17:18">
      <c r="Q23410" s="26"/>
      <c r="R23410" s="26"/>
    </row>
    <row r="23411" customHeight="1" spans="17:18">
      <c r="Q23411" s="26"/>
      <c r="R23411" s="26"/>
    </row>
    <row r="23412" customHeight="1" spans="17:18">
      <c r="Q23412" s="26"/>
      <c r="R23412" s="26"/>
    </row>
    <row r="23413" customHeight="1" spans="17:18">
      <c r="Q23413" s="26"/>
      <c r="R23413" s="26"/>
    </row>
    <row r="23414" customHeight="1" spans="17:18">
      <c r="Q23414" s="26"/>
      <c r="R23414" s="26"/>
    </row>
    <row r="23415" customHeight="1" spans="17:18">
      <c r="Q23415" s="26"/>
      <c r="R23415" s="26"/>
    </row>
    <row r="23416" customHeight="1" spans="17:18">
      <c r="Q23416" s="26"/>
      <c r="R23416" s="26"/>
    </row>
    <row r="23417" customHeight="1" spans="17:18">
      <c r="Q23417" s="26"/>
      <c r="R23417" s="26"/>
    </row>
    <row r="23418" customHeight="1" spans="17:18">
      <c r="Q23418" s="26"/>
      <c r="R23418" s="26"/>
    </row>
    <row r="23419" customHeight="1" spans="17:18">
      <c r="Q23419" s="26"/>
      <c r="R23419" s="26"/>
    </row>
    <row r="23420" customHeight="1" spans="17:18">
      <c r="Q23420" s="26"/>
      <c r="R23420" s="26"/>
    </row>
    <row r="23421" customHeight="1" spans="17:18">
      <c r="Q23421" s="26"/>
      <c r="R23421" s="26"/>
    </row>
    <row r="23422" customHeight="1" spans="17:18">
      <c r="Q23422" s="26"/>
      <c r="R23422" s="26"/>
    </row>
    <row r="23423" customHeight="1" spans="17:18">
      <c r="Q23423" s="26"/>
      <c r="R23423" s="26"/>
    </row>
    <row r="23424" customHeight="1" spans="17:18">
      <c r="Q23424" s="26"/>
      <c r="R23424" s="26"/>
    </row>
    <row r="23425" customHeight="1" spans="17:18">
      <c r="Q23425" s="26"/>
      <c r="R23425" s="26"/>
    </row>
    <row r="23426" customHeight="1" spans="17:18">
      <c r="Q23426" s="26"/>
      <c r="R23426" s="26"/>
    </row>
    <row r="23427" customHeight="1" spans="17:18">
      <c r="Q23427" s="26"/>
      <c r="R23427" s="26"/>
    </row>
    <row r="23428" customHeight="1" spans="17:18">
      <c r="Q23428" s="26"/>
      <c r="R23428" s="26"/>
    </row>
    <row r="23429" customHeight="1" spans="17:18">
      <c r="Q23429" s="26"/>
      <c r="R23429" s="26"/>
    </row>
    <row r="23430" customHeight="1" spans="17:18">
      <c r="Q23430" s="26"/>
      <c r="R23430" s="26"/>
    </row>
    <row r="23431" customHeight="1" spans="17:18">
      <c r="Q23431" s="26"/>
      <c r="R23431" s="26"/>
    </row>
    <row r="23432" customHeight="1" spans="17:18">
      <c r="Q23432" s="26"/>
      <c r="R23432" s="26"/>
    </row>
    <row r="23433" customHeight="1" spans="17:18">
      <c r="Q23433" s="26"/>
      <c r="R23433" s="26"/>
    </row>
    <row r="23434" customHeight="1" spans="17:18">
      <c r="Q23434" s="26"/>
      <c r="R23434" s="26"/>
    </row>
    <row r="23435" customHeight="1" spans="17:18">
      <c r="Q23435" s="26"/>
      <c r="R23435" s="26"/>
    </row>
    <row r="23436" customHeight="1" spans="17:18">
      <c r="Q23436" s="26"/>
      <c r="R23436" s="26"/>
    </row>
    <row r="23437" customHeight="1" spans="17:18">
      <c r="Q23437" s="26"/>
      <c r="R23437" s="26"/>
    </row>
    <row r="23438" customHeight="1" spans="17:18">
      <c r="Q23438" s="26"/>
      <c r="R23438" s="26"/>
    </row>
    <row r="23439" customHeight="1" spans="17:18">
      <c r="Q23439" s="26"/>
      <c r="R23439" s="26"/>
    </row>
    <row r="23440" customHeight="1" spans="17:18">
      <c r="Q23440" s="26"/>
      <c r="R23440" s="26"/>
    </row>
    <row r="23441" customHeight="1" spans="17:18">
      <c r="Q23441" s="26"/>
      <c r="R23441" s="26"/>
    </row>
    <row r="23442" customHeight="1" spans="17:18">
      <c r="Q23442" s="26"/>
      <c r="R23442" s="26"/>
    </row>
    <row r="23443" customHeight="1" spans="17:18">
      <c r="Q23443" s="26"/>
      <c r="R23443" s="26"/>
    </row>
    <row r="23444" customHeight="1" spans="17:18">
      <c r="Q23444" s="26"/>
      <c r="R23444" s="26"/>
    </row>
    <row r="23445" customHeight="1" spans="17:18">
      <c r="Q23445" s="26"/>
      <c r="R23445" s="26"/>
    </row>
    <row r="23446" customHeight="1" spans="17:18">
      <c r="Q23446" s="26"/>
      <c r="R23446" s="26"/>
    </row>
    <row r="23447" customHeight="1" spans="17:18">
      <c r="Q23447" s="26"/>
      <c r="R23447" s="26"/>
    </row>
    <row r="23448" customHeight="1" spans="17:18">
      <c r="Q23448" s="26"/>
      <c r="R23448" s="26"/>
    </row>
    <row r="23449" customHeight="1" spans="17:18">
      <c r="Q23449" s="26"/>
      <c r="R23449" s="26"/>
    </row>
    <row r="23450" customHeight="1" spans="17:18">
      <c r="Q23450" s="26"/>
      <c r="R23450" s="26"/>
    </row>
    <row r="23451" customHeight="1" spans="17:18">
      <c r="Q23451" s="26"/>
      <c r="R23451" s="26"/>
    </row>
    <row r="23452" customHeight="1" spans="17:18">
      <c r="Q23452" s="26"/>
      <c r="R23452" s="26"/>
    </row>
    <row r="23453" customHeight="1" spans="17:18">
      <c r="Q23453" s="26"/>
      <c r="R23453" s="26"/>
    </row>
    <row r="23454" customHeight="1" spans="17:18">
      <c r="Q23454" s="26"/>
      <c r="R23454" s="26"/>
    </row>
    <row r="23455" customHeight="1" spans="17:18">
      <c r="Q23455" s="26"/>
      <c r="R23455" s="26"/>
    </row>
    <row r="23456" customHeight="1" spans="17:18">
      <c r="Q23456" s="26"/>
      <c r="R23456" s="26"/>
    </row>
    <row r="23457" customHeight="1" spans="17:18">
      <c r="Q23457" s="26"/>
      <c r="R23457" s="26"/>
    </row>
    <row r="23458" customHeight="1" spans="17:18">
      <c r="Q23458" s="26"/>
      <c r="R23458" s="26"/>
    </row>
    <row r="23459" customHeight="1" spans="17:18">
      <c r="Q23459" s="26"/>
      <c r="R23459" s="26"/>
    </row>
    <row r="23460" customHeight="1" spans="17:18">
      <c r="Q23460" s="26"/>
      <c r="R23460" s="26"/>
    </row>
    <row r="23461" customHeight="1" spans="17:18">
      <c r="Q23461" s="26"/>
      <c r="R23461" s="26"/>
    </row>
    <row r="23462" customHeight="1" spans="17:18">
      <c r="Q23462" s="26"/>
      <c r="R23462" s="26"/>
    </row>
    <row r="23463" customHeight="1" spans="17:18">
      <c r="Q23463" s="26"/>
      <c r="R23463" s="26"/>
    </row>
    <row r="23464" customHeight="1" spans="17:18">
      <c r="Q23464" s="26"/>
      <c r="R23464" s="26"/>
    </row>
    <row r="23465" customHeight="1" spans="17:18">
      <c r="Q23465" s="26"/>
      <c r="R23465" s="26"/>
    </row>
    <row r="23466" customHeight="1" spans="17:18">
      <c r="Q23466" s="26"/>
      <c r="R23466" s="26"/>
    </row>
    <row r="23467" customHeight="1" spans="17:18">
      <c r="Q23467" s="26"/>
      <c r="R23467" s="26"/>
    </row>
    <row r="23468" customHeight="1" spans="17:18">
      <c r="Q23468" s="26"/>
      <c r="R23468" s="26"/>
    </row>
    <row r="23469" customHeight="1" spans="17:18">
      <c r="Q23469" s="26"/>
      <c r="R23469" s="26"/>
    </row>
    <row r="23470" customHeight="1" spans="17:18">
      <c r="Q23470" s="26"/>
      <c r="R23470" s="26"/>
    </row>
    <row r="23471" customHeight="1" spans="17:18">
      <c r="Q23471" s="26"/>
      <c r="R23471" s="26"/>
    </row>
    <row r="23472" customHeight="1" spans="17:18">
      <c r="Q23472" s="26"/>
      <c r="R23472" s="26"/>
    </row>
    <row r="23473" customHeight="1" spans="17:18">
      <c r="Q23473" s="26"/>
      <c r="R23473" s="26"/>
    </row>
    <row r="23474" customHeight="1" spans="17:18">
      <c r="Q23474" s="26"/>
      <c r="R23474" s="26"/>
    </row>
    <row r="23475" customHeight="1" spans="17:18">
      <c r="Q23475" s="26"/>
      <c r="R23475" s="26"/>
    </row>
    <row r="23476" customHeight="1" spans="17:18">
      <c r="Q23476" s="26"/>
      <c r="R23476" s="26"/>
    </row>
    <row r="23477" customHeight="1" spans="17:18">
      <c r="Q23477" s="26"/>
      <c r="R23477" s="26"/>
    </row>
    <row r="23478" customHeight="1" spans="17:18">
      <c r="Q23478" s="26"/>
      <c r="R23478" s="26"/>
    </row>
    <row r="23479" customHeight="1" spans="17:18">
      <c r="Q23479" s="26"/>
      <c r="R23479" s="26"/>
    </row>
    <row r="23480" customHeight="1" spans="17:18">
      <c r="Q23480" s="26"/>
      <c r="R23480" s="26"/>
    </row>
    <row r="23481" customHeight="1" spans="17:18">
      <c r="Q23481" s="26"/>
      <c r="R23481" s="26"/>
    </row>
    <row r="23482" customHeight="1" spans="17:18">
      <c r="Q23482" s="26"/>
      <c r="R23482" s="26"/>
    </row>
    <row r="23483" customHeight="1" spans="17:18">
      <c r="Q23483" s="26"/>
      <c r="R23483" s="26"/>
    </row>
    <row r="23484" customHeight="1" spans="17:18">
      <c r="Q23484" s="26"/>
      <c r="R23484" s="26"/>
    </row>
    <row r="23485" customHeight="1" spans="17:18">
      <c r="Q23485" s="26"/>
      <c r="R23485" s="26"/>
    </row>
    <row r="23486" customHeight="1" spans="17:18">
      <c r="Q23486" s="26"/>
      <c r="R23486" s="26"/>
    </row>
    <row r="23487" customHeight="1" spans="17:18">
      <c r="Q23487" s="26"/>
      <c r="R23487" s="26"/>
    </row>
    <row r="23488" customHeight="1" spans="17:18">
      <c r="Q23488" s="26"/>
      <c r="R23488" s="26"/>
    </row>
    <row r="23489" customHeight="1" spans="17:18">
      <c r="Q23489" s="26"/>
      <c r="R23489" s="26"/>
    </row>
    <row r="23490" customHeight="1" spans="17:18">
      <c r="Q23490" s="26"/>
      <c r="R23490" s="26"/>
    </row>
    <row r="23491" customHeight="1" spans="17:18">
      <c r="Q23491" s="26"/>
      <c r="R23491" s="26"/>
    </row>
    <row r="23492" customHeight="1" spans="17:18">
      <c r="Q23492" s="26"/>
      <c r="R23492" s="26"/>
    </row>
    <row r="23493" customHeight="1" spans="17:18">
      <c r="Q23493" s="26"/>
      <c r="R23493" s="26"/>
    </row>
    <row r="23494" customHeight="1" spans="17:18">
      <c r="Q23494" s="26"/>
      <c r="R23494" s="26"/>
    </row>
    <row r="23495" customHeight="1" spans="17:18">
      <c r="Q23495" s="26"/>
      <c r="R23495" s="26"/>
    </row>
    <row r="23496" customHeight="1" spans="17:18">
      <c r="Q23496" s="26"/>
      <c r="R23496" s="26"/>
    </row>
    <row r="23497" customHeight="1" spans="17:18">
      <c r="Q23497" s="26"/>
      <c r="R23497" s="26"/>
    </row>
    <row r="23498" customHeight="1" spans="17:18">
      <c r="Q23498" s="26"/>
      <c r="R23498" s="26"/>
    </row>
    <row r="23499" customHeight="1" spans="17:18">
      <c r="Q23499" s="26"/>
      <c r="R23499" s="26"/>
    </row>
    <row r="23500" customHeight="1" spans="17:18">
      <c r="Q23500" s="26"/>
      <c r="R23500" s="26"/>
    </row>
    <row r="23501" customHeight="1" spans="17:18">
      <c r="Q23501" s="26"/>
      <c r="R23501" s="26"/>
    </row>
    <row r="23502" customHeight="1" spans="17:18">
      <c r="Q23502" s="26"/>
      <c r="R23502" s="26"/>
    </row>
    <row r="23503" customHeight="1" spans="17:18">
      <c r="Q23503" s="26"/>
      <c r="R23503" s="26"/>
    </row>
    <row r="23504" customHeight="1" spans="17:18">
      <c r="Q23504" s="26"/>
      <c r="R23504" s="26"/>
    </row>
    <row r="23505" customHeight="1" spans="17:18">
      <c r="Q23505" s="26"/>
      <c r="R23505" s="26"/>
    </row>
    <row r="23506" customHeight="1" spans="17:18">
      <c r="Q23506" s="26"/>
      <c r="R23506" s="26"/>
    </row>
    <row r="23507" customHeight="1" spans="17:18">
      <c r="Q23507" s="26"/>
      <c r="R23507" s="26"/>
    </row>
    <row r="23508" customHeight="1" spans="17:18">
      <c r="Q23508" s="26"/>
      <c r="R23508" s="26"/>
    </row>
    <row r="23509" customHeight="1" spans="17:18">
      <c r="Q23509" s="26"/>
      <c r="R23509" s="26"/>
    </row>
    <row r="23510" customHeight="1" spans="17:18">
      <c r="Q23510" s="26"/>
      <c r="R23510" s="26"/>
    </row>
    <row r="23511" customHeight="1" spans="17:18">
      <c r="Q23511" s="26"/>
      <c r="R23511" s="26"/>
    </row>
    <row r="23512" customHeight="1" spans="17:18">
      <c r="Q23512" s="26"/>
      <c r="R23512" s="26"/>
    </row>
    <row r="23513" customHeight="1" spans="17:18">
      <c r="Q23513" s="26"/>
      <c r="R23513" s="26"/>
    </row>
    <row r="23514" customHeight="1" spans="17:18">
      <c r="Q23514" s="26"/>
      <c r="R23514" s="26"/>
    </row>
    <row r="23515" customHeight="1" spans="17:18">
      <c r="Q23515" s="26"/>
      <c r="R23515" s="26"/>
    </row>
    <row r="23516" customHeight="1" spans="17:18">
      <c r="Q23516" s="26"/>
      <c r="R23516" s="26"/>
    </row>
    <row r="23517" customHeight="1" spans="17:18">
      <c r="Q23517" s="26"/>
      <c r="R23517" s="26"/>
    </row>
    <row r="23518" customHeight="1" spans="17:18">
      <c r="Q23518" s="26"/>
      <c r="R23518" s="26"/>
    </row>
    <row r="23519" customHeight="1" spans="17:18">
      <c r="Q23519" s="26"/>
      <c r="R23519" s="26"/>
    </row>
    <row r="23520" customHeight="1" spans="17:18">
      <c r="Q23520" s="26"/>
      <c r="R23520" s="26"/>
    </row>
    <row r="23521" customHeight="1" spans="17:18">
      <c r="Q23521" s="26"/>
      <c r="R23521" s="26"/>
    </row>
    <row r="23522" customHeight="1" spans="17:18">
      <c r="Q23522" s="26"/>
      <c r="R23522" s="26"/>
    </row>
    <row r="23523" customHeight="1" spans="17:18">
      <c r="Q23523" s="26"/>
      <c r="R23523" s="26"/>
    </row>
    <row r="23524" customHeight="1" spans="17:18">
      <c r="Q23524" s="26"/>
      <c r="R23524" s="26"/>
    </row>
    <row r="23525" customHeight="1" spans="17:18">
      <c r="Q23525" s="26"/>
      <c r="R23525" s="26"/>
    </row>
    <row r="23526" customHeight="1" spans="17:18">
      <c r="Q23526" s="26"/>
      <c r="R23526" s="26"/>
    </row>
    <row r="23527" customHeight="1" spans="17:18">
      <c r="Q23527" s="26"/>
      <c r="R23527" s="26"/>
    </row>
    <row r="23528" customHeight="1" spans="17:18">
      <c r="Q23528" s="26"/>
      <c r="R23528" s="26"/>
    </row>
    <row r="23529" customHeight="1" spans="17:18">
      <c r="Q23529" s="26"/>
      <c r="R23529" s="26"/>
    </row>
    <row r="23530" customHeight="1" spans="17:18">
      <c r="Q23530" s="26"/>
      <c r="R23530" s="26"/>
    </row>
    <row r="23531" customHeight="1" spans="17:18">
      <c r="Q23531" s="26"/>
      <c r="R23531" s="26"/>
    </row>
    <row r="23532" customHeight="1" spans="17:18">
      <c r="Q23532" s="26"/>
      <c r="R23532" s="26"/>
    </row>
    <row r="23533" customHeight="1" spans="17:18">
      <c r="Q23533" s="26"/>
      <c r="R23533" s="26"/>
    </row>
    <row r="23534" customHeight="1" spans="17:18">
      <c r="Q23534" s="26"/>
      <c r="R23534" s="26"/>
    </row>
    <row r="23535" customHeight="1" spans="17:18">
      <c r="Q23535" s="26"/>
      <c r="R23535" s="26"/>
    </row>
    <row r="23536" customHeight="1" spans="17:18">
      <c r="Q23536" s="26"/>
      <c r="R23536" s="26"/>
    </row>
    <row r="23537" customHeight="1" spans="17:18">
      <c r="Q23537" s="26"/>
      <c r="R23537" s="26"/>
    </row>
    <row r="23538" customHeight="1" spans="17:18">
      <c r="Q23538" s="26"/>
      <c r="R23538" s="26"/>
    </row>
    <row r="23539" customHeight="1" spans="17:18">
      <c r="Q23539" s="26"/>
      <c r="R23539" s="26"/>
    </row>
    <row r="23540" customHeight="1" spans="17:18">
      <c r="Q23540" s="26"/>
      <c r="R23540" s="26"/>
    </row>
    <row r="23541" customHeight="1" spans="17:18">
      <c r="Q23541" s="26"/>
      <c r="R23541" s="26"/>
    </row>
    <row r="23542" customHeight="1" spans="17:18">
      <c r="Q23542" s="26"/>
      <c r="R23542" s="26"/>
    </row>
    <row r="23543" customHeight="1" spans="17:18">
      <c r="Q23543" s="26"/>
      <c r="R23543" s="26"/>
    </row>
    <row r="23544" customHeight="1" spans="17:18">
      <c r="Q23544" s="26"/>
      <c r="R23544" s="26"/>
    </row>
    <row r="23545" customHeight="1" spans="17:18">
      <c r="Q23545" s="26"/>
      <c r="R23545" s="26"/>
    </row>
    <row r="23546" customHeight="1" spans="17:18">
      <c r="Q23546" s="26"/>
      <c r="R23546" s="26"/>
    </row>
    <row r="23547" customHeight="1" spans="17:18">
      <c r="Q23547" s="26"/>
      <c r="R23547" s="26"/>
    </row>
    <row r="23548" customHeight="1" spans="17:18">
      <c r="Q23548" s="26"/>
      <c r="R23548" s="26"/>
    </row>
    <row r="23549" customHeight="1" spans="17:18">
      <c r="Q23549" s="26"/>
      <c r="R23549" s="26"/>
    </row>
    <row r="23550" customHeight="1" spans="17:18">
      <c r="Q23550" s="26"/>
      <c r="R23550" s="26"/>
    </row>
    <row r="23551" customHeight="1" spans="17:18">
      <c r="Q23551" s="26"/>
      <c r="R23551" s="26"/>
    </row>
    <row r="23552" customHeight="1" spans="17:18">
      <c r="Q23552" s="26"/>
      <c r="R23552" s="26"/>
    </row>
    <row r="23553" customHeight="1" spans="17:18">
      <c r="Q23553" s="26"/>
      <c r="R23553" s="26"/>
    </row>
    <row r="23554" customHeight="1" spans="17:18">
      <c r="Q23554" s="26"/>
      <c r="R23554" s="26"/>
    </row>
    <row r="23555" customHeight="1" spans="17:18">
      <c r="Q23555" s="26"/>
      <c r="R23555" s="26"/>
    </row>
    <row r="23556" customHeight="1" spans="17:18">
      <c r="Q23556" s="26"/>
      <c r="R23556" s="26"/>
    </row>
    <row r="23557" customHeight="1" spans="17:18">
      <c r="Q23557" s="26"/>
      <c r="R23557" s="26"/>
    </row>
    <row r="23558" customHeight="1" spans="17:18">
      <c r="Q23558" s="26"/>
      <c r="R23558" s="26"/>
    </row>
    <row r="23559" customHeight="1" spans="17:18">
      <c r="Q23559" s="26"/>
      <c r="R23559" s="26"/>
    </row>
    <row r="23560" customHeight="1" spans="17:18">
      <c r="Q23560" s="26"/>
      <c r="R23560" s="26"/>
    </row>
    <row r="23561" customHeight="1" spans="17:18">
      <c r="Q23561" s="26"/>
      <c r="R23561" s="26"/>
    </row>
    <row r="23562" customHeight="1" spans="17:18">
      <c r="Q23562" s="26"/>
      <c r="R23562" s="26"/>
    </row>
    <row r="23563" customHeight="1" spans="17:18">
      <c r="Q23563" s="26"/>
      <c r="R23563" s="26"/>
    </row>
    <row r="23564" customHeight="1" spans="17:18">
      <c r="Q23564" s="26"/>
      <c r="R23564" s="26"/>
    </row>
    <row r="23565" customHeight="1" spans="17:18">
      <c r="Q23565" s="26"/>
      <c r="R23565" s="26"/>
    </row>
    <row r="23566" customHeight="1" spans="17:18">
      <c r="Q23566" s="26"/>
      <c r="R23566" s="26"/>
    </row>
    <row r="23567" customHeight="1" spans="17:18">
      <c r="Q23567" s="26"/>
      <c r="R23567" s="26"/>
    </row>
    <row r="23568" customHeight="1" spans="17:18">
      <c r="Q23568" s="26"/>
      <c r="R23568" s="26"/>
    </row>
    <row r="23569" customHeight="1" spans="17:18">
      <c r="Q23569" s="26"/>
      <c r="R23569" s="26"/>
    </row>
    <row r="23570" customHeight="1" spans="17:18">
      <c r="Q23570" s="26"/>
      <c r="R23570" s="26"/>
    </row>
    <row r="23571" customHeight="1" spans="17:18">
      <c r="Q23571" s="26"/>
      <c r="R23571" s="26"/>
    </row>
    <row r="23572" customHeight="1" spans="17:18">
      <c r="Q23572" s="26"/>
      <c r="R23572" s="26"/>
    </row>
    <row r="23573" customHeight="1" spans="17:18">
      <c r="Q23573" s="26"/>
      <c r="R23573" s="26"/>
    </row>
    <row r="23574" customHeight="1" spans="17:18">
      <c r="Q23574" s="26"/>
      <c r="R23574" s="26"/>
    </row>
    <row r="23575" customHeight="1" spans="17:18">
      <c r="Q23575" s="26"/>
      <c r="R23575" s="26"/>
    </row>
    <row r="23576" customHeight="1" spans="17:18">
      <c r="Q23576" s="26"/>
      <c r="R23576" s="26"/>
    </row>
    <row r="23577" customHeight="1" spans="17:18">
      <c r="Q23577" s="26"/>
      <c r="R23577" s="26"/>
    </row>
    <row r="23578" customHeight="1" spans="17:18">
      <c r="Q23578" s="26"/>
      <c r="R23578" s="26"/>
    </row>
    <row r="23579" customHeight="1" spans="17:18">
      <c r="Q23579" s="26"/>
      <c r="R23579" s="26"/>
    </row>
    <row r="23580" customHeight="1" spans="17:18">
      <c r="Q23580" s="26"/>
      <c r="R23580" s="26"/>
    </row>
    <row r="23581" customHeight="1" spans="17:18">
      <c r="Q23581" s="26"/>
      <c r="R23581" s="26"/>
    </row>
    <row r="23582" customHeight="1" spans="17:18">
      <c r="Q23582" s="26"/>
      <c r="R23582" s="26"/>
    </row>
    <row r="23583" customHeight="1" spans="17:18">
      <c r="Q23583" s="26"/>
      <c r="R23583" s="26"/>
    </row>
    <row r="23584" customHeight="1" spans="17:18">
      <c r="Q23584" s="26"/>
      <c r="R23584" s="26"/>
    </row>
    <row r="23585" customHeight="1" spans="17:18">
      <c r="Q23585" s="26"/>
      <c r="R23585" s="26"/>
    </row>
    <row r="23586" customHeight="1" spans="17:18">
      <c r="Q23586" s="26"/>
      <c r="R23586" s="26"/>
    </row>
    <row r="23587" customHeight="1" spans="17:18">
      <c r="Q23587" s="26"/>
      <c r="R23587" s="26"/>
    </row>
    <row r="23588" customHeight="1" spans="17:18">
      <c r="Q23588" s="26"/>
      <c r="R23588" s="26"/>
    </row>
    <row r="23589" customHeight="1" spans="17:18">
      <c r="Q23589" s="26"/>
      <c r="R23589" s="26"/>
    </row>
    <row r="23590" customHeight="1" spans="17:18">
      <c r="Q23590" s="26"/>
      <c r="R23590" s="26"/>
    </row>
    <row r="23591" customHeight="1" spans="17:18">
      <c r="Q23591" s="26"/>
      <c r="R23591" s="26"/>
    </row>
    <row r="23592" customHeight="1" spans="17:18">
      <c r="Q23592" s="26"/>
      <c r="R23592" s="26"/>
    </row>
    <row r="23593" customHeight="1" spans="17:18">
      <c r="Q23593" s="26"/>
      <c r="R23593" s="26"/>
    </row>
    <row r="23594" customHeight="1" spans="17:18">
      <c r="Q23594" s="26"/>
      <c r="R23594" s="26"/>
    </row>
    <row r="23595" customHeight="1" spans="17:18">
      <c r="Q23595" s="26"/>
      <c r="R23595" s="26"/>
    </row>
    <row r="23596" customHeight="1" spans="17:18">
      <c r="Q23596" s="26"/>
      <c r="R23596" s="26"/>
    </row>
    <row r="23597" customHeight="1" spans="17:18">
      <c r="Q23597" s="26"/>
      <c r="R23597" s="26"/>
    </row>
    <row r="23598" customHeight="1" spans="17:18">
      <c r="Q23598" s="26"/>
      <c r="R23598" s="26"/>
    </row>
    <row r="23599" customHeight="1" spans="17:18">
      <c r="Q23599" s="26"/>
      <c r="R23599" s="26"/>
    </row>
    <row r="23600" customHeight="1" spans="17:18">
      <c r="Q23600" s="26"/>
      <c r="R23600" s="26"/>
    </row>
    <row r="23601" customHeight="1" spans="17:18">
      <c r="Q23601" s="26"/>
      <c r="R23601" s="26"/>
    </row>
    <row r="23602" customHeight="1" spans="17:18">
      <c r="Q23602" s="26"/>
      <c r="R23602" s="26"/>
    </row>
    <row r="23603" customHeight="1" spans="17:18">
      <c r="Q23603" s="26"/>
      <c r="R23603" s="26"/>
    </row>
    <row r="23604" customHeight="1" spans="17:18">
      <c r="Q23604" s="26"/>
      <c r="R23604" s="26"/>
    </row>
    <row r="23605" customHeight="1" spans="17:18">
      <c r="Q23605" s="26"/>
      <c r="R23605" s="26"/>
    </row>
    <row r="23606" customHeight="1" spans="17:18">
      <c r="Q23606" s="26"/>
      <c r="R23606" s="26"/>
    </row>
    <row r="23607" customHeight="1" spans="17:18">
      <c r="Q23607" s="26"/>
      <c r="R23607" s="26"/>
    </row>
    <row r="23608" customHeight="1" spans="17:18">
      <c r="Q23608" s="26"/>
      <c r="R23608" s="26"/>
    </row>
    <row r="23609" customHeight="1" spans="17:18">
      <c r="Q23609" s="26"/>
      <c r="R23609" s="26"/>
    </row>
    <row r="23610" customHeight="1" spans="17:18">
      <c r="Q23610" s="26"/>
      <c r="R23610" s="26"/>
    </row>
    <row r="23611" customHeight="1" spans="17:18">
      <c r="Q23611" s="26"/>
      <c r="R23611" s="26"/>
    </row>
    <row r="23612" customHeight="1" spans="17:18">
      <c r="Q23612" s="26"/>
      <c r="R23612" s="26"/>
    </row>
    <row r="23613" customHeight="1" spans="17:18">
      <c r="Q23613" s="26"/>
      <c r="R23613" s="26"/>
    </row>
    <row r="23614" customHeight="1" spans="17:18">
      <c r="Q23614" s="26"/>
      <c r="R23614" s="26"/>
    </row>
    <row r="23615" customHeight="1" spans="17:18">
      <c r="Q23615" s="26"/>
      <c r="R23615" s="26"/>
    </row>
    <row r="23616" customHeight="1" spans="17:18">
      <c r="Q23616" s="26"/>
      <c r="R23616" s="26"/>
    </row>
    <row r="23617" customHeight="1" spans="17:18">
      <c r="Q23617" s="26"/>
      <c r="R23617" s="26"/>
    </row>
    <row r="23618" customHeight="1" spans="17:18">
      <c r="Q23618" s="26"/>
      <c r="R23618" s="26"/>
    </row>
    <row r="23619" customHeight="1" spans="17:18">
      <c r="Q23619" s="26"/>
      <c r="R23619" s="26"/>
    </row>
    <row r="23620" customHeight="1" spans="17:18">
      <c r="Q23620" s="26"/>
      <c r="R23620" s="26"/>
    </row>
    <row r="23621" customHeight="1" spans="17:18">
      <c r="Q23621" s="26"/>
      <c r="R23621" s="26"/>
    </row>
    <row r="23622" customHeight="1" spans="17:18">
      <c r="Q23622" s="26"/>
      <c r="R23622" s="26"/>
    </row>
    <row r="23623" customHeight="1" spans="17:18">
      <c r="Q23623" s="26"/>
      <c r="R23623" s="26"/>
    </row>
    <row r="23624" customHeight="1" spans="17:18">
      <c r="Q23624" s="26"/>
      <c r="R23624" s="26"/>
    </row>
    <row r="23625" customHeight="1" spans="17:18">
      <c r="Q23625" s="26"/>
      <c r="R23625" s="26"/>
    </row>
    <row r="23626" customHeight="1" spans="17:18">
      <c r="Q23626" s="26"/>
      <c r="R23626" s="26"/>
    </row>
    <row r="23627" customHeight="1" spans="17:18">
      <c r="Q23627" s="26"/>
      <c r="R23627" s="26"/>
    </row>
    <row r="23628" customHeight="1" spans="17:18">
      <c r="Q23628" s="26"/>
      <c r="R23628" s="26"/>
    </row>
    <row r="23629" customHeight="1" spans="17:18">
      <c r="Q23629" s="26"/>
      <c r="R23629" s="26"/>
    </row>
    <row r="23630" customHeight="1" spans="17:18">
      <c r="Q23630" s="26"/>
      <c r="R23630" s="26"/>
    </row>
    <row r="23631" customHeight="1" spans="17:18">
      <c r="Q23631" s="26"/>
      <c r="R23631" s="26"/>
    </row>
    <row r="23632" customHeight="1" spans="17:18">
      <c r="Q23632" s="26"/>
      <c r="R23632" s="26"/>
    </row>
    <row r="23633" customHeight="1" spans="17:18">
      <c r="Q23633" s="26"/>
      <c r="R23633" s="26"/>
    </row>
    <row r="23634" customHeight="1" spans="17:18">
      <c r="Q23634" s="26"/>
      <c r="R23634" s="26"/>
    </row>
    <row r="23635" customHeight="1" spans="17:18">
      <c r="Q23635" s="26"/>
      <c r="R23635" s="26"/>
    </row>
    <row r="23636" customHeight="1" spans="17:18">
      <c r="Q23636" s="26"/>
      <c r="R23636" s="26"/>
    </row>
    <row r="23637" customHeight="1" spans="17:18">
      <c r="Q23637" s="26"/>
      <c r="R23637" s="26"/>
    </row>
    <row r="23638" customHeight="1" spans="17:18">
      <c r="Q23638" s="26"/>
      <c r="R23638" s="26"/>
    </row>
    <row r="23639" customHeight="1" spans="17:18">
      <c r="Q23639" s="26"/>
      <c r="R23639" s="26"/>
    </row>
    <row r="23640" customHeight="1" spans="17:18">
      <c r="Q23640" s="26"/>
      <c r="R23640" s="26"/>
    </row>
    <row r="23641" customHeight="1" spans="17:18">
      <c r="Q23641" s="26"/>
      <c r="R23641" s="26"/>
    </row>
    <row r="23642" customHeight="1" spans="17:18">
      <c r="Q23642" s="26"/>
      <c r="R23642" s="26"/>
    </row>
    <row r="23643" customHeight="1" spans="17:18">
      <c r="Q23643" s="26"/>
      <c r="R23643" s="26"/>
    </row>
    <row r="23644" customHeight="1" spans="17:18">
      <c r="Q23644" s="26"/>
      <c r="R23644" s="26"/>
    </row>
    <row r="23645" customHeight="1" spans="17:18">
      <c r="Q23645" s="26"/>
      <c r="R23645" s="26"/>
    </row>
    <row r="23646" customHeight="1" spans="17:18">
      <c r="Q23646" s="26"/>
      <c r="R23646" s="26"/>
    </row>
    <row r="23647" customHeight="1" spans="17:18">
      <c r="Q23647" s="26"/>
      <c r="R23647" s="26"/>
    </row>
    <row r="23648" customHeight="1" spans="17:18">
      <c r="Q23648" s="26"/>
      <c r="R23648" s="26"/>
    </row>
    <row r="23649" customHeight="1" spans="17:18">
      <c r="Q23649" s="26"/>
      <c r="R23649" s="26"/>
    </row>
    <row r="23650" customHeight="1" spans="17:18">
      <c r="Q23650" s="26"/>
      <c r="R23650" s="26"/>
    </row>
    <row r="23651" customHeight="1" spans="17:18">
      <c r="Q23651" s="26"/>
      <c r="R23651" s="26"/>
    </row>
    <row r="23652" customHeight="1" spans="17:18">
      <c r="Q23652" s="26"/>
      <c r="R23652" s="26"/>
    </row>
    <row r="23653" customHeight="1" spans="17:18">
      <c r="Q23653" s="26"/>
      <c r="R23653" s="26"/>
    </row>
    <row r="23654" customHeight="1" spans="17:18">
      <c r="Q23654" s="26"/>
      <c r="R23654" s="26"/>
    </row>
    <row r="23655" customHeight="1" spans="17:18">
      <c r="Q23655" s="26"/>
      <c r="R23655" s="26"/>
    </row>
    <row r="23656" customHeight="1" spans="17:18">
      <c r="Q23656" s="26"/>
      <c r="R23656" s="26"/>
    </row>
    <row r="23657" customHeight="1" spans="17:18">
      <c r="Q23657" s="26"/>
      <c r="R23657" s="26"/>
    </row>
    <row r="23658" customHeight="1" spans="17:18">
      <c r="Q23658" s="26"/>
      <c r="R23658" s="26"/>
    </row>
    <row r="23659" customHeight="1" spans="17:18">
      <c r="Q23659" s="26"/>
      <c r="R23659" s="26"/>
    </row>
    <row r="23660" customHeight="1" spans="17:18">
      <c r="Q23660" s="26"/>
      <c r="R23660" s="26"/>
    </row>
    <row r="23661" customHeight="1" spans="17:18">
      <c r="Q23661" s="26"/>
      <c r="R23661" s="26"/>
    </row>
    <row r="23662" customHeight="1" spans="17:18">
      <c r="Q23662" s="26"/>
      <c r="R23662" s="26"/>
    </row>
    <row r="23663" customHeight="1" spans="17:18">
      <c r="Q23663" s="26"/>
      <c r="R23663" s="26"/>
    </row>
    <row r="23664" customHeight="1" spans="17:18">
      <c r="Q23664" s="26"/>
      <c r="R23664" s="26"/>
    </row>
    <row r="23665" customHeight="1" spans="17:18">
      <c r="Q23665" s="26"/>
      <c r="R23665" s="26"/>
    </row>
    <row r="23666" customHeight="1" spans="17:18">
      <c r="Q23666" s="26"/>
      <c r="R23666" s="26"/>
    </row>
    <row r="23667" customHeight="1" spans="17:18">
      <c r="Q23667" s="26"/>
      <c r="R23667" s="26"/>
    </row>
    <row r="23668" customHeight="1" spans="17:18">
      <c r="Q23668" s="26"/>
      <c r="R23668" s="26"/>
    </row>
    <row r="23669" customHeight="1" spans="17:18">
      <c r="Q23669" s="26"/>
      <c r="R23669" s="26"/>
    </row>
    <row r="23670" customHeight="1" spans="17:18">
      <c r="Q23670" s="26"/>
      <c r="R23670" s="26"/>
    </row>
    <row r="23671" customHeight="1" spans="17:18">
      <c r="Q23671" s="26"/>
      <c r="R23671" s="26"/>
    </row>
    <row r="23672" customHeight="1" spans="17:18">
      <c r="Q23672" s="26"/>
      <c r="R23672" s="26"/>
    </row>
    <row r="23673" customHeight="1" spans="17:18">
      <c r="Q23673" s="26"/>
      <c r="R23673" s="26"/>
    </row>
    <row r="23674" customHeight="1" spans="17:18">
      <c r="Q23674" s="26"/>
      <c r="R23674" s="26"/>
    </row>
    <row r="23675" customHeight="1" spans="17:18">
      <c r="Q23675" s="26"/>
      <c r="R23675" s="26"/>
    </row>
    <row r="23676" customHeight="1" spans="17:18">
      <c r="Q23676" s="26"/>
      <c r="R23676" s="26"/>
    </row>
    <row r="23677" customHeight="1" spans="17:18">
      <c r="Q23677" s="26"/>
      <c r="R23677" s="26"/>
    </row>
    <row r="23678" customHeight="1" spans="17:18">
      <c r="Q23678" s="26"/>
      <c r="R23678" s="26"/>
    </row>
    <row r="23679" customHeight="1" spans="17:18">
      <c r="Q23679" s="26"/>
      <c r="R23679" s="26"/>
    </row>
    <row r="23680" customHeight="1" spans="17:18">
      <c r="Q23680" s="26"/>
      <c r="R23680" s="26"/>
    </row>
    <row r="23681" customHeight="1" spans="17:18">
      <c r="Q23681" s="26"/>
      <c r="R23681" s="26"/>
    </row>
    <row r="23682" customHeight="1" spans="17:18">
      <c r="Q23682" s="26"/>
      <c r="R23682" s="26"/>
    </row>
    <row r="23683" customHeight="1" spans="17:18">
      <c r="Q23683" s="26"/>
      <c r="R23683" s="26"/>
    </row>
    <row r="23684" customHeight="1" spans="17:18">
      <c r="Q23684" s="26"/>
      <c r="R23684" s="26"/>
    </row>
    <row r="23685" customHeight="1" spans="17:18">
      <c r="Q23685" s="26"/>
      <c r="R23685" s="26"/>
    </row>
    <row r="23686" customHeight="1" spans="17:18">
      <c r="Q23686" s="26"/>
      <c r="R23686" s="26"/>
    </row>
    <row r="23687" customHeight="1" spans="17:18">
      <c r="Q23687" s="26"/>
      <c r="R23687" s="26"/>
    </row>
    <row r="23688" customHeight="1" spans="17:18">
      <c r="Q23688" s="26"/>
      <c r="R23688" s="26"/>
    </row>
    <row r="23689" customHeight="1" spans="17:18">
      <c r="Q23689" s="26"/>
      <c r="R23689" s="26"/>
    </row>
    <row r="23690" customHeight="1" spans="17:18">
      <c r="Q23690" s="26"/>
      <c r="R23690" s="26"/>
    </row>
    <row r="23691" customHeight="1" spans="17:18">
      <c r="Q23691" s="26"/>
      <c r="R23691" s="26"/>
    </row>
    <row r="23692" customHeight="1" spans="17:18">
      <c r="Q23692" s="26"/>
      <c r="R23692" s="26"/>
    </row>
    <row r="23693" customHeight="1" spans="17:18">
      <c r="Q23693" s="26"/>
      <c r="R23693" s="26"/>
    </row>
    <row r="23694" customHeight="1" spans="17:18">
      <c r="Q23694" s="26"/>
      <c r="R23694" s="26"/>
    </row>
    <row r="23695" customHeight="1" spans="17:18">
      <c r="Q23695" s="26"/>
      <c r="R23695" s="26"/>
    </row>
    <row r="23696" customHeight="1" spans="17:18">
      <c r="Q23696" s="26"/>
      <c r="R23696" s="26"/>
    </row>
    <row r="23697" customHeight="1" spans="17:18">
      <c r="Q23697" s="26"/>
      <c r="R23697" s="26"/>
    </row>
    <row r="23698" customHeight="1" spans="17:18">
      <c r="Q23698" s="26"/>
      <c r="R23698" s="26"/>
    </row>
    <row r="23699" customHeight="1" spans="17:18">
      <c r="Q23699" s="26"/>
      <c r="R23699" s="26"/>
    </row>
    <row r="23700" customHeight="1" spans="17:18">
      <c r="Q23700" s="26"/>
      <c r="R23700" s="26"/>
    </row>
    <row r="23701" customHeight="1" spans="17:18">
      <c r="Q23701" s="26"/>
      <c r="R23701" s="26"/>
    </row>
    <row r="23702" customHeight="1" spans="17:18">
      <c r="Q23702" s="26"/>
      <c r="R23702" s="26"/>
    </row>
    <row r="23703" customHeight="1" spans="17:18">
      <c r="Q23703" s="26"/>
      <c r="R23703" s="26"/>
    </row>
    <row r="23704" customHeight="1" spans="17:18">
      <c r="Q23704" s="26"/>
      <c r="R23704" s="26"/>
    </row>
    <row r="23705" customHeight="1" spans="17:18">
      <c r="Q23705" s="26"/>
      <c r="R23705" s="26"/>
    </row>
    <row r="23706" customHeight="1" spans="17:18">
      <c r="Q23706" s="26"/>
      <c r="R23706" s="26"/>
    </row>
    <row r="23707" customHeight="1" spans="17:18">
      <c r="Q23707" s="26"/>
      <c r="R23707" s="26"/>
    </row>
    <row r="23708" customHeight="1" spans="17:18">
      <c r="Q23708" s="26"/>
      <c r="R23708" s="26"/>
    </row>
    <row r="23709" customHeight="1" spans="17:18">
      <c r="Q23709" s="26"/>
      <c r="R23709" s="26"/>
    </row>
    <row r="23710" customHeight="1" spans="17:18">
      <c r="Q23710" s="26"/>
      <c r="R23710" s="26"/>
    </row>
    <row r="23711" customHeight="1" spans="17:18">
      <c r="Q23711" s="26"/>
      <c r="R23711" s="26"/>
    </row>
    <row r="23712" customHeight="1" spans="17:18">
      <c r="Q23712" s="26"/>
      <c r="R23712" s="26"/>
    </row>
    <row r="23713" customHeight="1" spans="17:18">
      <c r="Q23713" s="26"/>
      <c r="R23713" s="26"/>
    </row>
    <row r="23714" customHeight="1" spans="17:18">
      <c r="Q23714" s="26"/>
      <c r="R23714" s="26"/>
    </row>
    <row r="23715" customHeight="1" spans="17:18">
      <c r="Q23715" s="26"/>
      <c r="R23715" s="26"/>
    </row>
    <row r="23716" customHeight="1" spans="17:18">
      <c r="Q23716" s="26"/>
      <c r="R23716" s="26"/>
    </row>
    <row r="23717" customHeight="1" spans="17:18">
      <c r="Q23717" s="26"/>
      <c r="R23717" s="26"/>
    </row>
    <row r="23718" customHeight="1" spans="17:18">
      <c r="Q23718" s="26"/>
      <c r="R23718" s="26"/>
    </row>
    <row r="23719" customHeight="1" spans="17:18">
      <c r="Q23719" s="26"/>
      <c r="R23719" s="26"/>
    </row>
    <row r="23720" customHeight="1" spans="17:18">
      <c r="Q23720" s="26"/>
      <c r="R23720" s="26"/>
    </row>
    <row r="23721" customHeight="1" spans="17:18">
      <c r="Q23721" s="26"/>
      <c r="R23721" s="26"/>
    </row>
    <row r="23722" customHeight="1" spans="17:18">
      <c r="Q23722" s="26"/>
      <c r="R23722" s="26"/>
    </row>
    <row r="23723" customHeight="1" spans="17:18">
      <c r="Q23723" s="26"/>
      <c r="R23723" s="26"/>
    </row>
    <row r="23724" customHeight="1" spans="17:18">
      <c r="Q23724" s="26"/>
      <c r="R23724" s="26"/>
    </row>
    <row r="23725" customHeight="1" spans="17:18">
      <c r="Q23725" s="26"/>
      <c r="R23725" s="26"/>
    </row>
    <row r="23726" customHeight="1" spans="17:18">
      <c r="Q23726" s="26"/>
      <c r="R23726" s="26"/>
    </row>
    <row r="23727" customHeight="1" spans="17:18">
      <c r="Q23727" s="26"/>
      <c r="R23727" s="26"/>
    </row>
    <row r="23728" customHeight="1" spans="17:18">
      <c r="Q23728" s="26"/>
      <c r="R23728" s="26"/>
    </row>
    <row r="23729" customHeight="1" spans="17:18">
      <c r="Q23729" s="26"/>
      <c r="R23729" s="26"/>
    </row>
    <row r="23730" customHeight="1" spans="17:18">
      <c r="Q23730" s="26"/>
      <c r="R23730" s="26"/>
    </row>
    <row r="23731" customHeight="1" spans="17:18">
      <c r="Q23731" s="26"/>
      <c r="R23731" s="26"/>
    </row>
    <row r="23732" customHeight="1" spans="17:18">
      <c r="Q23732" s="26"/>
      <c r="R23732" s="26"/>
    </row>
    <row r="23733" customHeight="1" spans="17:18">
      <c r="Q23733" s="26"/>
      <c r="R23733" s="26"/>
    </row>
    <row r="23734" customHeight="1" spans="17:18">
      <c r="Q23734" s="26"/>
      <c r="R23734" s="26"/>
    </row>
    <row r="23735" customHeight="1" spans="17:18">
      <c r="Q23735" s="26"/>
      <c r="R23735" s="26"/>
    </row>
    <row r="23736" customHeight="1" spans="17:18">
      <c r="Q23736" s="26"/>
      <c r="R23736" s="26"/>
    </row>
    <row r="23737" customHeight="1" spans="17:18">
      <c r="Q23737" s="26"/>
      <c r="R23737" s="26"/>
    </row>
    <row r="23738" customHeight="1" spans="17:18">
      <c r="Q23738" s="26"/>
      <c r="R23738" s="26"/>
    </row>
    <row r="23739" customHeight="1" spans="17:18">
      <c r="Q23739" s="26"/>
      <c r="R23739" s="26"/>
    </row>
    <row r="23740" customHeight="1" spans="17:18">
      <c r="Q23740" s="26"/>
      <c r="R23740" s="26"/>
    </row>
    <row r="23741" customHeight="1" spans="17:18">
      <c r="Q23741" s="26"/>
      <c r="R23741" s="26"/>
    </row>
    <row r="23742" customHeight="1" spans="17:18">
      <c r="Q23742" s="26"/>
      <c r="R23742" s="26"/>
    </row>
    <row r="23743" customHeight="1" spans="17:18">
      <c r="Q23743" s="26"/>
      <c r="R23743" s="26"/>
    </row>
    <row r="23744" customHeight="1" spans="17:18">
      <c r="Q23744" s="26"/>
      <c r="R23744" s="26"/>
    </row>
    <row r="23745" customHeight="1" spans="17:18">
      <c r="Q23745" s="26"/>
      <c r="R23745" s="26"/>
    </row>
    <row r="23746" customHeight="1" spans="17:18">
      <c r="Q23746" s="26"/>
      <c r="R23746" s="26"/>
    </row>
    <row r="23747" customHeight="1" spans="17:18">
      <c r="Q23747" s="26"/>
      <c r="R23747" s="26"/>
    </row>
    <row r="23748" customHeight="1" spans="17:18">
      <c r="Q23748" s="26"/>
      <c r="R23748" s="26"/>
    </row>
    <row r="23749" customHeight="1" spans="17:18">
      <c r="Q23749" s="26"/>
      <c r="R23749" s="26"/>
    </row>
    <row r="23750" customHeight="1" spans="17:18">
      <c r="Q23750" s="26"/>
      <c r="R23750" s="26"/>
    </row>
    <row r="23751" customHeight="1" spans="17:18">
      <c r="Q23751" s="26"/>
      <c r="R23751" s="26"/>
    </row>
    <row r="23752" customHeight="1" spans="17:18">
      <c r="Q23752" s="26"/>
      <c r="R23752" s="26"/>
    </row>
    <row r="23753" customHeight="1" spans="17:18">
      <c r="Q23753" s="26"/>
      <c r="R23753" s="26"/>
    </row>
    <row r="23754" customHeight="1" spans="17:18">
      <c r="Q23754" s="26"/>
      <c r="R23754" s="26"/>
    </row>
    <row r="23755" customHeight="1" spans="17:18">
      <c r="Q23755" s="26"/>
      <c r="R23755" s="26"/>
    </row>
    <row r="23756" customHeight="1" spans="17:18">
      <c r="Q23756" s="26"/>
      <c r="R23756" s="26"/>
    </row>
    <row r="23757" customHeight="1" spans="17:18">
      <c r="Q23757" s="26"/>
      <c r="R23757" s="26"/>
    </row>
    <row r="23758" customHeight="1" spans="17:18">
      <c r="Q23758" s="26"/>
      <c r="R23758" s="26"/>
    </row>
    <row r="23759" customHeight="1" spans="17:18">
      <c r="Q23759" s="26"/>
      <c r="R23759" s="26"/>
    </row>
    <row r="23760" customHeight="1" spans="17:18">
      <c r="Q23760" s="26"/>
      <c r="R23760" s="26"/>
    </row>
    <row r="23761" customHeight="1" spans="17:18">
      <c r="Q23761" s="26"/>
      <c r="R23761" s="26"/>
    </row>
    <row r="23762" customHeight="1" spans="17:18">
      <c r="Q23762" s="26"/>
      <c r="R23762" s="26"/>
    </row>
    <row r="23763" customHeight="1" spans="17:18">
      <c r="Q23763" s="26"/>
      <c r="R23763" s="26"/>
    </row>
    <row r="23764" customHeight="1" spans="17:18">
      <c r="Q23764" s="26"/>
      <c r="R23764" s="26"/>
    </row>
    <row r="23765" customHeight="1" spans="17:18">
      <c r="Q23765" s="26"/>
      <c r="R23765" s="26"/>
    </row>
    <row r="23766" customHeight="1" spans="17:18">
      <c r="Q23766" s="26"/>
      <c r="R23766" s="26"/>
    </row>
    <row r="23767" customHeight="1" spans="17:18">
      <c r="Q23767" s="26"/>
      <c r="R23767" s="26"/>
    </row>
    <row r="23768" customHeight="1" spans="17:18">
      <c r="Q23768" s="26"/>
      <c r="R23768" s="26"/>
    </row>
    <row r="23769" customHeight="1" spans="17:18">
      <c r="Q23769" s="26"/>
      <c r="R23769" s="26"/>
    </row>
    <row r="23770" customHeight="1" spans="17:18">
      <c r="Q23770" s="26"/>
      <c r="R23770" s="26"/>
    </row>
    <row r="23771" customHeight="1" spans="17:18">
      <c r="Q23771" s="26"/>
      <c r="R23771" s="26"/>
    </row>
    <row r="23772" customHeight="1" spans="17:18">
      <c r="Q23772" s="26"/>
      <c r="R23772" s="26"/>
    </row>
    <row r="23773" customHeight="1" spans="17:18">
      <c r="Q23773" s="26"/>
      <c r="R23773" s="26"/>
    </row>
    <row r="23774" customHeight="1" spans="17:18">
      <c r="Q23774" s="26"/>
      <c r="R23774" s="26"/>
    </row>
    <row r="23775" customHeight="1" spans="17:18">
      <c r="Q23775" s="26"/>
      <c r="R23775" s="26"/>
    </row>
    <row r="23776" customHeight="1" spans="17:18">
      <c r="Q23776" s="26"/>
      <c r="R23776" s="26"/>
    </row>
    <row r="23777" customHeight="1" spans="17:18">
      <c r="Q23777" s="26"/>
      <c r="R23777" s="26"/>
    </row>
    <row r="23778" customHeight="1" spans="17:18">
      <c r="Q23778" s="26"/>
      <c r="R23778" s="26"/>
    </row>
    <row r="23779" customHeight="1" spans="17:18">
      <c r="Q23779" s="26"/>
      <c r="R23779" s="26"/>
    </row>
    <row r="23780" customHeight="1" spans="17:18">
      <c r="Q23780" s="26"/>
      <c r="R23780" s="26"/>
    </row>
    <row r="23781" customHeight="1" spans="17:18">
      <c r="Q23781" s="26"/>
      <c r="R23781" s="26"/>
    </row>
    <row r="23782" customHeight="1" spans="17:18">
      <c r="Q23782" s="26"/>
      <c r="R23782" s="26"/>
    </row>
    <row r="23783" customHeight="1" spans="17:18">
      <c r="Q23783" s="26"/>
      <c r="R23783" s="26"/>
    </row>
    <row r="23784" customHeight="1" spans="17:18">
      <c r="Q23784" s="26"/>
      <c r="R23784" s="26"/>
    </row>
    <row r="23785" customHeight="1" spans="17:18">
      <c r="Q23785" s="26"/>
      <c r="R23785" s="26"/>
    </row>
    <row r="23786" customHeight="1" spans="17:18">
      <c r="Q23786" s="26"/>
      <c r="R23786" s="26"/>
    </row>
    <row r="23787" customHeight="1" spans="17:18">
      <c r="Q23787" s="26"/>
      <c r="R23787" s="26"/>
    </row>
    <row r="23788" customHeight="1" spans="17:18">
      <c r="Q23788" s="26"/>
      <c r="R23788" s="26"/>
    </row>
    <row r="23789" customHeight="1" spans="17:18">
      <c r="Q23789" s="26"/>
      <c r="R23789" s="26"/>
    </row>
    <row r="23790" customHeight="1" spans="17:18">
      <c r="Q23790" s="26"/>
      <c r="R23790" s="26"/>
    </row>
    <row r="23791" customHeight="1" spans="17:18">
      <c r="Q23791" s="26"/>
      <c r="R23791" s="26"/>
    </row>
    <row r="23792" customHeight="1" spans="17:18">
      <c r="Q23792" s="26"/>
      <c r="R23792" s="26"/>
    </row>
    <row r="23793" customHeight="1" spans="17:18">
      <c r="Q23793" s="26"/>
      <c r="R23793" s="26"/>
    </row>
    <row r="23794" customHeight="1" spans="17:18">
      <c r="Q23794" s="26"/>
      <c r="R23794" s="26"/>
    </row>
    <row r="23795" customHeight="1" spans="17:18">
      <c r="Q23795" s="26"/>
      <c r="R23795" s="26"/>
    </row>
    <row r="23796" customHeight="1" spans="17:18">
      <c r="Q23796" s="26"/>
      <c r="R23796" s="26"/>
    </row>
    <row r="23797" customHeight="1" spans="17:18">
      <c r="Q23797" s="26"/>
      <c r="R23797" s="26"/>
    </row>
    <row r="23798" customHeight="1" spans="17:18">
      <c r="Q23798" s="26"/>
      <c r="R23798" s="26"/>
    </row>
    <row r="23799" customHeight="1" spans="17:18">
      <c r="Q23799" s="26"/>
      <c r="R23799" s="26"/>
    </row>
    <row r="23800" customHeight="1" spans="17:18">
      <c r="Q23800" s="26"/>
      <c r="R23800" s="26"/>
    </row>
    <row r="23801" customHeight="1" spans="17:18">
      <c r="Q23801" s="26"/>
      <c r="R23801" s="26"/>
    </row>
    <row r="23802" customHeight="1" spans="17:18">
      <c r="Q23802" s="26"/>
      <c r="R23802" s="26"/>
    </row>
    <row r="23803" customHeight="1" spans="17:18">
      <c r="Q23803" s="26"/>
      <c r="R23803" s="26"/>
    </row>
    <row r="23804" customHeight="1" spans="17:18">
      <c r="Q23804" s="26"/>
      <c r="R23804" s="26"/>
    </row>
    <row r="23805" customHeight="1" spans="17:18">
      <c r="Q23805" s="26"/>
      <c r="R23805" s="26"/>
    </row>
    <row r="23806" customHeight="1" spans="17:18">
      <c r="Q23806" s="26"/>
      <c r="R23806" s="26"/>
    </row>
    <row r="23807" customHeight="1" spans="17:18">
      <c r="Q23807" s="26"/>
      <c r="R23807" s="26"/>
    </row>
    <row r="23808" customHeight="1" spans="17:18">
      <c r="Q23808" s="26"/>
      <c r="R23808" s="26"/>
    </row>
    <row r="23809" customHeight="1" spans="17:18">
      <c r="Q23809" s="26"/>
      <c r="R23809" s="26"/>
    </row>
    <row r="23810" customHeight="1" spans="17:18">
      <c r="Q23810" s="26"/>
      <c r="R23810" s="26"/>
    </row>
    <row r="23811" customHeight="1" spans="17:18">
      <c r="Q23811" s="26"/>
      <c r="R23811" s="26"/>
    </row>
    <row r="23812" customHeight="1" spans="17:18">
      <c r="Q23812" s="26"/>
      <c r="R23812" s="26"/>
    </row>
    <row r="23813" customHeight="1" spans="17:18">
      <c r="Q23813" s="26"/>
      <c r="R23813" s="26"/>
    </row>
    <row r="23814" customHeight="1" spans="17:18">
      <c r="Q23814" s="26"/>
      <c r="R23814" s="26"/>
    </row>
    <row r="23815" customHeight="1" spans="17:18">
      <c r="Q23815" s="26"/>
      <c r="R23815" s="26"/>
    </row>
    <row r="23816" customHeight="1" spans="17:18">
      <c r="Q23816" s="26"/>
      <c r="R23816" s="26"/>
    </row>
    <row r="23817" customHeight="1" spans="17:18">
      <c r="Q23817" s="26"/>
      <c r="R23817" s="26"/>
    </row>
    <row r="23818" customHeight="1" spans="17:18">
      <c r="Q23818" s="26"/>
      <c r="R23818" s="26"/>
    </row>
    <row r="23819" customHeight="1" spans="17:18">
      <c r="Q23819" s="26"/>
      <c r="R23819" s="26"/>
    </row>
    <row r="23820" customHeight="1" spans="17:18">
      <c r="Q23820" s="26"/>
      <c r="R23820" s="26"/>
    </row>
    <row r="23821" customHeight="1" spans="17:18">
      <c r="Q23821" s="26"/>
      <c r="R23821" s="26"/>
    </row>
    <row r="23822" customHeight="1" spans="17:18">
      <c r="Q23822" s="26"/>
      <c r="R23822" s="26"/>
    </row>
    <row r="23823" customHeight="1" spans="17:18">
      <c r="Q23823" s="26"/>
      <c r="R23823" s="26"/>
    </row>
    <row r="23824" customHeight="1" spans="17:18">
      <c r="Q23824" s="26"/>
      <c r="R23824" s="26"/>
    </row>
    <row r="23825" customHeight="1" spans="17:18">
      <c r="Q23825" s="26"/>
      <c r="R23825" s="26"/>
    </row>
    <row r="23826" customHeight="1" spans="17:18">
      <c r="Q23826" s="26"/>
      <c r="R23826" s="26"/>
    </row>
    <row r="23827" customHeight="1" spans="17:18">
      <c r="Q23827" s="26"/>
      <c r="R23827" s="26"/>
    </row>
    <row r="23828" customHeight="1" spans="17:18">
      <c r="Q23828" s="26"/>
      <c r="R23828" s="26"/>
    </row>
    <row r="23829" customHeight="1" spans="17:18">
      <c r="Q23829" s="26"/>
      <c r="R23829" s="26"/>
    </row>
    <row r="23830" customHeight="1" spans="17:18">
      <c r="Q23830" s="26"/>
      <c r="R23830" s="26"/>
    </row>
    <row r="23831" customHeight="1" spans="17:18">
      <c r="Q23831" s="26"/>
      <c r="R23831" s="26"/>
    </row>
    <row r="23832" customHeight="1" spans="17:18">
      <c r="Q23832" s="26"/>
      <c r="R23832" s="26"/>
    </row>
    <row r="23833" customHeight="1" spans="17:18">
      <c r="Q23833" s="26"/>
      <c r="R23833" s="26"/>
    </row>
    <row r="23834" customHeight="1" spans="17:18">
      <c r="Q23834" s="26"/>
      <c r="R23834" s="26"/>
    </row>
    <row r="23835" customHeight="1" spans="17:18">
      <c r="Q23835" s="26"/>
      <c r="R23835" s="26"/>
    </row>
    <row r="23836" customHeight="1" spans="17:18">
      <c r="Q23836" s="26"/>
      <c r="R23836" s="26"/>
    </row>
    <row r="23837" customHeight="1" spans="17:18">
      <c r="Q23837" s="26"/>
      <c r="R23837" s="26"/>
    </row>
    <row r="23838" customHeight="1" spans="17:18">
      <c r="Q23838" s="26"/>
      <c r="R23838" s="26"/>
    </row>
    <row r="23839" customHeight="1" spans="17:18">
      <c r="Q23839" s="26"/>
      <c r="R23839" s="26"/>
    </row>
    <row r="23840" customHeight="1" spans="17:18">
      <c r="Q23840" s="26"/>
      <c r="R23840" s="26"/>
    </row>
    <row r="23841" customHeight="1" spans="17:18">
      <c r="Q23841" s="26"/>
      <c r="R23841" s="26"/>
    </row>
    <row r="23842" customHeight="1" spans="17:18">
      <c r="Q23842" s="26"/>
      <c r="R23842" s="26"/>
    </row>
    <row r="23843" customHeight="1" spans="17:18">
      <c r="Q23843" s="26"/>
      <c r="R23843" s="26"/>
    </row>
    <row r="23844" customHeight="1" spans="17:18">
      <c r="Q23844" s="26"/>
      <c r="R23844" s="26"/>
    </row>
    <row r="23845" customHeight="1" spans="17:18">
      <c r="Q23845" s="26"/>
      <c r="R23845" s="26"/>
    </row>
    <row r="23846" customHeight="1" spans="17:18">
      <c r="Q23846" s="26"/>
      <c r="R23846" s="26"/>
    </row>
    <row r="23847" customHeight="1" spans="17:18">
      <c r="Q23847" s="26"/>
      <c r="R23847" s="26"/>
    </row>
    <row r="23848" customHeight="1" spans="17:18">
      <c r="Q23848" s="26"/>
      <c r="R23848" s="26"/>
    </row>
    <row r="23849" customHeight="1" spans="17:18">
      <c r="Q23849" s="26"/>
      <c r="R23849" s="26"/>
    </row>
    <row r="23850" customHeight="1" spans="17:18">
      <c r="Q23850" s="26"/>
      <c r="R23850" s="26"/>
    </row>
    <row r="23851" customHeight="1" spans="17:18">
      <c r="Q23851" s="26"/>
      <c r="R23851" s="26"/>
    </row>
    <row r="23852" customHeight="1" spans="17:18">
      <c r="Q23852" s="26"/>
      <c r="R23852" s="26"/>
    </row>
    <row r="23853" customHeight="1" spans="17:18">
      <c r="Q23853" s="26"/>
      <c r="R23853" s="26"/>
    </row>
    <row r="23854" customHeight="1" spans="17:18">
      <c r="Q23854" s="26"/>
      <c r="R23854" s="26"/>
    </row>
    <row r="23855" customHeight="1" spans="17:18">
      <c r="Q23855" s="26"/>
      <c r="R23855" s="26"/>
    </row>
    <row r="23856" customHeight="1" spans="17:18">
      <c r="Q23856" s="26"/>
      <c r="R23856" s="26"/>
    </row>
    <row r="23857" customHeight="1" spans="17:18">
      <c r="Q23857" s="26"/>
      <c r="R23857" s="26"/>
    </row>
    <row r="23858" customHeight="1" spans="17:18">
      <c r="Q23858" s="26"/>
      <c r="R23858" s="26"/>
    </row>
    <row r="23859" customHeight="1" spans="17:18">
      <c r="Q23859" s="26"/>
      <c r="R23859" s="26"/>
    </row>
    <row r="23860" customHeight="1" spans="17:18">
      <c r="Q23860" s="26"/>
      <c r="R23860" s="26"/>
    </row>
    <row r="23861" customHeight="1" spans="17:18">
      <c r="Q23861" s="26"/>
      <c r="R23861" s="26"/>
    </row>
    <row r="23862" customHeight="1" spans="17:18">
      <c r="Q23862" s="26"/>
      <c r="R23862" s="26"/>
    </row>
    <row r="23863" customHeight="1" spans="17:18">
      <c r="Q23863" s="26"/>
      <c r="R23863" s="26"/>
    </row>
    <row r="23864" customHeight="1" spans="17:18">
      <c r="Q23864" s="26"/>
      <c r="R23864" s="26"/>
    </row>
    <row r="23865" customHeight="1" spans="17:18">
      <c r="Q23865" s="26"/>
      <c r="R23865" s="26"/>
    </row>
    <row r="23866" customHeight="1" spans="17:18">
      <c r="Q23866" s="26"/>
      <c r="R23866" s="26"/>
    </row>
    <row r="23867" customHeight="1" spans="17:18">
      <c r="Q23867" s="26"/>
      <c r="R23867" s="26"/>
    </row>
    <row r="23868" customHeight="1" spans="17:18">
      <c r="Q23868" s="26"/>
      <c r="R23868" s="26"/>
    </row>
    <row r="23869" customHeight="1" spans="17:18">
      <c r="Q23869" s="26"/>
      <c r="R23869" s="26"/>
    </row>
    <row r="23870" customHeight="1" spans="17:18">
      <c r="Q23870" s="26"/>
      <c r="R23870" s="26"/>
    </row>
    <row r="23871" customHeight="1" spans="17:18">
      <c r="Q23871" s="26"/>
      <c r="R23871" s="26"/>
    </row>
    <row r="23872" customHeight="1" spans="17:18">
      <c r="Q23872" s="26"/>
      <c r="R23872" s="26"/>
    </row>
    <row r="23873" customHeight="1" spans="17:18">
      <c r="Q23873" s="26"/>
      <c r="R23873" s="26"/>
    </row>
    <row r="23874" customHeight="1" spans="17:18">
      <c r="Q23874" s="26"/>
      <c r="R23874" s="26"/>
    </row>
    <row r="23875" customHeight="1" spans="17:18">
      <c r="Q23875" s="26"/>
      <c r="R23875" s="26"/>
    </row>
    <row r="23876" customHeight="1" spans="17:18">
      <c r="Q23876" s="26"/>
      <c r="R23876" s="26"/>
    </row>
    <row r="23877" customHeight="1" spans="17:18">
      <c r="Q23877" s="26"/>
      <c r="R23877" s="26"/>
    </row>
    <row r="23878" customHeight="1" spans="17:18">
      <c r="Q23878" s="26"/>
      <c r="R23878" s="26"/>
    </row>
    <row r="23879" customHeight="1" spans="17:18">
      <c r="Q23879" s="26"/>
      <c r="R23879" s="26"/>
    </row>
    <row r="23880" customHeight="1" spans="17:18">
      <c r="Q23880" s="26"/>
      <c r="R23880" s="26"/>
    </row>
    <row r="23881" customHeight="1" spans="17:18">
      <c r="Q23881" s="26"/>
      <c r="R23881" s="26"/>
    </row>
    <row r="23882" customHeight="1" spans="17:18">
      <c r="Q23882" s="26"/>
      <c r="R23882" s="26"/>
    </row>
    <row r="23883" customHeight="1" spans="17:18">
      <c r="Q23883" s="26"/>
      <c r="R23883" s="26"/>
    </row>
    <row r="23884" customHeight="1" spans="17:18">
      <c r="Q23884" s="26"/>
      <c r="R23884" s="26"/>
    </row>
    <row r="23885" customHeight="1" spans="17:18">
      <c r="Q23885" s="26"/>
      <c r="R23885" s="26"/>
    </row>
    <row r="23886" customHeight="1" spans="17:18">
      <c r="Q23886" s="26"/>
      <c r="R23886" s="26"/>
    </row>
    <row r="23887" customHeight="1" spans="17:18">
      <c r="Q23887" s="26"/>
      <c r="R23887" s="26"/>
    </row>
    <row r="23888" customHeight="1" spans="17:18">
      <c r="Q23888" s="26"/>
      <c r="R23888" s="26"/>
    </row>
    <row r="23889" customHeight="1" spans="17:18">
      <c r="Q23889" s="26"/>
      <c r="R23889" s="26"/>
    </row>
    <row r="23890" customHeight="1" spans="17:18">
      <c r="Q23890" s="26"/>
      <c r="R23890" s="26"/>
    </row>
    <row r="23891" customHeight="1" spans="17:18">
      <c r="Q23891" s="26"/>
      <c r="R23891" s="26"/>
    </row>
    <row r="23892" customHeight="1" spans="17:18">
      <c r="Q23892" s="26"/>
      <c r="R23892" s="26"/>
    </row>
    <row r="23893" customHeight="1" spans="17:18">
      <c r="Q23893" s="26"/>
      <c r="R23893" s="26"/>
    </row>
    <row r="23894" customHeight="1" spans="17:18">
      <c r="Q23894" s="26"/>
      <c r="R23894" s="26"/>
    </row>
    <row r="23895" customHeight="1" spans="17:18">
      <c r="Q23895" s="26"/>
      <c r="R23895" s="26"/>
    </row>
    <row r="23896" customHeight="1" spans="17:18">
      <c r="Q23896" s="26"/>
      <c r="R23896" s="26"/>
    </row>
    <row r="23897" customHeight="1" spans="17:18">
      <c r="Q23897" s="26"/>
      <c r="R23897" s="26"/>
    </row>
    <row r="23898" customHeight="1" spans="17:18">
      <c r="Q23898" s="26"/>
      <c r="R23898" s="26"/>
    </row>
    <row r="23899" customHeight="1" spans="17:18">
      <c r="Q23899" s="26"/>
      <c r="R23899" s="26"/>
    </row>
    <row r="23900" customHeight="1" spans="17:18">
      <c r="Q23900" s="26"/>
      <c r="R23900" s="26"/>
    </row>
    <row r="23901" customHeight="1" spans="17:18">
      <c r="Q23901" s="26"/>
      <c r="R23901" s="26"/>
    </row>
    <row r="23902" customHeight="1" spans="17:18">
      <c r="Q23902" s="26"/>
      <c r="R23902" s="26"/>
    </row>
    <row r="23903" customHeight="1" spans="17:18">
      <c r="Q23903" s="26"/>
      <c r="R23903" s="26"/>
    </row>
    <row r="23904" customHeight="1" spans="17:18">
      <c r="Q23904" s="26"/>
      <c r="R23904" s="26"/>
    </row>
    <row r="23905" customHeight="1" spans="17:18">
      <c r="Q23905" s="26"/>
      <c r="R23905" s="26"/>
    </row>
    <row r="23906" customHeight="1" spans="17:18">
      <c r="Q23906" s="26"/>
      <c r="R23906" s="26"/>
    </row>
    <row r="23907" customHeight="1" spans="17:18">
      <c r="Q23907" s="26"/>
      <c r="R23907" s="26"/>
    </row>
    <row r="23908" customHeight="1" spans="17:18">
      <c r="Q23908" s="26"/>
      <c r="R23908" s="26"/>
    </row>
    <row r="23909" customHeight="1" spans="17:18">
      <c r="Q23909" s="26"/>
      <c r="R23909" s="26"/>
    </row>
    <row r="23910" customHeight="1" spans="17:18">
      <c r="Q23910" s="26"/>
      <c r="R23910" s="26"/>
    </row>
    <row r="23911" customHeight="1" spans="17:18">
      <c r="Q23911" s="26"/>
      <c r="R23911" s="26"/>
    </row>
    <row r="23912" customHeight="1" spans="17:18">
      <c r="Q23912" s="26"/>
      <c r="R23912" s="26"/>
    </row>
    <row r="23913" customHeight="1" spans="17:18">
      <c r="Q23913" s="26"/>
      <c r="R23913" s="26"/>
    </row>
    <row r="23914" customHeight="1" spans="17:18">
      <c r="Q23914" s="26"/>
      <c r="R23914" s="26"/>
    </row>
    <row r="23915" customHeight="1" spans="17:18">
      <c r="Q23915" s="26"/>
      <c r="R23915" s="26"/>
    </row>
    <row r="23916" customHeight="1" spans="17:18">
      <c r="Q23916" s="26"/>
      <c r="R23916" s="26"/>
    </row>
    <row r="23917" customHeight="1" spans="17:18">
      <c r="Q23917" s="26"/>
      <c r="R23917" s="26"/>
    </row>
    <row r="23918" customHeight="1" spans="17:18">
      <c r="Q23918" s="26"/>
      <c r="R23918" s="26"/>
    </row>
    <row r="23919" customHeight="1" spans="17:18">
      <c r="Q23919" s="26"/>
      <c r="R23919" s="26"/>
    </row>
    <row r="23920" customHeight="1" spans="17:18">
      <c r="Q23920" s="26"/>
      <c r="R23920" s="26"/>
    </row>
    <row r="23921" customHeight="1" spans="17:18">
      <c r="Q23921" s="26"/>
      <c r="R23921" s="26"/>
    </row>
    <row r="23922" customHeight="1" spans="17:18">
      <c r="Q23922" s="26"/>
      <c r="R23922" s="26"/>
    </row>
    <row r="23923" customHeight="1" spans="17:18">
      <c r="Q23923" s="26"/>
      <c r="R23923" s="26"/>
    </row>
    <row r="23924" customHeight="1" spans="17:18">
      <c r="Q23924" s="26"/>
      <c r="R23924" s="26"/>
    </row>
    <row r="23925" customHeight="1" spans="17:18">
      <c r="Q23925" s="26"/>
      <c r="R23925" s="26"/>
    </row>
    <row r="23926" customHeight="1" spans="17:18">
      <c r="Q23926" s="26"/>
      <c r="R23926" s="26"/>
    </row>
    <row r="23927" customHeight="1" spans="17:18">
      <c r="Q23927" s="26"/>
      <c r="R23927" s="26"/>
    </row>
    <row r="23928" customHeight="1" spans="17:18">
      <c r="Q23928" s="26"/>
      <c r="R23928" s="26"/>
    </row>
    <row r="23929" customHeight="1" spans="17:18">
      <c r="Q23929" s="26"/>
      <c r="R23929" s="26"/>
    </row>
    <row r="23930" customHeight="1" spans="17:18">
      <c r="Q23930" s="26"/>
      <c r="R23930" s="26"/>
    </row>
    <row r="23931" customHeight="1" spans="17:18">
      <c r="Q23931" s="26"/>
      <c r="R23931" s="26"/>
    </row>
    <row r="23932" customHeight="1" spans="17:18">
      <c r="Q23932" s="26"/>
      <c r="R23932" s="26"/>
    </row>
    <row r="23933" customHeight="1" spans="17:18">
      <c r="Q23933" s="26"/>
      <c r="R23933" s="26"/>
    </row>
    <row r="23934" customHeight="1" spans="17:18">
      <c r="Q23934" s="26"/>
      <c r="R23934" s="26"/>
    </row>
    <row r="23935" customHeight="1" spans="17:18">
      <c r="Q23935" s="26"/>
      <c r="R23935" s="26"/>
    </row>
    <row r="23936" customHeight="1" spans="17:18">
      <c r="Q23936" s="26"/>
      <c r="R23936" s="26"/>
    </row>
    <row r="23937" customHeight="1" spans="17:18">
      <c r="Q23937" s="26"/>
      <c r="R23937" s="26"/>
    </row>
    <row r="23938" customHeight="1" spans="17:18">
      <c r="Q23938" s="26"/>
      <c r="R23938" s="26"/>
    </row>
    <row r="23939" customHeight="1" spans="17:18">
      <c r="Q23939" s="26"/>
      <c r="R23939" s="26"/>
    </row>
    <row r="23940" customHeight="1" spans="17:18">
      <c r="Q23940" s="26"/>
      <c r="R23940" s="26"/>
    </row>
    <row r="23941" customHeight="1" spans="17:18">
      <c r="Q23941" s="26"/>
      <c r="R23941" s="26"/>
    </row>
    <row r="23942" customHeight="1" spans="17:18">
      <c r="Q23942" s="26"/>
      <c r="R23942" s="26"/>
    </row>
    <row r="23943" customHeight="1" spans="17:18">
      <c r="Q23943" s="26"/>
      <c r="R23943" s="26"/>
    </row>
    <row r="23944" customHeight="1" spans="17:18">
      <c r="Q23944" s="26"/>
      <c r="R23944" s="26"/>
    </row>
    <row r="23945" customHeight="1" spans="17:18">
      <c r="Q23945" s="26"/>
      <c r="R23945" s="26"/>
    </row>
    <row r="23946" customHeight="1" spans="17:18">
      <c r="Q23946" s="26"/>
      <c r="R23946" s="26"/>
    </row>
    <row r="23947" customHeight="1" spans="17:18">
      <c r="Q23947" s="26"/>
      <c r="R23947" s="26"/>
    </row>
    <row r="23948" customHeight="1" spans="17:18">
      <c r="Q23948" s="26"/>
      <c r="R23948" s="26"/>
    </row>
    <row r="23949" customHeight="1" spans="17:18">
      <c r="Q23949" s="26"/>
      <c r="R23949" s="26"/>
    </row>
    <row r="23950" customHeight="1" spans="17:18">
      <c r="Q23950" s="26"/>
      <c r="R23950" s="26"/>
    </row>
    <row r="23951" customHeight="1" spans="17:18">
      <c r="Q23951" s="26"/>
      <c r="R23951" s="26"/>
    </row>
    <row r="23952" customHeight="1" spans="17:18">
      <c r="Q23952" s="26"/>
      <c r="R23952" s="26"/>
    </row>
    <row r="23953" customHeight="1" spans="17:18">
      <c r="Q23953" s="26"/>
      <c r="R23953" s="26"/>
    </row>
    <row r="23954" customHeight="1" spans="17:18">
      <c r="Q23954" s="26"/>
      <c r="R23954" s="26"/>
    </row>
    <row r="23955" customHeight="1" spans="17:18">
      <c r="Q23955" s="26"/>
      <c r="R23955" s="26"/>
    </row>
    <row r="23956" customHeight="1" spans="17:18">
      <c r="Q23956" s="26"/>
      <c r="R23956" s="26"/>
    </row>
    <row r="23957" customHeight="1" spans="17:18">
      <c r="Q23957" s="26"/>
      <c r="R23957" s="26"/>
    </row>
    <row r="23958" customHeight="1" spans="17:18">
      <c r="Q23958" s="26"/>
      <c r="R23958" s="26"/>
    </row>
    <row r="23959" customHeight="1" spans="17:18">
      <c r="Q23959" s="26"/>
      <c r="R23959" s="26"/>
    </row>
    <row r="23960" customHeight="1" spans="17:18">
      <c r="Q23960" s="26"/>
      <c r="R23960" s="26"/>
    </row>
    <row r="23961" customHeight="1" spans="17:18">
      <c r="Q23961" s="26"/>
      <c r="R23961" s="26"/>
    </row>
    <row r="23962" customHeight="1" spans="17:18">
      <c r="Q23962" s="26"/>
      <c r="R23962" s="26"/>
    </row>
    <row r="23963" customHeight="1" spans="17:18">
      <c r="Q23963" s="26"/>
      <c r="R23963" s="26"/>
    </row>
    <row r="23964" customHeight="1" spans="17:18">
      <c r="Q23964" s="26"/>
      <c r="R23964" s="26"/>
    </row>
    <row r="23965" customHeight="1" spans="17:18">
      <c r="Q23965" s="26"/>
      <c r="R23965" s="26"/>
    </row>
    <row r="23966" customHeight="1" spans="17:18">
      <c r="Q23966" s="26"/>
      <c r="R23966" s="26"/>
    </row>
    <row r="23967" customHeight="1" spans="17:18">
      <c r="Q23967" s="26"/>
      <c r="R23967" s="26"/>
    </row>
    <row r="23968" customHeight="1" spans="17:18">
      <c r="Q23968" s="26"/>
      <c r="R23968" s="26"/>
    </row>
    <row r="23969" customHeight="1" spans="17:18">
      <c r="Q23969" s="26"/>
      <c r="R23969" s="26"/>
    </row>
    <row r="23970" customHeight="1" spans="17:18">
      <c r="Q23970" s="26"/>
      <c r="R23970" s="26"/>
    </row>
    <row r="23971" customHeight="1" spans="17:18">
      <c r="Q23971" s="26"/>
      <c r="R23971" s="26"/>
    </row>
    <row r="23972" customHeight="1" spans="17:18">
      <c r="Q23972" s="26"/>
      <c r="R23972" s="26"/>
    </row>
    <row r="23973" customHeight="1" spans="17:18">
      <c r="Q23973" s="26"/>
      <c r="R23973" s="26"/>
    </row>
    <row r="23974" customHeight="1" spans="17:18">
      <c r="Q23974" s="26"/>
      <c r="R23974" s="26"/>
    </row>
    <row r="23975" customHeight="1" spans="17:18">
      <c r="Q23975" s="26"/>
      <c r="R23975" s="26"/>
    </row>
    <row r="23976" customHeight="1" spans="17:18">
      <c r="Q23976" s="26"/>
      <c r="R23976" s="26"/>
    </row>
    <row r="23977" customHeight="1" spans="17:18">
      <c r="Q23977" s="26"/>
      <c r="R23977" s="26"/>
    </row>
    <row r="23978" customHeight="1" spans="17:18">
      <c r="Q23978" s="26"/>
      <c r="R23978" s="26"/>
    </row>
    <row r="23979" customHeight="1" spans="17:18">
      <c r="Q23979" s="26"/>
      <c r="R23979" s="26"/>
    </row>
    <row r="23980" customHeight="1" spans="17:18">
      <c r="Q23980" s="26"/>
      <c r="R23980" s="26"/>
    </row>
    <row r="23981" customHeight="1" spans="17:18">
      <c r="Q23981" s="26"/>
      <c r="R23981" s="26"/>
    </row>
    <row r="23982" customHeight="1" spans="17:18">
      <c r="Q23982" s="26"/>
      <c r="R23982" s="26"/>
    </row>
    <row r="23983" customHeight="1" spans="17:18">
      <c r="Q23983" s="26"/>
      <c r="R23983" s="26"/>
    </row>
    <row r="23984" customHeight="1" spans="17:18">
      <c r="Q23984" s="26"/>
      <c r="R23984" s="26"/>
    </row>
    <row r="23985" customHeight="1" spans="17:18">
      <c r="Q23985" s="26"/>
      <c r="R23985" s="26"/>
    </row>
    <row r="23986" customHeight="1" spans="17:18">
      <c r="Q23986" s="26"/>
      <c r="R23986" s="26"/>
    </row>
    <row r="23987" customHeight="1" spans="17:18">
      <c r="Q23987" s="26"/>
      <c r="R23987" s="26"/>
    </row>
    <row r="23988" customHeight="1" spans="17:18">
      <c r="Q23988" s="26"/>
      <c r="R23988" s="26"/>
    </row>
    <row r="23989" customHeight="1" spans="17:18">
      <c r="Q23989" s="26"/>
      <c r="R23989" s="26"/>
    </row>
    <row r="23990" customHeight="1" spans="17:18">
      <c r="Q23990" s="26"/>
      <c r="R23990" s="26"/>
    </row>
    <row r="23991" customHeight="1" spans="17:18">
      <c r="Q23991" s="26"/>
      <c r="R23991" s="26"/>
    </row>
    <row r="23992" customHeight="1" spans="17:18">
      <c r="Q23992" s="26"/>
      <c r="R23992" s="26"/>
    </row>
    <row r="23993" customHeight="1" spans="17:18">
      <c r="Q23993" s="26"/>
      <c r="R23993" s="26"/>
    </row>
    <row r="23994" customHeight="1" spans="17:18">
      <c r="Q23994" s="26"/>
      <c r="R23994" s="26"/>
    </row>
    <row r="23995" customHeight="1" spans="17:18">
      <c r="Q23995" s="26"/>
      <c r="R23995" s="26"/>
    </row>
    <row r="23996" customHeight="1" spans="17:18">
      <c r="Q23996" s="26"/>
      <c r="R23996" s="26"/>
    </row>
    <row r="23997" customHeight="1" spans="17:18">
      <c r="Q23997" s="26"/>
      <c r="R23997" s="26"/>
    </row>
    <row r="23998" customHeight="1" spans="17:18">
      <c r="Q23998" s="26"/>
      <c r="R23998" s="26"/>
    </row>
    <row r="23999" customHeight="1" spans="17:18">
      <c r="Q23999" s="26"/>
      <c r="R23999" s="26"/>
    </row>
    <row r="24000" customHeight="1" spans="17:18">
      <c r="Q24000" s="26"/>
      <c r="R24000" s="26"/>
    </row>
    <row r="24001" customHeight="1" spans="17:18">
      <c r="Q24001" s="26"/>
      <c r="R24001" s="26"/>
    </row>
    <row r="24002" customHeight="1" spans="17:18">
      <c r="Q24002" s="26"/>
      <c r="R24002" s="26"/>
    </row>
    <row r="24003" customHeight="1" spans="17:18">
      <c r="Q24003" s="26"/>
      <c r="R24003" s="26"/>
    </row>
    <row r="24004" customHeight="1" spans="17:18">
      <c r="Q24004" s="26"/>
      <c r="R24004" s="26"/>
    </row>
    <row r="24005" customHeight="1" spans="17:18">
      <c r="Q24005" s="26"/>
      <c r="R24005" s="26"/>
    </row>
    <row r="24006" customHeight="1" spans="17:18">
      <c r="Q24006" s="26"/>
      <c r="R24006" s="26"/>
    </row>
    <row r="24007" customHeight="1" spans="17:18">
      <c r="Q24007" s="26"/>
      <c r="R24007" s="26"/>
    </row>
    <row r="24008" customHeight="1" spans="17:18">
      <c r="Q24008" s="26"/>
      <c r="R24008" s="26"/>
    </row>
    <row r="24009" customHeight="1" spans="17:18">
      <c r="Q24009" s="26"/>
      <c r="R24009" s="26"/>
    </row>
    <row r="24010" customHeight="1" spans="17:18">
      <c r="Q24010" s="26"/>
      <c r="R24010" s="26"/>
    </row>
    <row r="24011" customHeight="1" spans="17:18">
      <c r="Q24011" s="26"/>
      <c r="R24011" s="26"/>
    </row>
    <row r="24012" customHeight="1" spans="17:18">
      <c r="Q24012" s="26"/>
      <c r="R24012" s="26"/>
    </row>
    <row r="24013" customHeight="1" spans="17:18">
      <c r="Q24013" s="26"/>
      <c r="R24013" s="26"/>
    </row>
    <row r="24014" customHeight="1" spans="17:18">
      <c r="Q24014" s="26"/>
      <c r="R24014" s="26"/>
    </row>
    <row r="24015" customHeight="1" spans="17:18">
      <c r="Q24015" s="26"/>
      <c r="R24015" s="26"/>
    </row>
    <row r="24016" customHeight="1" spans="17:18">
      <c r="Q24016" s="26"/>
      <c r="R24016" s="26"/>
    </row>
    <row r="24017" customHeight="1" spans="17:18">
      <c r="Q24017" s="26"/>
      <c r="R24017" s="26"/>
    </row>
    <row r="24018" customHeight="1" spans="17:18">
      <c r="Q24018" s="26"/>
      <c r="R24018" s="26"/>
    </row>
    <row r="24019" customHeight="1" spans="17:18">
      <c r="Q24019" s="26"/>
      <c r="R24019" s="26"/>
    </row>
    <row r="24020" customHeight="1" spans="17:18">
      <c r="Q24020" s="26"/>
      <c r="R24020" s="26"/>
    </row>
    <row r="24021" customHeight="1" spans="17:18">
      <c r="Q24021" s="26"/>
      <c r="R24021" s="26"/>
    </row>
    <row r="24022" customHeight="1" spans="17:18">
      <c r="Q24022" s="26"/>
      <c r="R24022" s="26"/>
    </row>
    <row r="24023" customHeight="1" spans="17:18">
      <c r="Q24023" s="26"/>
      <c r="R24023" s="26"/>
    </row>
    <row r="24024" customHeight="1" spans="17:18">
      <c r="Q24024" s="26"/>
      <c r="R24024" s="26"/>
    </row>
    <row r="24025" customHeight="1" spans="17:18">
      <c r="Q24025" s="26"/>
      <c r="R24025" s="26"/>
    </row>
    <row r="24026" customHeight="1" spans="17:18">
      <c r="Q24026" s="26"/>
      <c r="R24026" s="26"/>
    </row>
    <row r="24027" customHeight="1" spans="17:18">
      <c r="Q24027" s="26"/>
      <c r="R24027" s="26"/>
    </row>
    <row r="24028" customHeight="1" spans="17:18">
      <c r="Q24028" s="26"/>
      <c r="R24028" s="26"/>
    </row>
    <row r="24029" customHeight="1" spans="17:18">
      <c r="Q24029" s="26"/>
      <c r="R24029" s="26"/>
    </row>
    <row r="24030" customHeight="1" spans="17:18">
      <c r="Q24030" s="26"/>
      <c r="R24030" s="26"/>
    </row>
    <row r="24031" customHeight="1" spans="17:18">
      <c r="Q24031" s="26"/>
      <c r="R24031" s="26"/>
    </row>
    <row r="24032" customHeight="1" spans="17:18">
      <c r="Q24032" s="26"/>
      <c r="R24032" s="26"/>
    </row>
    <row r="24033" customHeight="1" spans="17:18">
      <c r="Q24033" s="26"/>
      <c r="R24033" s="26"/>
    </row>
    <row r="24034" customHeight="1" spans="17:18">
      <c r="Q24034" s="26"/>
      <c r="R24034" s="26"/>
    </row>
    <row r="24035" customHeight="1" spans="17:18">
      <c r="Q24035" s="26"/>
      <c r="R24035" s="26"/>
    </row>
    <row r="24036" customHeight="1" spans="17:18">
      <c r="Q24036" s="26"/>
      <c r="R24036" s="26"/>
    </row>
    <row r="24037" customHeight="1" spans="17:18">
      <c r="Q24037" s="26"/>
      <c r="R24037" s="26"/>
    </row>
    <row r="24038" customHeight="1" spans="17:18">
      <c r="Q24038" s="26"/>
      <c r="R24038" s="26"/>
    </row>
    <row r="24039" customHeight="1" spans="17:18">
      <c r="Q24039" s="26"/>
      <c r="R24039" s="26"/>
    </row>
    <row r="24040" customHeight="1" spans="17:18">
      <c r="Q24040" s="26"/>
      <c r="R24040" s="26"/>
    </row>
    <row r="24041" customHeight="1" spans="17:18">
      <c r="Q24041" s="26"/>
      <c r="R24041" s="26"/>
    </row>
    <row r="24042" customHeight="1" spans="17:18">
      <c r="Q24042" s="26"/>
      <c r="R24042" s="26"/>
    </row>
    <row r="24043" customHeight="1" spans="17:18">
      <c r="Q24043" s="26"/>
      <c r="R24043" s="26"/>
    </row>
    <row r="24044" customHeight="1" spans="17:18">
      <c r="Q24044" s="26"/>
      <c r="R24044" s="26"/>
    </row>
    <row r="24045" customHeight="1" spans="17:18">
      <c r="Q24045" s="26"/>
      <c r="R24045" s="26"/>
    </row>
    <row r="24046" customHeight="1" spans="17:18">
      <c r="Q24046" s="26"/>
      <c r="R24046" s="26"/>
    </row>
    <row r="24047" customHeight="1" spans="17:18">
      <c r="Q24047" s="26"/>
      <c r="R24047" s="26"/>
    </row>
    <row r="24048" customHeight="1" spans="17:18">
      <c r="Q24048" s="26"/>
      <c r="R24048" s="26"/>
    </row>
    <row r="24049" customHeight="1" spans="17:18">
      <c r="Q24049" s="26"/>
      <c r="R24049" s="26"/>
    </row>
    <row r="24050" customHeight="1" spans="17:18">
      <c r="Q24050" s="26"/>
      <c r="R24050" s="26"/>
    </row>
    <row r="24051" customHeight="1" spans="17:18">
      <c r="Q24051" s="26"/>
      <c r="R24051" s="26"/>
    </row>
    <row r="24052" customHeight="1" spans="17:18">
      <c r="Q24052" s="26"/>
      <c r="R24052" s="26"/>
    </row>
    <row r="24053" customHeight="1" spans="17:18">
      <c r="Q24053" s="26"/>
      <c r="R24053" s="26"/>
    </row>
    <row r="24054" customHeight="1" spans="17:18">
      <c r="Q24054" s="26"/>
      <c r="R24054" s="26"/>
    </row>
    <row r="24055" customHeight="1" spans="17:18">
      <c r="Q24055" s="26"/>
      <c r="R24055" s="26"/>
    </row>
    <row r="24056" customHeight="1" spans="17:18">
      <c r="Q24056" s="26"/>
      <c r="R24056" s="26"/>
    </row>
    <row r="24057" customHeight="1" spans="17:18">
      <c r="Q24057" s="26"/>
      <c r="R24057" s="26"/>
    </row>
    <row r="24058" customHeight="1" spans="17:18">
      <c r="Q24058" s="26"/>
      <c r="R24058" s="26"/>
    </row>
    <row r="24059" customHeight="1" spans="17:18">
      <c r="Q24059" s="26"/>
      <c r="R24059" s="26"/>
    </row>
    <row r="24060" customHeight="1" spans="17:18">
      <c r="Q24060" s="26"/>
      <c r="R24060" s="26"/>
    </row>
    <row r="24061" customHeight="1" spans="17:18">
      <c r="Q24061" s="26"/>
      <c r="R24061" s="26"/>
    </row>
    <row r="24062" customHeight="1" spans="17:18">
      <c r="Q24062" s="26"/>
      <c r="R24062" s="26"/>
    </row>
    <row r="24063" customHeight="1" spans="17:18">
      <c r="Q24063" s="26"/>
      <c r="R24063" s="26"/>
    </row>
    <row r="24064" customHeight="1" spans="17:18">
      <c r="Q24064" s="26"/>
      <c r="R24064" s="26"/>
    </row>
    <row r="24065" customHeight="1" spans="17:18">
      <c r="Q24065" s="26"/>
      <c r="R24065" s="26"/>
    </row>
    <row r="24066" customHeight="1" spans="17:18">
      <c r="Q24066" s="26"/>
      <c r="R24066" s="26"/>
    </row>
    <row r="24067" customHeight="1" spans="17:18">
      <c r="Q24067" s="26"/>
      <c r="R24067" s="26"/>
    </row>
    <row r="24068" customHeight="1" spans="17:18">
      <c r="Q24068" s="26"/>
      <c r="R24068" s="26"/>
    </row>
    <row r="24069" customHeight="1" spans="17:18">
      <c r="Q24069" s="26"/>
      <c r="R24069" s="26"/>
    </row>
    <row r="24070" customHeight="1" spans="17:18">
      <c r="Q24070" s="26"/>
      <c r="R24070" s="26"/>
    </row>
    <row r="24071" customHeight="1" spans="17:18">
      <c r="Q24071" s="26"/>
      <c r="R24071" s="26"/>
    </row>
    <row r="24072" customHeight="1" spans="17:18">
      <c r="Q24072" s="26"/>
      <c r="R24072" s="26"/>
    </row>
    <row r="24073" customHeight="1" spans="17:18">
      <c r="Q24073" s="26"/>
      <c r="R24073" s="26"/>
    </row>
    <row r="24074" customHeight="1" spans="17:18">
      <c r="Q24074" s="26"/>
      <c r="R24074" s="26"/>
    </row>
    <row r="24075" customHeight="1" spans="17:18">
      <c r="Q24075" s="26"/>
      <c r="R24075" s="26"/>
    </row>
    <row r="24076" customHeight="1" spans="17:18">
      <c r="Q24076" s="26"/>
      <c r="R24076" s="26"/>
    </row>
    <row r="24077" customHeight="1" spans="17:18">
      <c r="Q24077" s="26"/>
      <c r="R24077" s="26"/>
    </row>
    <row r="24078" customHeight="1" spans="17:18">
      <c r="Q24078" s="26"/>
      <c r="R24078" s="26"/>
    </row>
    <row r="24079" customHeight="1" spans="17:18">
      <c r="Q24079" s="26"/>
      <c r="R24079" s="26"/>
    </row>
    <row r="24080" customHeight="1" spans="17:18">
      <c r="Q24080" s="26"/>
      <c r="R24080" s="26"/>
    </row>
    <row r="24081" customHeight="1" spans="17:18">
      <c r="Q24081" s="26"/>
      <c r="R24081" s="26"/>
    </row>
    <row r="24082" customHeight="1" spans="17:18">
      <c r="Q24082" s="26"/>
      <c r="R24082" s="26"/>
    </row>
    <row r="24083" customHeight="1" spans="17:18">
      <c r="Q24083" s="26"/>
      <c r="R24083" s="26"/>
    </row>
    <row r="24084" customHeight="1" spans="17:18">
      <c r="Q24084" s="26"/>
      <c r="R24084" s="26"/>
    </row>
    <row r="24085" customHeight="1" spans="17:18">
      <c r="Q24085" s="26"/>
      <c r="R24085" s="26"/>
    </row>
    <row r="24086" customHeight="1" spans="17:18">
      <c r="Q24086" s="26"/>
      <c r="R24086" s="26"/>
    </row>
    <row r="24087" customHeight="1" spans="17:18">
      <c r="Q24087" s="26"/>
      <c r="R24087" s="26"/>
    </row>
    <row r="24088" customHeight="1" spans="17:18">
      <c r="Q24088" s="26"/>
      <c r="R24088" s="26"/>
    </row>
    <row r="24089" customHeight="1" spans="17:18">
      <c r="Q24089" s="26"/>
      <c r="R24089" s="26"/>
    </row>
    <row r="24090" customHeight="1" spans="17:18">
      <c r="Q24090" s="26"/>
      <c r="R24090" s="26"/>
    </row>
    <row r="24091" customHeight="1" spans="17:18">
      <c r="Q24091" s="26"/>
      <c r="R24091" s="26"/>
    </row>
    <row r="24092" customHeight="1" spans="17:18">
      <c r="Q24092" s="26"/>
      <c r="R24092" s="26"/>
    </row>
    <row r="24093" customHeight="1" spans="17:18">
      <c r="Q24093" s="26"/>
      <c r="R24093" s="26"/>
    </row>
    <row r="24094" customHeight="1" spans="17:18">
      <c r="Q24094" s="26"/>
      <c r="R24094" s="26"/>
    </row>
    <row r="24095" customHeight="1" spans="17:18">
      <c r="Q24095" s="26"/>
      <c r="R24095" s="26"/>
    </row>
    <row r="24096" customHeight="1" spans="17:18">
      <c r="Q24096" s="26"/>
      <c r="R24096" s="26"/>
    </row>
    <row r="24097" customHeight="1" spans="17:18">
      <c r="Q24097" s="26"/>
      <c r="R24097" s="26"/>
    </row>
    <row r="24098" customHeight="1" spans="17:18">
      <c r="Q24098" s="26"/>
      <c r="R24098" s="26"/>
    </row>
    <row r="24099" customHeight="1" spans="17:18">
      <c r="Q24099" s="26"/>
      <c r="R24099" s="26"/>
    </row>
    <row r="24100" customHeight="1" spans="17:18">
      <c r="Q24100" s="26"/>
      <c r="R24100" s="26"/>
    </row>
    <row r="24101" customHeight="1" spans="17:18">
      <c r="Q24101" s="26"/>
      <c r="R24101" s="26"/>
    </row>
    <row r="24102" customHeight="1" spans="17:18">
      <c r="Q24102" s="26"/>
      <c r="R24102" s="26"/>
    </row>
    <row r="24103" customHeight="1" spans="17:18">
      <c r="Q24103" s="26"/>
      <c r="R24103" s="26"/>
    </row>
    <row r="24104" customHeight="1" spans="17:18">
      <c r="Q24104" s="26"/>
      <c r="R24104" s="26"/>
    </row>
    <row r="24105" customHeight="1" spans="17:18">
      <c r="Q24105" s="26"/>
      <c r="R24105" s="26"/>
    </row>
    <row r="24106" customHeight="1" spans="17:18">
      <c r="Q24106" s="26"/>
      <c r="R24106" s="26"/>
    </row>
    <row r="24107" customHeight="1" spans="17:18">
      <c r="Q24107" s="26"/>
      <c r="R24107" s="26"/>
    </row>
    <row r="24108" customHeight="1" spans="17:18">
      <c r="Q24108" s="26"/>
      <c r="R24108" s="26"/>
    </row>
    <row r="24109" customHeight="1" spans="17:18">
      <c r="Q24109" s="26"/>
      <c r="R24109" s="26"/>
    </row>
    <row r="24110" customHeight="1" spans="17:18">
      <c r="Q24110" s="26"/>
      <c r="R24110" s="26"/>
    </row>
    <row r="24111" customHeight="1" spans="17:18">
      <c r="Q24111" s="26"/>
      <c r="R24111" s="26"/>
    </row>
    <row r="24112" customHeight="1" spans="17:18">
      <c r="Q24112" s="26"/>
      <c r="R24112" s="26"/>
    </row>
    <row r="24113" customHeight="1" spans="17:18">
      <c r="Q24113" s="26"/>
      <c r="R24113" s="26"/>
    </row>
    <row r="24114" customHeight="1" spans="17:18">
      <c r="Q24114" s="26"/>
      <c r="R24114" s="26"/>
    </row>
    <row r="24115" customHeight="1" spans="17:18">
      <c r="Q24115" s="26"/>
      <c r="R24115" s="26"/>
    </row>
    <row r="24116" customHeight="1" spans="17:18">
      <c r="Q24116" s="26"/>
      <c r="R24116" s="26"/>
    </row>
    <row r="24117" customHeight="1" spans="17:18">
      <c r="Q24117" s="26"/>
      <c r="R24117" s="26"/>
    </row>
    <row r="24118" customHeight="1" spans="17:18">
      <c r="Q24118" s="26"/>
      <c r="R24118" s="26"/>
    </row>
    <row r="24119" customHeight="1" spans="17:18">
      <c r="Q24119" s="26"/>
      <c r="R24119" s="26"/>
    </row>
    <row r="24120" customHeight="1" spans="17:18">
      <c r="Q24120" s="26"/>
      <c r="R24120" s="26"/>
    </row>
    <row r="24121" customHeight="1" spans="17:18">
      <c r="Q24121" s="26"/>
      <c r="R24121" s="26"/>
    </row>
    <row r="24122" customHeight="1" spans="17:18">
      <c r="Q24122" s="26"/>
      <c r="R24122" s="26"/>
    </row>
    <row r="24123" customHeight="1" spans="17:18">
      <c r="Q24123" s="26"/>
      <c r="R24123" s="26"/>
    </row>
    <row r="24124" customHeight="1" spans="17:18">
      <c r="Q24124" s="26"/>
      <c r="R24124" s="26"/>
    </row>
    <row r="24125" customHeight="1" spans="17:18">
      <c r="Q24125" s="26"/>
      <c r="R24125" s="26"/>
    </row>
    <row r="24126" customHeight="1" spans="17:18">
      <c r="Q24126" s="26"/>
      <c r="R24126" s="26"/>
    </row>
    <row r="24127" customHeight="1" spans="17:18">
      <c r="Q24127" s="26"/>
      <c r="R24127" s="26"/>
    </row>
    <row r="24128" customHeight="1" spans="17:18">
      <c r="Q24128" s="26"/>
      <c r="R24128" s="26"/>
    </row>
    <row r="24129" customHeight="1" spans="17:18">
      <c r="Q24129" s="26"/>
      <c r="R24129" s="26"/>
    </row>
    <row r="24130" customHeight="1" spans="17:18">
      <c r="Q24130" s="26"/>
      <c r="R24130" s="26"/>
    </row>
    <row r="24131" customHeight="1" spans="17:18">
      <c r="Q24131" s="26"/>
      <c r="R24131" s="26"/>
    </row>
    <row r="24132" customHeight="1" spans="17:18">
      <c r="Q24132" s="26"/>
      <c r="R24132" s="26"/>
    </row>
    <row r="24133" customHeight="1" spans="17:18">
      <c r="Q24133" s="26"/>
      <c r="R24133" s="26"/>
    </row>
    <row r="24134" customHeight="1" spans="17:18">
      <c r="Q24134" s="26"/>
      <c r="R24134" s="26"/>
    </row>
    <row r="24135" customHeight="1" spans="17:18">
      <c r="Q24135" s="26"/>
      <c r="R24135" s="26"/>
    </row>
    <row r="24136" customHeight="1" spans="17:18">
      <c r="Q24136" s="26"/>
      <c r="R24136" s="26"/>
    </row>
    <row r="24137" customHeight="1" spans="17:18">
      <c r="Q24137" s="26"/>
      <c r="R24137" s="26"/>
    </row>
    <row r="24138" customHeight="1" spans="17:18">
      <c r="Q24138" s="26"/>
      <c r="R24138" s="26"/>
    </row>
    <row r="24139" customHeight="1" spans="17:18">
      <c r="Q24139" s="26"/>
      <c r="R24139" s="26"/>
    </row>
    <row r="24140" customHeight="1" spans="17:18">
      <c r="Q24140" s="26"/>
      <c r="R24140" s="26"/>
    </row>
    <row r="24141" customHeight="1" spans="17:18">
      <c r="Q24141" s="26"/>
      <c r="R24141" s="26"/>
    </row>
    <row r="24142" customHeight="1" spans="17:18">
      <c r="Q24142" s="26"/>
      <c r="R24142" s="26"/>
    </row>
    <row r="24143" customHeight="1" spans="17:18">
      <c r="Q24143" s="26"/>
      <c r="R24143" s="26"/>
    </row>
    <row r="24144" customHeight="1" spans="17:18">
      <c r="Q24144" s="26"/>
      <c r="R24144" s="26"/>
    </row>
    <row r="24145" customHeight="1" spans="17:18">
      <c r="Q24145" s="26"/>
      <c r="R24145" s="26"/>
    </row>
    <row r="24146" customHeight="1" spans="17:18">
      <c r="Q24146" s="26"/>
      <c r="R24146" s="26"/>
    </row>
    <row r="24147" customHeight="1" spans="17:18">
      <c r="Q24147" s="26"/>
      <c r="R24147" s="26"/>
    </row>
    <row r="24148" customHeight="1" spans="17:18">
      <c r="Q24148" s="26"/>
      <c r="R24148" s="26"/>
    </row>
    <row r="24149" customHeight="1" spans="17:18">
      <c r="Q24149" s="26"/>
      <c r="R24149" s="26"/>
    </row>
    <row r="24150" customHeight="1" spans="17:18">
      <c r="Q24150" s="26"/>
      <c r="R24150" s="26"/>
    </row>
    <row r="24151" customHeight="1" spans="17:18">
      <c r="Q24151" s="26"/>
      <c r="R24151" s="26"/>
    </row>
    <row r="24152" customHeight="1" spans="17:18">
      <c r="Q24152" s="26"/>
      <c r="R24152" s="26"/>
    </row>
    <row r="24153" customHeight="1" spans="17:18">
      <c r="Q24153" s="26"/>
      <c r="R24153" s="26"/>
    </row>
    <row r="24154" customHeight="1" spans="17:18">
      <c r="Q24154" s="26"/>
      <c r="R24154" s="26"/>
    </row>
    <row r="24155" customHeight="1" spans="17:18">
      <c r="Q24155" s="26"/>
      <c r="R24155" s="26"/>
    </row>
    <row r="24156" customHeight="1" spans="17:18">
      <c r="Q24156" s="26"/>
      <c r="R24156" s="26"/>
    </row>
    <row r="24157" customHeight="1" spans="17:18">
      <c r="Q24157" s="26"/>
      <c r="R24157" s="26"/>
    </row>
    <row r="24158" customHeight="1" spans="17:18">
      <c r="Q24158" s="26"/>
      <c r="R24158" s="26"/>
    </row>
    <row r="24159" customHeight="1" spans="17:18">
      <c r="Q24159" s="26"/>
      <c r="R24159" s="26"/>
    </row>
    <row r="24160" customHeight="1" spans="17:18">
      <c r="Q24160" s="26"/>
      <c r="R24160" s="26"/>
    </row>
    <row r="24161" customHeight="1" spans="17:18">
      <c r="Q24161" s="26"/>
      <c r="R24161" s="26"/>
    </row>
    <row r="24162" customHeight="1" spans="17:18">
      <c r="Q24162" s="26"/>
      <c r="R24162" s="26"/>
    </row>
    <row r="24163" customHeight="1" spans="17:18">
      <c r="Q24163" s="26"/>
      <c r="R24163" s="26"/>
    </row>
    <row r="24164" customHeight="1" spans="17:18">
      <c r="Q24164" s="26"/>
      <c r="R24164" s="26"/>
    </row>
    <row r="24165" customHeight="1" spans="17:18">
      <c r="Q24165" s="26"/>
      <c r="R24165" s="26"/>
    </row>
    <row r="24166" customHeight="1" spans="17:18">
      <c r="Q24166" s="26"/>
      <c r="R24166" s="26"/>
    </row>
    <row r="24167" customHeight="1" spans="17:18">
      <c r="Q24167" s="26"/>
      <c r="R24167" s="26"/>
    </row>
    <row r="24168" customHeight="1" spans="17:18">
      <c r="Q24168" s="26"/>
      <c r="R24168" s="26"/>
    </row>
    <row r="24169" customHeight="1" spans="17:18">
      <c r="Q24169" s="26"/>
      <c r="R24169" s="26"/>
    </row>
    <row r="24170" customHeight="1" spans="17:18">
      <c r="Q24170" s="26"/>
      <c r="R24170" s="26"/>
    </row>
    <row r="24171" customHeight="1" spans="17:18">
      <c r="Q24171" s="26"/>
      <c r="R24171" s="26"/>
    </row>
    <row r="24172" customHeight="1" spans="17:18">
      <c r="Q24172" s="26"/>
      <c r="R24172" s="26"/>
    </row>
    <row r="24173" customHeight="1" spans="17:18">
      <c r="Q24173" s="26"/>
      <c r="R24173" s="26"/>
    </row>
    <row r="24174" customHeight="1" spans="17:18">
      <c r="Q24174" s="26"/>
      <c r="R24174" s="26"/>
    </row>
    <row r="24175" customHeight="1" spans="17:18">
      <c r="Q24175" s="26"/>
      <c r="R24175" s="26"/>
    </row>
    <row r="24176" customHeight="1" spans="17:18">
      <c r="Q24176" s="26"/>
      <c r="R24176" s="26"/>
    </row>
    <row r="24177" customHeight="1" spans="17:18">
      <c r="Q24177" s="26"/>
      <c r="R24177" s="26"/>
    </row>
    <row r="24178" customHeight="1" spans="17:18">
      <c r="Q24178" s="26"/>
      <c r="R24178" s="26"/>
    </row>
    <row r="24179" customHeight="1" spans="17:18">
      <c r="Q24179" s="26"/>
      <c r="R24179" s="26"/>
    </row>
    <row r="24180" customHeight="1" spans="17:18">
      <c r="Q24180" s="26"/>
      <c r="R24180" s="26"/>
    </row>
    <row r="24181" customHeight="1" spans="17:18">
      <c r="Q24181" s="26"/>
      <c r="R24181" s="26"/>
    </row>
    <row r="24182" customHeight="1" spans="17:18">
      <c r="Q24182" s="26"/>
      <c r="R24182" s="26"/>
    </row>
    <row r="24183" customHeight="1" spans="17:18">
      <c r="Q24183" s="26"/>
      <c r="R24183" s="26"/>
    </row>
    <row r="24184" customHeight="1" spans="17:18">
      <c r="Q24184" s="26"/>
      <c r="R24184" s="26"/>
    </row>
    <row r="24185" customHeight="1" spans="17:18">
      <c r="Q24185" s="26"/>
      <c r="R24185" s="26"/>
    </row>
    <row r="24186" customHeight="1" spans="17:18">
      <c r="Q24186" s="26"/>
      <c r="R24186" s="26"/>
    </row>
    <row r="24187" customHeight="1" spans="17:18">
      <c r="Q24187" s="26"/>
      <c r="R24187" s="26"/>
    </row>
    <row r="24188" customHeight="1" spans="17:18">
      <c r="Q24188" s="26"/>
      <c r="R24188" s="26"/>
    </row>
    <row r="24189" customHeight="1" spans="17:18">
      <c r="Q24189" s="26"/>
      <c r="R24189" s="26"/>
    </row>
    <row r="24190" customHeight="1" spans="17:18">
      <c r="Q24190" s="26"/>
      <c r="R24190" s="26"/>
    </row>
    <row r="24191" customHeight="1" spans="17:18">
      <c r="Q24191" s="26"/>
      <c r="R24191" s="26"/>
    </row>
    <row r="24192" customHeight="1" spans="17:18">
      <c r="Q24192" s="26"/>
      <c r="R24192" s="26"/>
    </row>
    <row r="24193" customHeight="1" spans="17:18">
      <c r="Q24193" s="26"/>
      <c r="R24193" s="26"/>
    </row>
    <row r="24194" customHeight="1" spans="17:18">
      <c r="Q24194" s="26"/>
      <c r="R24194" s="26"/>
    </row>
    <row r="24195" customHeight="1" spans="17:18">
      <c r="Q24195" s="26"/>
      <c r="R24195" s="26"/>
    </row>
    <row r="24196" customHeight="1" spans="17:18">
      <c r="Q24196" s="26"/>
      <c r="R24196" s="26"/>
    </row>
    <row r="24197" customHeight="1" spans="17:18">
      <c r="Q24197" s="26"/>
      <c r="R24197" s="26"/>
    </row>
    <row r="24198" customHeight="1" spans="17:18">
      <c r="Q24198" s="26"/>
      <c r="R24198" s="26"/>
    </row>
    <row r="24199" customHeight="1" spans="17:18">
      <c r="Q24199" s="26"/>
      <c r="R24199" s="26"/>
    </row>
    <row r="24200" customHeight="1" spans="17:18">
      <c r="Q24200" s="26"/>
      <c r="R24200" s="26"/>
    </row>
    <row r="24201" customHeight="1" spans="17:18">
      <c r="Q24201" s="26"/>
      <c r="R24201" s="26"/>
    </row>
    <row r="24202" customHeight="1" spans="17:18">
      <c r="Q24202" s="26"/>
      <c r="R24202" s="26"/>
    </row>
    <row r="24203" customHeight="1" spans="17:18">
      <c r="Q24203" s="26"/>
      <c r="R24203" s="26"/>
    </row>
    <row r="24204" customHeight="1" spans="17:18">
      <c r="Q24204" s="26"/>
      <c r="R24204" s="26"/>
    </row>
    <row r="24205" customHeight="1" spans="17:18">
      <c r="Q24205" s="26"/>
      <c r="R24205" s="26"/>
    </row>
    <row r="24206" customHeight="1" spans="17:18">
      <c r="Q24206" s="26"/>
      <c r="R24206" s="26"/>
    </row>
    <row r="24207" customHeight="1" spans="17:18">
      <c r="Q24207" s="26"/>
      <c r="R24207" s="26"/>
    </row>
    <row r="24208" customHeight="1" spans="17:18">
      <c r="Q24208" s="26"/>
      <c r="R24208" s="26"/>
    </row>
    <row r="24209" customHeight="1" spans="17:18">
      <c r="Q24209" s="26"/>
      <c r="R24209" s="26"/>
    </row>
    <row r="24210" customHeight="1" spans="17:18">
      <c r="Q24210" s="26"/>
      <c r="R24210" s="26"/>
    </row>
    <row r="24211" customHeight="1" spans="17:18">
      <c r="Q24211" s="26"/>
      <c r="R24211" s="26"/>
    </row>
    <row r="24212" customHeight="1" spans="17:18">
      <c r="Q24212" s="26"/>
      <c r="R24212" s="26"/>
    </row>
    <row r="24213" customHeight="1" spans="17:18">
      <c r="Q24213" s="26"/>
      <c r="R24213" s="26"/>
    </row>
    <row r="24214" customHeight="1" spans="17:18">
      <c r="Q24214" s="26"/>
      <c r="R24214" s="26"/>
    </row>
    <row r="24215" customHeight="1" spans="17:18">
      <c r="Q24215" s="26"/>
      <c r="R24215" s="26"/>
    </row>
    <row r="24216" customHeight="1" spans="17:18">
      <c r="Q24216" s="26"/>
      <c r="R24216" s="26"/>
    </row>
    <row r="24217" customHeight="1" spans="17:18">
      <c r="Q24217" s="26"/>
      <c r="R24217" s="26"/>
    </row>
    <row r="24218" customHeight="1" spans="17:18">
      <c r="Q24218" s="26"/>
      <c r="R24218" s="26"/>
    </row>
    <row r="24219" customHeight="1" spans="17:18">
      <c r="Q24219" s="26"/>
      <c r="R24219" s="26"/>
    </row>
    <row r="24220" customHeight="1" spans="17:18">
      <c r="Q24220" s="26"/>
      <c r="R24220" s="26"/>
    </row>
    <row r="24221" customHeight="1" spans="17:18">
      <c r="Q24221" s="26"/>
      <c r="R24221" s="26"/>
    </row>
    <row r="24222" customHeight="1" spans="17:18">
      <c r="Q24222" s="26"/>
      <c r="R24222" s="26"/>
    </row>
    <row r="24223" customHeight="1" spans="17:18">
      <c r="Q24223" s="26"/>
      <c r="R24223" s="26"/>
    </row>
    <row r="24224" customHeight="1" spans="17:18">
      <c r="Q24224" s="26"/>
      <c r="R24224" s="26"/>
    </row>
    <row r="24225" customHeight="1" spans="17:18">
      <c r="Q24225" s="26"/>
      <c r="R24225" s="26"/>
    </row>
    <row r="24226" customHeight="1" spans="17:18">
      <c r="Q24226" s="26"/>
      <c r="R24226" s="26"/>
    </row>
    <row r="24227" customHeight="1" spans="17:18">
      <c r="Q24227" s="26"/>
      <c r="R24227" s="26"/>
    </row>
    <row r="24228" customHeight="1" spans="17:18">
      <c r="Q24228" s="26"/>
      <c r="R24228" s="26"/>
    </row>
    <row r="24229" customHeight="1" spans="17:18">
      <c r="Q24229" s="26"/>
      <c r="R24229" s="26"/>
    </row>
    <row r="24230" customHeight="1" spans="17:18">
      <c r="Q24230" s="26"/>
      <c r="R24230" s="26"/>
    </row>
    <row r="24231" customHeight="1" spans="17:18">
      <c r="Q24231" s="26"/>
      <c r="R24231" s="26"/>
    </row>
    <row r="24232" customHeight="1" spans="17:18">
      <c r="Q24232" s="26"/>
      <c r="R24232" s="26"/>
    </row>
    <row r="24233" customHeight="1" spans="17:18">
      <c r="Q24233" s="26"/>
      <c r="R24233" s="26"/>
    </row>
    <row r="24234" customHeight="1" spans="17:18">
      <c r="Q24234" s="26"/>
      <c r="R24234" s="26"/>
    </row>
    <row r="24235" customHeight="1" spans="17:18">
      <c r="Q24235" s="26"/>
      <c r="R24235" s="26"/>
    </row>
    <row r="24236" customHeight="1" spans="17:18">
      <c r="Q24236" s="26"/>
      <c r="R24236" s="26"/>
    </row>
    <row r="24237" customHeight="1" spans="17:18">
      <c r="Q24237" s="26"/>
      <c r="R24237" s="26"/>
    </row>
    <row r="24238" customHeight="1" spans="17:18">
      <c r="Q24238" s="26"/>
      <c r="R24238" s="26"/>
    </row>
    <row r="24239" customHeight="1" spans="17:18">
      <c r="Q24239" s="26"/>
      <c r="R24239" s="26"/>
    </row>
    <row r="24240" customHeight="1" spans="17:18">
      <c r="Q24240" s="26"/>
      <c r="R24240" s="26"/>
    </row>
    <row r="24241" customHeight="1" spans="17:18">
      <c r="Q24241" s="26"/>
      <c r="R24241" s="26"/>
    </row>
    <row r="24242" customHeight="1" spans="17:18">
      <c r="Q24242" s="26"/>
      <c r="R24242" s="26"/>
    </row>
    <row r="24243" customHeight="1" spans="17:18">
      <c r="Q24243" s="26"/>
      <c r="R24243" s="26"/>
    </row>
    <row r="24244" customHeight="1" spans="17:18">
      <c r="Q24244" s="26"/>
      <c r="R24244" s="26"/>
    </row>
    <row r="24245" customHeight="1" spans="17:18">
      <c r="Q24245" s="26"/>
      <c r="R24245" s="26"/>
    </row>
    <row r="24246" customHeight="1" spans="17:18">
      <c r="Q24246" s="26"/>
      <c r="R24246" s="26"/>
    </row>
    <row r="24247" customHeight="1" spans="17:18">
      <c r="Q24247" s="26"/>
      <c r="R24247" s="26"/>
    </row>
    <row r="24248" customHeight="1" spans="17:18">
      <c r="Q24248" s="26"/>
      <c r="R24248" s="26"/>
    </row>
    <row r="24249" customHeight="1" spans="17:18">
      <c r="Q24249" s="26"/>
      <c r="R24249" s="26"/>
    </row>
    <row r="24250" customHeight="1" spans="17:18">
      <c r="Q24250" s="26"/>
      <c r="R24250" s="26"/>
    </row>
    <row r="24251" customHeight="1" spans="17:18">
      <c r="Q24251" s="26"/>
      <c r="R24251" s="26"/>
    </row>
    <row r="24252" customHeight="1" spans="17:18">
      <c r="Q24252" s="26"/>
      <c r="R24252" s="26"/>
    </row>
    <row r="24253" customHeight="1" spans="17:18">
      <c r="Q24253" s="26"/>
      <c r="R24253" s="26"/>
    </row>
    <row r="24254" customHeight="1" spans="17:18">
      <c r="Q24254" s="26"/>
      <c r="R24254" s="26"/>
    </row>
    <row r="24255" customHeight="1" spans="17:18">
      <c r="Q24255" s="26"/>
      <c r="R24255" s="26"/>
    </row>
    <row r="24256" customHeight="1" spans="17:18">
      <c r="Q24256" s="26"/>
      <c r="R24256" s="26"/>
    </row>
    <row r="24257" customHeight="1" spans="17:18">
      <c r="Q24257" s="26"/>
      <c r="R24257" s="26"/>
    </row>
    <row r="24258" customHeight="1" spans="17:18">
      <c r="Q24258" s="26"/>
      <c r="R24258" s="26"/>
    </row>
    <row r="24259" customHeight="1" spans="17:18">
      <c r="Q24259" s="26"/>
      <c r="R24259" s="26"/>
    </row>
    <row r="24260" customHeight="1" spans="17:18">
      <c r="Q24260" s="26"/>
      <c r="R24260" s="26"/>
    </row>
    <row r="24261" customHeight="1" spans="17:18">
      <c r="Q24261" s="26"/>
      <c r="R24261" s="26"/>
    </row>
    <row r="24262" customHeight="1" spans="17:18">
      <c r="Q24262" s="26"/>
      <c r="R24262" s="26"/>
    </row>
    <row r="24263" customHeight="1" spans="17:18">
      <c r="Q24263" s="26"/>
      <c r="R24263" s="26"/>
    </row>
    <row r="24264" customHeight="1" spans="17:18">
      <c r="Q24264" s="26"/>
      <c r="R24264" s="26"/>
    </row>
    <row r="24265" customHeight="1" spans="17:18">
      <c r="Q24265" s="26"/>
      <c r="R24265" s="26"/>
    </row>
    <row r="24266" customHeight="1" spans="17:18">
      <c r="Q24266" s="26"/>
      <c r="R24266" s="26"/>
    </row>
    <row r="24267" customHeight="1" spans="17:18">
      <c r="Q24267" s="26"/>
      <c r="R24267" s="26"/>
    </row>
    <row r="24268" customHeight="1" spans="17:18">
      <c r="Q24268" s="26"/>
      <c r="R24268" s="26"/>
    </row>
    <row r="24269" customHeight="1" spans="17:18">
      <c r="Q24269" s="26"/>
      <c r="R24269" s="26"/>
    </row>
    <row r="24270" customHeight="1" spans="17:18">
      <c r="Q24270" s="26"/>
      <c r="R24270" s="26"/>
    </row>
    <row r="24271" customHeight="1" spans="17:18">
      <c r="Q24271" s="26"/>
      <c r="R24271" s="26"/>
    </row>
    <row r="24272" customHeight="1" spans="17:18">
      <c r="Q24272" s="26"/>
      <c r="R24272" s="26"/>
    </row>
    <row r="24273" customHeight="1" spans="17:18">
      <c r="Q24273" s="26"/>
      <c r="R24273" s="26"/>
    </row>
    <row r="24274" customHeight="1" spans="17:18">
      <c r="Q24274" s="26"/>
      <c r="R24274" s="26"/>
    </row>
    <row r="24275" customHeight="1" spans="17:18">
      <c r="Q24275" s="26"/>
      <c r="R24275" s="26"/>
    </row>
    <row r="24276" customHeight="1" spans="17:18">
      <c r="Q24276" s="26"/>
      <c r="R24276" s="26"/>
    </row>
    <row r="24277" customHeight="1" spans="17:18">
      <c r="Q24277" s="26"/>
      <c r="R24277" s="26"/>
    </row>
    <row r="24278" customHeight="1" spans="17:18">
      <c r="Q24278" s="26"/>
      <c r="R24278" s="26"/>
    </row>
    <row r="24279" customHeight="1" spans="17:18">
      <c r="Q24279" s="26"/>
      <c r="R24279" s="26"/>
    </row>
    <row r="24280" customHeight="1" spans="17:18">
      <c r="Q24280" s="26"/>
      <c r="R24280" s="26"/>
    </row>
    <row r="24281" customHeight="1" spans="17:18">
      <c r="Q24281" s="26"/>
      <c r="R24281" s="26"/>
    </row>
    <row r="24282" customHeight="1" spans="17:18">
      <c r="Q24282" s="26"/>
      <c r="R24282" s="26"/>
    </row>
    <row r="24283" customHeight="1" spans="17:18">
      <c r="Q24283" s="26"/>
      <c r="R24283" s="26"/>
    </row>
    <row r="24284" customHeight="1" spans="17:18">
      <c r="Q24284" s="26"/>
      <c r="R24284" s="26"/>
    </row>
    <row r="24285" customHeight="1" spans="17:18">
      <c r="Q24285" s="26"/>
      <c r="R24285" s="26"/>
    </row>
    <row r="24286" customHeight="1" spans="17:18">
      <c r="Q24286" s="26"/>
      <c r="R24286" s="26"/>
    </row>
    <row r="24287" customHeight="1" spans="17:18">
      <c r="Q24287" s="26"/>
      <c r="R24287" s="26"/>
    </row>
    <row r="24288" customHeight="1" spans="17:18">
      <c r="Q24288" s="26"/>
      <c r="R24288" s="26"/>
    </row>
    <row r="24289" customHeight="1" spans="17:18">
      <c r="Q24289" s="26"/>
      <c r="R24289" s="26"/>
    </row>
    <row r="24290" customHeight="1" spans="17:18">
      <c r="Q24290" s="26"/>
      <c r="R24290" s="26"/>
    </row>
    <row r="24291" customHeight="1" spans="17:18">
      <c r="Q24291" s="26"/>
      <c r="R24291" s="26"/>
    </row>
    <row r="24292" customHeight="1" spans="17:18">
      <c r="Q24292" s="26"/>
      <c r="R24292" s="26"/>
    </row>
    <row r="24293" customHeight="1" spans="17:18">
      <c r="Q24293" s="26"/>
      <c r="R24293" s="26"/>
    </row>
    <row r="24294" customHeight="1" spans="17:18">
      <c r="Q24294" s="26"/>
      <c r="R24294" s="26"/>
    </row>
    <row r="24295" customHeight="1" spans="17:18">
      <c r="Q24295" s="26"/>
      <c r="R24295" s="26"/>
    </row>
    <row r="24296" customHeight="1" spans="17:18">
      <c r="Q24296" s="26"/>
      <c r="R24296" s="26"/>
    </row>
    <row r="24297" customHeight="1" spans="17:18">
      <c r="Q24297" s="26"/>
      <c r="R24297" s="26"/>
    </row>
    <row r="24298" customHeight="1" spans="17:18">
      <c r="Q24298" s="26"/>
      <c r="R24298" s="26"/>
    </row>
    <row r="24299" customHeight="1" spans="17:18">
      <c r="Q24299" s="26"/>
      <c r="R24299" s="26"/>
    </row>
    <row r="24300" customHeight="1" spans="17:18">
      <c r="Q24300" s="26"/>
      <c r="R24300" s="26"/>
    </row>
    <row r="24301" customHeight="1" spans="17:18">
      <c r="Q24301" s="26"/>
      <c r="R24301" s="26"/>
    </row>
    <row r="24302" customHeight="1" spans="17:18">
      <c r="Q24302" s="26"/>
      <c r="R24302" s="26"/>
    </row>
    <row r="24303" customHeight="1" spans="17:18">
      <c r="Q24303" s="26"/>
      <c r="R24303" s="26"/>
    </row>
    <row r="24304" customHeight="1" spans="17:18">
      <c r="Q24304" s="26"/>
      <c r="R24304" s="26"/>
    </row>
    <row r="24305" customHeight="1" spans="17:18">
      <c r="Q24305" s="26"/>
      <c r="R24305" s="26"/>
    </row>
    <row r="24306" customHeight="1" spans="17:18">
      <c r="Q24306" s="26"/>
      <c r="R24306" s="26"/>
    </row>
    <row r="24307" customHeight="1" spans="17:18">
      <c r="Q24307" s="26"/>
      <c r="R24307" s="26"/>
    </row>
    <row r="24308" customHeight="1" spans="17:18">
      <c r="Q24308" s="26"/>
      <c r="R24308" s="26"/>
    </row>
    <row r="24309" customHeight="1" spans="17:18">
      <c r="Q24309" s="26"/>
      <c r="R24309" s="26"/>
    </row>
    <row r="24310" customHeight="1" spans="17:18">
      <c r="Q24310" s="26"/>
      <c r="R24310" s="26"/>
    </row>
    <row r="24311" customHeight="1" spans="17:18">
      <c r="Q24311" s="26"/>
      <c r="R24311" s="26"/>
    </row>
    <row r="24312" customHeight="1" spans="17:18">
      <c r="Q24312" s="26"/>
      <c r="R24312" s="26"/>
    </row>
    <row r="24313" customHeight="1" spans="17:18">
      <c r="Q24313" s="26"/>
      <c r="R24313" s="26"/>
    </row>
    <row r="24314" customHeight="1" spans="17:18">
      <c r="Q24314" s="26"/>
      <c r="R24314" s="26"/>
    </row>
    <row r="24315" customHeight="1" spans="17:18">
      <c r="Q24315" s="26"/>
      <c r="R24315" s="26"/>
    </row>
    <row r="24316" customHeight="1" spans="17:18">
      <c r="Q24316" s="26"/>
      <c r="R24316" s="26"/>
    </row>
    <row r="24317" customHeight="1" spans="17:18">
      <c r="Q24317" s="26"/>
      <c r="R24317" s="26"/>
    </row>
    <row r="24318" customHeight="1" spans="17:18">
      <c r="Q24318" s="26"/>
      <c r="R24318" s="26"/>
    </row>
    <row r="24319" customHeight="1" spans="17:18">
      <c r="Q24319" s="26"/>
      <c r="R24319" s="26"/>
    </row>
    <row r="24320" customHeight="1" spans="17:18">
      <c r="Q24320" s="26"/>
      <c r="R24320" s="26"/>
    </row>
    <row r="24321" customHeight="1" spans="17:18">
      <c r="Q24321" s="26"/>
      <c r="R24321" s="26"/>
    </row>
    <row r="24322" customHeight="1" spans="17:18">
      <c r="Q24322" s="26"/>
      <c r="R24322" s="26"/>
    </row>
    <row r="24323" customHeight="1" spans="17:18">
      <c r="Q24323" s="26"/>
      <c r="R24323" s="26"/>
    </row>
    <row r="24324" customHeight="1" spans="17:18">
      <c r="Q24324" s="26"/>
      <c r="R24324" s="26"/>
    </row>
    <row r="24325" customHeight="1" spans="17:18">
      <c r="Q24325" s="26"/>
      <c r="R24325" s="26"/>
    </row>
    <row r="24326" customHeight="1" spans="17:18">
      <c r="Q24326" s="26"/>
      <c r="R24326" s="26"/>
    </row>
    <row r="24327" customHeight="1" spans="17:18">
      <c r="Q24327" s="26"/>
      <c r="R24327" s="26"/>
    </row>
    <row r="24328" customHeight="1" spans="17:18">
      <c r="Q24328" s="26"/>
      <c r="R24328" s="26"/>
    </row>
    <row r="24329" customHeight="1" spans="17:18">
      <c r="Q24329" s="26"/>
      <c r="R24329" s="26"/>
    </row>
    <row r="24330" customHeight="1" spans="17:18">
      <c r="Q24330" s="26"/>
      <c r="R24330" s="26"/>
    </row>
    <row r="24331" customHeight="1" spans="17:18">
      <c r="Q24331" s="26"/>
      <c r="R24331" s="26"/>
    </row>
    <row r="24332" customHeight="1" spans="17:18">
      <c r="Q24332" s="26"/>
      <c r="R24332" s="26"/>
    </row>
    <row r="24333" customHeight="1" spans="17:18">
      <c r="Q24333" s="26"/>
      <c r="R24333" s="26"/>
    </row>
    <row r="24334" customHeight="1" spans="17:18">
      <c r="Q24334" s="26"/>
      <c r="R24334" s="26"/>
    </row>
    <row r="24335" customHeight="1" spans="17:18">
      <c r="Q24335" s="26"/>
      <c r="R24335" s="26"/>
    </row>
    <row r="24336" customHeight="1" spans="17:18">
      <c r="Q24336" s="26"/>
      <c r="R24336" s="26"/>
    </row>
    <row r="24337" customHeight="1" spans="17:18">
      <c r="Q24337" s="26"/>
      <c r="R24337" s="26"/>
    </row>
    <row r="24338" customHeight="1" spans="17:18">
      <c r="Q24338" s="26"/>
      <c r="R24338" s="26"/>
    </row>
    <row r="24339" customHeight="1" spans="17:18">
      <c r="Q24339" s="26"/>
      <c r="R24339" s="26"/>
    </row>
    <row r="24340" customHeight="1" spans="17:18">
      <c r="Q24340" s="26"/>
      <c r="R24340" s="26"/>
    </row>
    <row r="24341" customHeight="1" spans="17:18">
      <c r="Q24341" s="26"/>
      <c r="R24341" s="26"/>
    </row>
    <row r="24342" customHeight="1" spans="17:18">
      <c r="Q24342" s="26"/>
      <c r="R24342" s="26"/>
    </row>
    <row r="24343" customHeight="1" spans="17:18">
      <c r="Q24343" s="26"/>
      <c r="R24343" s="26"/>
    </row>
    <row r="24344" customHeight="1" spans="17:18">
      <c r="Q24344" s="26"/>
      <c r="R24344" s="26"/>
    </row>
    <row r="24345" customHeight="1" spans="17:18">
      <c r="Q24345" s="26"/>
      <c r="R24345" s="26"/>
    </row>
    <row r="24346" customHeight="1" spans="17:18">
      <c r="Q24346" s="26"/>
      <c r="R24346" s="26"/>
    </row>
    <row r="24347" customHeight="1" spans="17:18">
      <c r="Q24347" s="26"/>
      <c r="R24347" s="26"/>
    </row>
    <row r="24348" customHeight="1" spans="17:18">
      <c r="Q24348" s="26"/>
      <c r="R24348" s="26"/>
    </row>
    <row r="24349" customHeight="1" spans="17:18">
      <c r="Q24349" s="26"/>
      <c r="R24349" s="26"/>
    </row>
    <row r="24350" customHeight="1" spans="17:18">
      <c r="Q24350" s="26"/>
      <c r="R24350" s="26"/>
    </row>
    <row r="24351" customHeight="1" spans="17:18">
      <c r="Q24351" s="26"/>
      <c r="R24351" s="26"/>
    </row>
    <row r="24352" customHeight="1" spans="17:18">
      <c r="Q24352" s="26"/>
      <c r="R24352" s="26"/>
    </row>
    <row r="24353" customHeight="1" spans="17:18">
      <c r="Q24353" s="26"/>
      <c r="R24353" s="26"/>
    </row>
    <row r="24354" customHeight="1" spans="17:18">
      <c r="Q24354" s="26"/>
      <c r="R24354" s="26"/>
    </row>
    <row r="24355" customHeight="1" spans="17:18">
      <c r="Q24355" s="26"/>
      <c r="R24355" s="26"/>
    </row>
    <row r="24356" customHeight="1" spans="17:18">
      <c r="Q24356" s="26"/>
      <c r="R24356" s="26"/>
    </row>
    <row r="24357" customHeight="1" spans="17:18">
      <c r="Q24357" s="26"/>
      <c r="R24357" s="26"/>
    </row>
    <row r="24358" customHeight="1" spans="17:18">
      <c r="Q24358" s="26"/>
      <c r="R24358" s="26"/>
    </row>
    <row r="24359" customHeight="1" spans="17:18">
      <c r="Q24359" s="26"/>
      <c r="R24359" s="26"/>
    </row>
    <row r="24360" customHeight="1" spans="17:18">
      <c r="Q24360" s="26"/>
      <c r="R24360" s="26"/>
    </row>
    <row r="24361" customHeight="1" spans="17:18">
      <c r="Q24361" s="26"/>
      <c r="R24361" s="26"/>
    </row>
    <row r="24362" customHeight="1" spans="17:18">
      <c r="Q24362" s="26"/>
      <c r="R24362" s="26"/>
    </row>
    <row r="24363" customHeight="1" spans="17:18">
      <c r="Q24363" s="26"/>
      <c r="R24363" s="26"/>
    </row>
    <row r="24364" customHeight="1" spans="17:18">
      <c r="Q24364" s="26"/>
      <c r="R24364" s="26"/>
    </row>
    <row r="24365" customHeight="1" spans="17:18">
      <c r="Q24365" s="26"/>
      <c r="R24365" s="26"/>
    </row>
    <row r="24366" customHeight="1" spans="17:18">
      <c r="Q24366" s="26"/>
      <c r="R24366" s="26"/>
    </row>
    <row r="24367" customHeight="1" spans="17:18">
      <c r="Q24367" s="26"/>
      <c r="R24367" s="26"/>
    </row>
    <row r="24368" customHeight="1" spans="17:18">
      <c r="Q24368" s="26"/>
      <c r="R24368" s="26"/>
    </row>
    <row r="24369" customHeight="1" spans="17:18">
      <c r="Q24369" s="26"/>
      <c r="R24369" s="26"/>
    </row>
    <row r="24370" customHeight="1" spans="17:18">
      <c r="Q24370" s="26"/>
      <c r="R24370" s="26"/>
    </row>
    <row r="24371" customHeight="1" spans="17:18">
      <c r="Q24371" s="26"/>
      <c r="R24371" s="26"/>
    </row>
    <row r="24372" customHeight="1" spans="17:18">
      <c r="Q24372" s="26"/>
      <c r="R24372" s="26"/>
    </row>
    <row r="24373" customHeight="1" spans="17:18">
      <c r="Q24373" s="26"/>
      <c r="R24373" s="26"/>
    </row>
    <row r="24374" customHeight="1" spans="17:18">
      <c r="Q24374" s="26"/>
      <c r="R24374" s="26"/>
    </row>
    <row r="24375" customHeight="1" spans="17:18">
      <c r="Q24375" s="26"/>
      <c r="R24375" s="26"/>
    </row>
    <row r="24376" customHeight="1" spans="17:18">
      <c r="Q24376" s="26"/>
      <c r="R24376" s="26"/>
    </row>
    <row r="24377" customHeight="1" spans="17:18">
      <c r="Q24377" s="26"/>
      <c r="R24377" s="26"/>
    </row>
    <row r="24378" customHeight="1" spans="17:18">
      <c r="Q24378" s="26"/>
      <c r="R24378" s="26"/>
    </row>
    <row r="24379" customHeight="1" spans="17:18">
      <c r="Q24379" s="26"/>
      <c r="R24379" s="26"/>
    </row>
    <row r="24380" customHeight="1" spans="17:18">
      <c r="Q24380" s="26"/>
      <c r="R24380" s="26"/>
    </row>
    <row r="24381" customHeight="1" spans="17:18">
      <c r="Q24381" s="26"/>
      <c r="R24381" s="26"/>
    </row>
    <row r="24382" customHeight="1" spans="17:18">
      <c r="Q24382" s="26"/>
      <c r="R24382" s="26"/>
    </row>
    <row r="24383" customHeight="1" spans="17:18">
      <c r="Q24383" s="26"/>
      <c r="R24383" s="26"/>
    </row>
    <row r="24384" customHeight="1" spans="17:18">
      <c r="Q24384" s="26"/>
      <c r="R24384" s="26"/>
    </row>
    <row r="24385" customHeight="1" spans="17:18">
      <c r="Q24385" s="26"/>
      <c r="R24385" s="26"/>
    </row>
    <row r="24386" customHeight="1" spans="17:18">
      <c r="Q24386" s="26"/>
      <c r="R24386" s="26"/>
    </row>
    <row r="24387" customHeight="1" spans="17:18">
      <c r="Q24387" s="26"/>
      <c r="R24387" s="26"/>
    </row>
    <row r="24388" customHeight="1" spans="17:18">
      <c r="Q24388" s="26"/>
      <c r="R24388" s="26"/>
    </row>
    <row r="24389" customHeight="1" spans="17:18">
      <c r="Q24389" s="26"/>
      <c r="R24389" s="26"/>
    </row>
    <row r="24390" customHeight="1" spans="17:18">
      <c r="Q24390" s="26"/>
      <c r="R24390" s="26"/>
    </row>
    <row r="24391" customHeight="1" spans="17:18">
      <c r="Q24391" s="26"/>
      <c r="R24391" s="26"/>
    </row>
    <row r="24392" customHeight="1" spans="17:18">
      <c r="Q24392" s="26"/>
      <c r="R24392" s="26"/>
    </row>
    <row r="24393" customHeight="1" spans="17:18">
      <c r="Q24393" s="26"/>
      <c r="R24393" s="26"/>
    </row>
    <row r="24394" customHeight="1" spans="17:18">
      <c r="Q24394" s="26"/>
      <c r="R24394" s="26"/>
    </row>
    <row r="24395" customHeight="1" spans="17:18">
      <c r="Q24395" s="26"/>
      <c r="R24395" s="26"/>
    </row>
    <row r="24396" customHeight="1" spans="17:18">
      <c r="Q24396" s="26"/>
      <c r="R24396" s="26"/>
    </row>
    <row r="24397" customHeight="1" spans="17:18">
      <c r="Q24397" s="26"/>
      <c r="R24397" s="26"/>
    </row>
    <row r="24398" customHeight="1" spans="17:18">
      <c r="Q24398" s="26"/>
      <c r="R24398" s="26"/>
    </row>
    <row r="24399" customHeight="1" spans="17:18">
      <c r="Q24399" s="26"/>
      <c r="R24399" s="26"/>
    </row>
    <row r="24400" customHeight="1" spans="17:18">
      <c r="Q24400" s="26"/>
      <c r="R24400" s="26"/>
    </row>
    <row r="24401" customHeight="1" spans="17:18">
      <c r="Q24401" s="26"/>
      <c r="R24401" s="26"/>
    </row>
    <row r="24402" customHeight="1" spans="17:18">
      <c r="Q24402" s="26"/>
      <c r="R24402" s="26"/>
    </row>
    <row r="24403" customHeight="1" spans="17:18">
      <c r="Q24403" s="26"/>
      <c r="R24403" s="26"/>
    </row>
    <row r="24404" customHeight="1" spans="17:18">
      <c r="Q24404" s="26"/>
      <c r="R24404" s="26"/>
    </row>
    <row r="24405" customHeight="1" spans="17:18">
      <c r="Q24405" s="26"/>
      <c r="R24405" s="26"/>
    </row>
    <row r="24406" customHeight="1" spans="17:18">
      <c r="Q24406" s="26"/>
      <c r="R24406" s="26"/>
    </row>
    <row r="24407" customHeight="1" spans="17:18">
      <c r="Q24407" s="26"/>
      <c r="R24407" s="26"/>
    </row>
    <row r="24408" customHeight="1" spans="17:18">
      <c r="Q24408" s="26"/>
      <c r="R24408" s="26"/>
    </row>
    <row r="24409" customHeight="1" spans="17:18">
      <c r="Q24409" s="26"/>
      <c r="R24409" s="26"/>
    </row>
    <row r="24410" customHeight="1" spans="17:18">
      <c r="Q24410" s="26"/>
      <c r="R24410" s="26"/>
    </row>
    <row r="24411" customHeight="1" spans="17:18">
      <c r="Q24411" s="26"/>
      <c r="R24411" s="26"/>
    </row>
    <row r="24412" customHeight="1" spans="17:18">
      <c r="Q24412" s="26"/>
      <c r="R24412" s="26"/>
    </row>
    <row r="24413" customHeight="1" spans="17:18">
      <c r="Q24413" s="26"/>
      <c r="R24413" s="26"/>
    </row>
    <row r="24414" customHeight="1" spans="17:18">
      <c r="Q24414" s="26"/>
      <c r="R24414" s="26"/>
    </row>
    <row r="24415" customHeight="1" spans="17:18">
      <c r="Q24415" s="26"/>
      <c r="R24415" s="26"/>
    </row>
    <row r="24416" customHeight="1" spans="17:18">
      <c r="Q24416" s="26"/>
      <c r="R24416" s="26"/>
    </row>
    <row r="24417" customHeight="1" spans="17:18">
      <c r="Q24417" s="26"/>
      <c r="R24417" s="26"/>
    </row>
    <row r="24418" customHeight="1" spans="17:18">
      <c r="Q24418" s="26"/>
      <c r="R24418" s="26"/>
    </row>
    <row r="24419" customHeight="1" spans="17:18">
      <c r="Q24419" s="26"/>
      <c r="R24419" s="26"/>
    </row>
    <row r="24420" customHeight="1" spans="17:18">
      <c r="Q24420" s="26"/>
      <c r="R24420" s="26"/>
    </row>
    <row r="24421" customHeight="1" spans="17:18">
      <c r="Q24421" s="26"/>
      <c r="R24421" s="26"/>
    </row>
    <row r="24422" customHeight="1" spans="17:18">
      <c r="Q24422" s="26"/>
      <c r="R24422" s="26"/>
    </row>
    <row r="24423" customHeight="1" spans="17:18">
      <c r="Q24423" s="26"/>
      <c r="R24423" s="26"/>
    </row>
    <row r="24424" customHeight="1" spans="17:18">
      <c r="Q24424" s="26"/>
      <c r="R24424" s="26"/>
    </row>
    <row r="24425" customHeight="1" spans="17:18">
      <c r="Q24425" s="26"/>
      <c r="R24425" s="26"/>
    </row>
    <row r="24426" customHeight="1" spans="17:18">
      <c r="Q24426" s="26"/>
      <c r="R24426" s="26"/>
    </row>
    <row r="24427" customHeight="1" spans="17:18">
      <c r="Q24427" s="26"/>
      <c r="R24427" s="26"/>
    </row>
    <row r="24428" customHeight="1" spans="17:18">
      <c r="Q24428" s="26"/>
      <c r="R24428" s="26"/>
    </row>
    <row r="24429" customHeight="1" spans="17:18">
      <c r="Q24429" s="26"/>
      <c r="R24429" s="26"/>
    </row>
    <row r="24430" customHeight="1" spans="17:18">
      <c r="Q24430" s="26"/>
      <c r="R24430" s="26"/>
    </row>
    <row r="24431" customHeight="1" spans="17:18">
      <c r="Q24431" s="26"/>
      <c r="R24431" s="26"/>
    </row>
    <row r="24432" customHeight="1" spans="17:18">
      <c r="Q24432" s="26"/>
      <c r="R24432" s="26"/>
    </row>
    <row r="24433" customHeight="1" spans="17:18">
      <c r="Q24433" s="26"/>
      <c r="R24433" s="26"/>
    </row>
    <row r="24434" customHeight="1" spans="17:18">
      <c r="Q24434" s="26"/>
      <c r="R24434" s="26"/>
    </row>
    <row r="24435" customHeight="1" spans="17:18">
      <c r="Q24435" s="26"/>
      <c r="R24435" s="26"/>
    </row>
    <row r="24436" customHeight="1" spans="17:18">
      <c r="Q24436" s="26"/>
      <c r="R24436" s="26"/>
    </row>
    <row r="24437" customHeight="1" spans="17:18">
      <c r="Q24437" s="26"/>
      <c r="R24437" s="26"/>
    </row>
    <row r="24438" customHeight="1" spans="17:18">
      <c r="Q24438" s="26"/>
      <c r="R24438" s="26"/>
    </row>
    <row r="24439" customHeight="1" spans="17:18">
      <c r="Q24439" s="26"/>
      <c r="R24439" s="26"/>
    </row>
    <row r="24440" customHeight="1" spans="17:18">
      <c r="Q24440" s="26"/>
      <c r="R24440" s="26"/>
    </row>
    <row r="24441" customHeight="1" spans="17:18">
      <c r="Q24441" s="26"/>
      <c r="R24441" s="26"/>
    </row>
    <row r="24442" customHeight="1" spans="17:18">
      <c r="Q24442" s="26"/>
      <c r="R24442" s="26"/>
    </row>
    <row r="24443" customHeight="1" spans="17:18">
      <c r="Q24443" s="26"/>
      <c r="R24443" s="26"/>
    </row>
    <row r="24444" customHeight="1" spans="17:18">
      <c r="Q24444" s="26"/>
      <c r="R24444" s="26"/>
    </row>
    <row r="24445" customHeight="1" spans="17:18">
      <c r="Q24445" s="26"/>
      <c r="R24445" s="26"/>
    </row>
    <row r="24446" customHeight="1" spans="17:18">
      <c r="Q24446" s="26"/>
      <c r="R24446" s="26"/>
    </row>
    <row r="24447" customHeight="1" spans="17:18">
      <c r="Q24447" s="26"/>
      <c r="R24447" s="26"/>
    </row>
    <row r="24448" customHeight="1" spans="17:18">
      <c r="Q24448" s="26"/>
      <c r="R24448" s="26"/>
    </row>
    <row r="24449" customHeight="1" spans="17:18">
      <c r="Q24449" s="26"/>
      <c r="R24449" s="26"/>
    </row>
    <row r="24450" customHeight="1" spans="17:18">
      <c r="Q24450" s="26"/>
      <c r="R24450" s="26"/>
    </row>
    <row r="24451" customHeight="1" spans="17:18">
      <c r="Q24451" s="26"/>
      <c r="R24451" s="26"/>
    </row>
    <row r="24452" customHeight="1" spans="17:18">
      <c r="Q24452" s="26"/>
      <c r="R24452" s="26"/>
    </row>
    <row r="24453" customHeight="1" spans="17:18">
      <c r="Q24453" s="26"/>
      <c r="R24453" s="26"/>
    </row>
    <row r="24454" customHeight="1" spans="17:18">
      <c r="Q24454" s="26"/>
      <c r="R24454" s="26"/>
    </row>
    <row r="24455" customHeight="1" spans="17:18">
      <c r="Q24455" s="26"/>
      <c r="R24455" s="26"/>
    </row>
    <row r="24456" customHeight="1" spans="17:18">
      <c r="Q24456" s="26"/>
      <c r="R24456" s="26"/>
    </row>
    <row r="24457" customHeight="1" spans="17:18">
      <c r="Q24457" s="26"/>
      <c r="R24457" s="26"/>
    </row>
    <row r="24458" customHeight="1" spans="17:18">
      <c r="Q24458" s="26"/>
      <c r="R24458" s="26"/>
    </row>
    <row r="24459" customHeight="1" spans="17:18">
      <c r="Q24459" s="26"/>
      <c r="R24459" s="26"/>
    </row>
    <row r="24460" customHeight="1" spans="17:18">
      <c r="Q24460" s="26"/>
      <c r="R24460" s="26"/>
    </row>
    <row r="24461" customHeight="1" spans="17:18">
      <c r="Q24461" s="26"/>
      <c r="R24461" s="26"/>
    </row>
    <row r="24462" customHeight="1" spans="17:18">
      <c r="Q24462" s="26"/>
      <c r="R24462" s="26"/>
    </row>
    <row r="24463" customHeight="1" spans="17:18">
      <c r="Q24463" s="26"/>
      <c r="R24463" s="26"/>
    </row>
    <row r="24464" customHeight="1" spans="17:18">
      <c r="Q24464" s="26"/>
      <c r="R24464" s="26"/>
    </row>
    <row r="24465" customHeight="1" spans="17:18">
      <c r="Q24465" s="26"/>
      <c r="R24465" s="26"/>
    </row>
    <row r="24466" customHeight="1" spans="17:18">
      <c r="Q24466" s="26"/>
      <c r="R24466" s="26"/>
    </row>
    <row r="24467" customHeight="1" spans="17:18">
      <c r="Q24467" s="26"/>
      <c r="R24467" s="26"/>
    </row>
    <row r="24468" customHeight="1" spans="17:18">
      <c r="Q24468" s="26"/>
      <c r="R24468" s="26"/>
    </row>
    <row r="24469" customHeight="1" spans="17:18">
      <c r="Q24469" s="26"/>
      <c r="R24469" s="26"/>
    </row>
    <row r="24470" customHeight="1" spans="17:18">
      <c r="Q24470" s="26"/>
      <c r="R24470" s="26"/>
    </row>
    <row r="24471" customHeight="1" spans="17:18">
      <c r="Q24471" s="26"/>
      <c r="R24471" s="26"/>
    </row>
    <row r="24472" customHeight="1" spans="17:18">
      <c r="Q24472" s="26"/>
      <c r="R24472" s="26"/>
    </row>
    <row r="24473" customHeight="1" spans="17:18">
      <c r="Q24473" s="26"/>
      <c r="R24473" s="26"/>
    </row>
    <row r="24474" customHeight="1" spans="17:18">
      <c r="Q24474" s="26"/>
      <c r="R24474" s="26"/>
    </row>
    <row r="24475" customHeight="1" spans="17:18">
      <c r="Q24475" s="26"/>
      <c r="R24475" s="26"/>
    </row>
    <row r="24476" customHeight="1" spans="17:18">
      <c r="Q24476" s="26"/>
      <c r="R24476" s="26"/>
    </row>
    <row r="24477" customHeight="1" spans="17:18">
      <c r="Q24477" s="26"/>
      <c r="R24477" s="26"/>
    </row>
    <row r="24478" customHeight="1" spans="17:18">
      <c r="Q24478" s="26"/>
      <c r="R24478" s="26"/>
    </row>
    <row r="24479" customHeight="1" spans="17:18">
      <c r="Q24479" s="26"/>
      <c r="R24479" s="26"/>
    </row>
    <row r="24480" customHeight="1" spans="17:18">
      <c r="Q24480" s="26"/>
      <c r="R24480" s="26"/>
    </row>
    <row r="24481" customHeight="1" spans="17:18">
      <c r="Q24481" s="26"/>
      <c r="R24481" s="26"/>
    </row>
    <row r="24482" customHeight="1" spans="17:18">
      <c r="Q24482" s="26"/>
      <c r="R24482" s="26"/>
    </row>
    <row r="24483" customHeight="1" spans="17:18">
      <c r="Q24483" s="26"/>
      <c r="R24483" s="26"/>
    </row>
    <row r="24484" customHeight="1" spans="17:18">
      <c r="Q24484" s="26"/>
      <c r="R24484" s="26"/>
    </row>
    <row r="24485" customHeight="1" spans="17:18">
      <c r="Q24485" s="26"/>
      <c r="R24485" s="26"/>
    </row>
    <row r="24486" customHeight="1" spans="17:18">
      <c r="Q24486" s="26"/>
      <c r="R24486" s="26"/>
    </row>
    <row r="24487" customHeight="1" spans="17:18">
      <c r="Q24487" s="26"/>
      <c r="R24487" s="26"/>
    </row>
    <row r="24488" customHeight="1" spans="17:18">
      <c r="Q24488" s="26"/>
      <c r="R24488" s="26"/>
    </row>
    <row r="24489" customHeight="1" spans="17:18">
      <c r="Q24489" s="26"/>
      <c r="R24489" s="26"/>
    </row>
    <row r="24490" customHeight="1" spans="17:18">
      <c r="Q24490" s="26"/>
      <c r="R24490" s="26"/>
    </row>
    <row r="24491" customHeight="1" spans="17:18">
      <c r="Q24491" s="26"/>
      <c r="R24491" s="26"/>
    </row>
    <row r="24492" customHeight="1" spans="17:18">
      <c r="Q24492" s="26"/>
      <c r="R24492" s="26"/>
    </row>
    <row r="24493" customHeight="1" spans="17:18">
      <c r="Q24493" s="26"/>
      <c r="R24493" s="26"/>
    </row>
    <row r="24494" customHeight="1" spans="17:18">
      <c r="Q24494" s="26"/>
      <c r="R24494" s="26"/>
    </row>
    <row r="24495" customHeight="1" spans="17:18">
      <c r="Q24495" s="26"/>
      <c r="R24495" s="26"/>
    </row>
    <row r="24496" customHeight="1" spans="17:18">
      <c r="Q24496" s="26"/>
      <c r="R24496" s="26"/>
    </row>
    <row r="24497" customHeight="1" spans="17:18">
      <c r="Q24497" s="26"/>
      <c r="R24497" s="26"/>
    </row>
    <row r="24498" customHeight="1" spans="17:18">
      <c r="Q24498" s="26"/>
      <c r="R24498" s="26"/>
    </row>
    <row r="24499" customHeight="1" spans="17:18">
      <c r="Q24499" s="26"/>
      <c r="R24499" s="26"/>
    </row>
    <row r="24500" customHeight="1" spans="17:18">
      <c r="Q24500" s="26"/>
      <c r="R24500" s="26"/>
    </row>
    <row r="24501" customHeight="1" spans="17:18">
      <c r="Q24501" s="26"/>
      <c r="R24501" s="26"/>
    </row>
    <row r="24502" customHeight="1" spans="17:18">
      <c r="Q24502" s="26"/>
      <c r="R24502" s="26"/>
    </row>
    <row r="24503" customHeight="1" spans="17:18">
      <c r="Q24503" s="26"/>
      <c r="R24503" s="26"/>
    </row>
    <row r="24504" customHeight="1" spans="17:18">
      <c r="Q24504" s="26"/>
      <c r="R24504" s="26"/>
    </row>
    <row r="24505" customHeight="1" spans="17:18">
      <c r="Q24505" s="26"/>
      <c r="R24505" s="26"/>
    </row>
    <row r="24506" customHeight="1" spans="17:18">
      <c r="Q24506" s="26"/>
      <c r="R24506" s="26"/>
    </row>
    <row r="24507" customHeight="1" spans="17:18">
      <c r="Q24507" s="26"/>
      <c r="R24507" s="26"/>
    </row>
    <row r="24508" customHeight="1" spans="17:18">
      <c r="Q24508" s="26"/>
      <c r="R24508" s="26"/>
    </row>
    <row r="24509" customHeight="1" spans="17:18">
      <c r="Q24509" s="26"/>
      <c r="R24509" s="26"/>
    </row>
    <row r="24510" customHeight="1" spans="17:18">
      <c r="Q24510" s="26"/>
      <c r="R24510" s="26"/>
    </row>
    <row r="24511" customHeight="1" spans="17:18">
      <c r="Q24511" s="26"/>
      <c r="R24511" s="26"/>
    </row>
    <row r="24512" customHeight="1" spans="17:18">
      <c r="Q24512" s="26"/>
      <c r="R24512" s="26"/>
    </row>
    <row r="24513" customHeight="1" spans="17:18">
      <c r="Q24513" s="26"/>
      <c r="R24513" s="26"/>
    </row>
    <row r="24514" customHeight="1" spans="17:18">
      <c r="Q24514" s="26"/>
      <c r="R24514" s="26"/>
    </row>
    <row r="24515" customHeight="1" spans="17:18">
      <c r="Q24515" s="26"/>
      <c r="R24515" s="26"/>
    </row>
    <row r="24516" customHeight="1" spans="17:18">
      <c r="Q24516" s="26"/>
      <c r="R24516" s="26"/>
    </row>
    <row r="24517" customHeight="1" spans="17:18">
      <c r="Q24517" s="26"/>
      <c r="R24517" s="26"/>
    </row>
    <row r="24518" customHeight="1" spans="17:18">
      <c r="Q24518" s="26"/>
      <c r="R24518" s="26"/>
    </row>
    <row r="24519" customHeight="1" spans="17:18">
      <c r="Q24519" s="26"/>
      <c r="R24519" s="26"/>
    </row>
    <row r="24520" customHeight="1" spans="17:18">
      <c r="Q24520" s="26"/>
      <c r="R24520" s="26"/>
    </row>
    <row r="24521" customHeight="1" spans="17:18">
      <c r="Q24521" s="26"/>
      <c r="R24521" s="26"/>
    </row>
    <row r="24522" customHeight="1" spans="17:18">
      <c r="Q24522" s="26"/>
      <c r="R24522" s="26"/>
    </row>
    <row r="24523" customHeight="1" spans="17:18">
      <c r="Q24523" s="26"/>
      <c r="R24523" s="26"/>
    </row>
    <row r="24524" customHeight="1" spans="17:18">
      <c r="Q24524" s="26"/>
      <c r="R24524" s="26"/>
    </row>
    <row r="24525" customHeight="1" spans="17:18">
      <c r="Q24525" s="26"/>
      <c r="R24525" s="26"/>
    </row>
    <row r="24526" customHeight="1" spans="17:18">
      <c r="Q24526" s="26"/>
      <c r="R24526" s="26"/>
    </row>
    <row r="24527" customHeight="1" spans="17:18">
      <c r="Q24527" s="26"/>
      <c r="R24527" s="26"/>
    </row>
    <row r="24528" customHeight="1" spans="17:18">
      <c r="Q24528" s="26"/>
      <c r="R24528" s="26"/>
    </row>
    <row r="24529" customHeight="1" spans="17:18">
      <c r="Q24529" s="26"/>
      <c r="R24529" s="26"/>
    </row>
    <row r="24530" customHeight="1" spans="17:18">
      <c r="Q24530" s="26"/>
      <c r="R24530" s="26"/>
    </row>
    <row r="24531" customHeight="1" spans="17:18">
      <c r="Q24531" s="26"/>
      <c r="R24531" s="26"/>
    </row>
    <row r="24532" customHeight="1" spans="17:18">
      <c r="Q24532" s="26"/>
      <c r="R24532" s="26"/>
    </row>
    <row r="24533" customHeight="1" spans="17:18">
      <c r="Q24533" s="26"/>
      <c r="R24533" s="26"/>
    </row>
    <row r="24534" customHeight="1" spans="17:18">
      <c r="Q24534" s="26"/>
      <c r="R24534" s="26"/>
    </row>
    <row r="24535" customHeight="1" spans="17:18">
      <c r="Q24535" s="26"/>
      <c r="R24535" s="26"/>
    </row>
    <row r="24536" customHeight="1" spans="17:18">
      <c r="Q24536" s="26"/>
      <c r="R24536" s="26"/>
    </row>
    <row r="24537" customHeight="1" spans="17:18">
      <c r="Q24537" s="26"/>
      <c r="R24537" s="26"/>
    </row>
    <row r="24538" customHeight="1" spans="17:18">
      <c r="Q24538" s="26"/>
      <c r="R24538" s="26"/>
    </row>
    <row r="24539" customHeight="1" spans="17:18">
      <c r="Q24539" s="26"/>
      <c r="R24539" s="26"/>
    </row>
    <row r="24540" customHeight="1" spans="17:18">
      <c r="Q24540" s="26"/>
      <c r="R24540" s="26"/>
    </row>
    <row r="24541" customHeight="1" spans="17:18">
      <c r="Q24541" s="26"/>
      <c r="R24541" s="26"/>
    </row>
    <row r="24542" customHeight="1" spans="17:18">
      <c r="Q24542" s="26"/>
      <c r="R24542" s="26"/>
    </row>
    <row r="24543" customHeight="1" spans="17:18">
      <c r="Q24543" s="26"/>
      <c r="R24543" s="26"/>
    </row>
    <row r="24544" customHeight="1" spans="17:18">
      <c r="Q24544" s="26"/>
      <c r="R24544" s="26"/>
    </row>
    <row r="24545" customHeight="1" spans="17:18">
      <c r="Q24545" s="26"/>
      <c r="R24545" s="26"/>
    </row>
    <row r="24546" customHeight="1" spans="17:18">
      <c r="Q24546" s="26"/>
      <c r="R24546" s="26"/>
    </row>
    <row r="24547" customHeight="1" spans="17:18">
      <c r="Q24547" s="26"/>
      <c r="R24547" s="26"/>
    </row>
    <row r="24548" customHeight="1" spans="17:18">
      <c r="Q24548" s="26"/>
      <c r="R24548" s="26"/>
    </row>
    <row r="24549" customHeight="1" spans="17:18">
      <c r="Q24549" s="26"/>
      <c r="R24549" s="26"/>
    </row>
    <row r="24550" customHeight="1" spans="17:18">
      <c r="Q24550" s="26"/>
      <c r="R24550" s="26"/>
    </row>
    <row r="24551" customHeight="1" spans="17:18">
      <c r="Q24551" s="26"/>
      <c r="R24551" s="26"/>
    </row>
    <row r="24552" customHeight="1" spans="17:18">
      <c r="Q24552" s="26"/>
      <c r="R24552" s="26"/>
    </row>
    <row r="24553" customHeight="1" spans="17:18">
      <c r="Q24553" s="26"/>
      <c r="R24553" s="26"/>
    </row>
    <row r="24554" customHeight="1" spans="17:18">
      <c r="Q24554" s="26"/>
      <c r="R24554" s="26"/>
    </row>
    <row r="24555" customHeight="1" spans="17:18">
      <c r="Q24555" s="26"/>
      <c r="R24555" s="26"/>
    </row>
    <row r="24556" customHeight="1" spans="17:18">
      <c r="Q24556" s="26"/>
      <c r="R24556" s="26"/>
    </row>
    <row r="24557" customHeight="1" spans="17:18">
      <c r="Q24557" s="26"/>
      <c r="R24557" s="26"/>
    </row>
    <row r="24558" customHeight="1" spans="17:18">
      <c r="Q24558" s="26"/>
      <c r="R24558" s="26"/>
    </row>
    <row r="24559" customHeight="1" spans="17:18">
      <c r="Q24559" s="26"/>
      <c r="R24559" s="26"/>
    </row>
    <row r="24560" customHeight="1" spans="17:18">
      <c r="Q24560" s="26"/>
      <c r="R24560" s="26"/>
    </row>
    <row r="24561" customHeight="1" spans="17:18">
      <c r="Q24561" s="26"/>
      <c r="R24561" s="26"/>
    </row>
    <row r="24562" customHeight="1" spans="17:18">
      <c r="Q24562" s="26"/>
      <c r="R24562" s="26"/>
    </row>
    <row r="24563" customHeight="1" spans="17:18">
      <c r="Q24563" s="26"/>
      <c r="R24563" s="26"/>
    </row>
    <row r="24564" customHeight="1" spans="17:18">
      <c r="Q24564" s="26"/>
      <c r="R24564" s="26"/>
    </row>
    <row r="24565" customHeight="1" spans="17:18">
      <c r="Q24565" s="26"/>
      <c r="R24565" s="26"/>
    </row>
    <row r="24566" customHeight="1" spans="17:18">
      <c r="Q24566" s="26"/>
      <c r="R24566" s="26"/>
    </row>
    <row r="24567" customHeight="1" spans="17:18">
      <c r="Q24567" s="26"/>
      <c r="R24567" s="26"/>
    </row>
    <row r="24568" customHeight="1" spans="17:18">
      <c r="Q24568" s="26"/>
      <c r="R24568" s="26"/>
    </row>
    <row r="24569" customHeight="1" spans="17:18">
      <c r="Q24569" s="26"/>
      <c r="R24569" s="26"/>
    </row>
    <row r="24570" customHeight="1" spans="17:18">
      <c r="Q24570" s="26"/>
      <c r="R24570" s="26"/>
    </row>
    <row r="24571" customHeight="1" spans="17:18">
      <c r="Q24571" s="26"/>
      <c r="R24571" s="26"/>
    </row>
    <row r="24572" customHeight="1" spans="17:18">
      <c r="Q24572" s="26"/>
      <c r="R24572" s="26"/>
    </row>
    <row r="24573" customHeight="1" spans="17:18">
      <c r="Q24573" s="26"/>
      <c r="R24573" s="26"/>
    </row>
    <row r="24574" customHeight="1" spans="17:18">
      <c r="Q24574" s="26"/>
      <c r="R24574" s="26"/>
    </row>
    <row r="24575" customHeight="1" spans="17:18">
      <c r="Q24575" s="26"/>
      <c r="R24575" s="26"/>
    </row>
    <row r="24576" customHeight="1" spans="17:18">
      <c r="Q24576" s="26"/>
      <c r="R24576" s="26"/>
    </row>
    <row r="24577" customHeight="1" spans="17:18">
      <c r="Q24577" s="26"/>
      <c r="R24577" s="26"/>
    </row>
    <row r="24578" customHeight="1" spans="17:18">
      <c r="Q24578" s="26"/>
      <c r="R24578" s="26"/>
    </row>
    <row r="24579" customHeight="1" spans="17:18">
      <c r="Q24579" s="26"/>
      <c r="R24579" s="26"/>
    </row>
    <row r="24580" customHeight="1" spans="17:18">
      <c r="Q24580" s="26"/>
      <c r="R24580" s="26"/>
    </row>
    <row r="24581" customHeight="1" spans="17:18">
      <c r="Q24581" s="26"/>
      <c r="R24581" s="26"/>
    </row>
    <row r="24582" customHeight="1" spans="17:18">
      <c r="Q24582" s="26"/>
      <c r="R24582" s="26"/>
    </row>
    <row r="24583" customHeight="1" spans="17:18">
      <c r="Q24583" s="26"/>
      <c r="R24583" s="26"/>
    </row>
    <row r="24584" customHeight="1" spans="17:18">
      <c r="Q24584" s="26"/>
      <c r="R24584" s="26"/>
    </row>
    <row r="24585" customHeight="1" spans="17:18">
      <c r="Q24585" s="26"/>
      <c r="R24585" s="26"/>
    </row>
    <row r="24586" customHeight="1" spans="17:18">
      <c r="Q24586" s="26"/>
      <c r="R24586" s="26"/>
    </row>
    <row r="24587" customHeight="1" spans="17:18">
      <c r="Q24587" s="26"/>
      <c r="R24587" s="26"/>
    </row>
    <row r="24588" customHeight="1" spans="17:18">
      <c r="Q24588" s="26"/>
      <c r="R24588" s="26"/>
    </row>
    <row r="24589" customHeight="1" spans="17:18">
      <c r="Q24589" s="26"/>
      <c r="R24589" s="26"/>
    </row>
    <row r="24590" customHeight="1" spans="17:18">
      <c r="Q24590" s="26"/>
      <c r="R24590" s="26"/>
    </row>
    <row r="24591" customHeight="1" spans="17:18">
      <c r="Q24591" s="26"/>
      <c r="R24591" s="26"/>
    </row>
    <row r="24592" customHeight="1" spans="17:18">
      <c r="Q24592" s="26"/>
      <c r="R24592" s="26"/>
    </row>
    <row r="24593" customHeight="1" spans="17:18">
      <c r="Q24593" s="26"/>
      <c r="R24593" s="26"/>
    </row>
    <row r="24594" customHeight="1" spans="17:18">
      <c r="Q24594" s="26"/>
      <c r="R24594" s="26"/>
    </row>
    <row r="24595" customHeight="1" spans="17:18">
      <c r="Q24595" s="26"/>
      <c r="R24595" s="26"/>
    </row>
    <row r="24596" customHeight="1" spans="17:18">
      <c r="Q24596" s="26"/>
      <c r="R24596" s="26"/>
    </row>
    <row r="24597" customHeight="1" spans="17:18">
      <c r="Q24597" s="26"/>
      <c r="R24597" s="26"/>
    </row>
    <row r="24598" customHeight="1" spans="17:18">
      <c r="Q24598" s="26"/>
      <c r="R24598" s="26"/>
    </row>
    <row r="24599" customHeight="1" spans="17:18">
      <c r="Q24599" s="26"/>
      <c r="R24599" s="26"/>
    </row>
    <row r="24600" customHeight="1" spans="17:18">
      <c r="Q24600" s="26"/>
      <c r="R24600" s="26"/>
    </row>
    <row r="24601" customHeight="1" spans="17:18">
      <c r="Q24601" s="26"/>
      <c r="R24601" s="26"/>
    </row>
    <row r="24602" customHeight="1" spans="17:18">
      <c r="Q24602" s="26"/>
      <c r="R24602" s="26"/>
    </row>
    <row r="24603" customHeight="1" spans="17:18">
      <c r="Q24603" s="26"/>
      <c r="R24603" s="26"/>
    </row>
    <row r="24604" customHeight="1" spans="17:18">
      <c r="Q24604" s="26"/>
      <c r="R24604" s="26"/>
    </row>
    <row r="24605" customHeight="1" spans="17:18">
      <c r="Q24605" s="26"/>
      <c r="R24605" s="26"/>
    </row>
    <row r="24606" customHeight="1" spans="17:18">
      <c r="Q24606" s="26"/>
      <c r="R24606" s="26"/>
    </row>
    <row r="24607" customHeight="1" spans="17:18">
      <c r="Q24607" s="26"/>
      <c r="R24607" s="26"/>
    </row>
    <row r="24608" customHeight="1" spans="17:18">
      <c r="Q24608" s="26"/>
      <c r="R24608" s="26"/>
    </row>
    <row r="24609" customHeight="1" spans="17:18">
      <c r="Q24609" s="26"/>
      <c r="R24609" s="26"/>
    </row>
    <row r="24610" customHeight="1" spans="17:18">
      <c r="Q24610" s="26"/>
      <c r="R24610" s="26"/>
    </row>
    <row r="24611" customHeight="1" spans="17:18">
      <c r="Q24611" s="26"/>
      <c r="R24611" s="26"/>
    </row>
    <row r="24612" customHeight="1" spans="17:18">
      <c r="Q24612" s="26"/>
      <c r="R24612" s="26"/>
    </row>
    <row r="24613" customHeight="1" spans="17:18">
      <c r="Q24613" s="26"/>
      <c r="R24613" s="26"/>
    </row>
    <row r="24614" customHeight="1" spans="17:18">
      <c r="Q24614" s="26"/>
      <c r="R24614" s="26"/>
    </row>
    <row r="24615" customHeight="1" spans="17:18">
      <c r="Q24615" s="26"/>
      <c r="R24615" s="26"/>
    </row>
    <row r="24616" customHeight="1" spans="17:18">
      <c r="Q24616" s="26"/>
      <c r="R24616" s="26"/>
    </row>
    <row r="24617" customHeight="1" spans="17:18">
      <c r="Q24617" s="26"/>
      <c r="R24617" s="26"/>
    </row>
    <row r="24618" customHeight="1" spans="17:18">
      <c r="Q24618" s="26"/>
      <c r="R24618" s="26"/>
    </row>
    <row r="24619" customHeight="1" spans="17:18">
      <c r="Q24619" s="26"/>
      <c r="R24619" s="26"/>
    </row>
    <row r="24620" customHeight="1" spans="17:18">
      <c r="Q24620" s="26"/>
      <c r="R24620" s="26"/>
    </row>
    <row r="24621" customHeight="1" spans="17:18">
      <c r="Q24621" s="26"/>
      <c r="R24621" s="26"/>
    </row>
    <row r="24622" customHeight="1" spans="17:18">
      <c r="Q24622" s="26"/>
      <c r="R24622" s="26"/>
    </row>
    <row r="24623" customHeight="1" spans="17:18">
      <c r="Q24623" s="26"/>
      <c r="R24623" s="26"/>
    </row>
    <row r="24624" customHeight="1" spans="17:18">
      <c r="Q24624" s="26"/>
      <c r="R24624" s="26"/>
    </row>
    <row r="24625" customHeight="1" spans="17:18">
      <c r="Q24625" s="26"/>
      <c r="R24625" s="26"/>
    </row>
    <row r="24626" customHeight="1" spans="17:18">
      <c r="Q24626" s="26"/>
      <c r="R24626" s="26"/>
    </row>
    <row r="24627" customHeight="1" spans="17:18">
      <c r="Q24627" s="26"/>
      <c r="R24627" s="26"/>
    </row>
    <row r="24628" customHeight="1" spans="17:18">
      <c r="Q24628" s="26"/>
      <c r="R24628" s="26"/>
    </row>
    <row r="24629" customHeight="1" spans="17:18">
      <c r="Q24629" s="26"/>
      <c r="R24629" s="26"/>
    </row>
    <row r="24630" customHeight="1" spans="17:18">
      <c r="Q24630" s="26"/>
      <c r="R24630" s="26"/>
    </row>
    <row r="24631" customHeight="1" spans="17:18">
      <c r="Q24631" s="26"/>
      <c r="R24631" s="26"/>
    </row>
    <row r="24632" customHeight="1" spans="17:18">
      <c r="Q24632" s="26"/>
      <c r="R24632" s="26"/>
    </row>
    <row r="24633" customHeight="1" spans="17:18">
      <c r="Q24633" s="26"/>
      <c r="R24633" s="26"/>
    </row>
    <row r="24634" customHeight="1" spans="17:18">
      <c r="Q24634" s="26"/>
      <c r="R24634" s="26"/>
    </row>
    <row r="24635" customHeight="1" spans="17:18">
      <c r="Q24635" s="26"/>
      <c r="R24635" s="26"/>
    </row>
    <row r="24636" customHeight="1" spans="17:18">
      <c r="Q24636" s="26"/>
      <c r="R24636" s="26"/>
    </row>
    <row r="24637" customHeight="1" spans="17:18">
      <c r="Q24637" s="26"/>
      <c r="R24637" s="26"/>
    </row>
    <row r="24638" customHeight="1" spans="17:18">
      <c r="Q24638" s="26"/>
      <c r="R24638" s="26"/>
    </row>
    <row r="24639" customHeight="1" spans="17:18">
      <c r="Q24639" s="26"/>
      <c r="R24639" s="26"/>
    </row>
    <row r="24640" customHeight="1" spans="17:18">
      <c r="Q24640" s="26"/>
      <c r="R24640" s="26"/>
    </row>
    <row r="24641" customHeight="1" spans="17:18">
      <c r="Q24641" s="26"/>
      <c r="R24641" s="26"/>
    </row>
    <row r="24642" customHeight="1" spans="17:18">
      <c r="Q24642" s="26"/>
      <c r="R24642" s="26"/>
    </row>
    <row r="24643" customHeight="1" spans="17:18">
      <c r="Q24643" s="26"/>
      <c r="R24643" s="26"/>
    </row>
    <row r="24644" customHeight="1" spans="17:18">
      <c r="Q24644" s="26"/>
      <c r="R24644" s="26"/>
    </row>
    <row r="24645" customHeight="1" spans="17:18">
      <c r="Q24645" s="26"/>
      <c r="R24645" s="26"/>
    </row>
    <row r="24646" customHeight="1" spans="17:18">
      <c r="Q24646" s="26"/>
      <c r="R24646" s="26"/>
    </row>
    <row r="24647" customHeight="1" spans="17:18">
      <c r="Q24647" s="26"/>
      <c r="R24647" s="26"/>
    </row>
    <row r="24648" customHeight="1" spans="17:18">
      <c r="Q24648" s="26"/>
      <c r="R24648" s="26"/>
    </row>
    <row r="24649" customHeight="1" spans="17:18">
      <c r="Q24649" s="26"/>
      <c r="R24649" s="26"/>
    </row>
    <row r="24650" customHeight="1" spans="17:18">
      <c r="Q24650" s="26"/>
      <c r="R24650" s="26"/>
    </row>
    <row r="24651" customHeight="1" spans="17:18">
      <c r="Q24651" s="26"/>
      <c r="R24651" s="26"/>
    </row>
    <row r="24652" customHeight="1" spans="17:18">
      <c r="Q24652" s="26"/>
      <c r="R24652" s="26"/>
    </row>
    <row r="24653" customHeight="1" spans="17:18">
      <c r="Q24653" s="26"/>
      <c r="R24653" s="26"/>
    </row>
    <row r="24654" customHeight="1" spans="17:18">
      <c r="Q24654" s="26"/>
      <c r="R24654" s="26"/>
    </row>
    <row r="24655" customHeight="1" spans="17:18">
      <c r="Q24655" s="26"/>
      <c r="R24655" s="26"/>
    </row>
    <row r="24656" customHeight="1" spans="17:18">
      <c r="Q24656" s="26"/>
      <c r="R24656" s="26"/>
    </row>
    <row r="24657" customHeight="1" spans="17:18">
      <c r="Q24657" s="26"/>
      <c r="R24657" s="26"/>
    </row>
    <row r="24658" customHeight="1" spans="17:18">
      <c r="Q24658" s="26"/>
      <c r="R24658" s="26"/>
    </row>
    <row r="24659" customHeight="1" spans="17:18">
      <c r="Q24659" s="26"/>
      <c r="R24659" s="26"/>
    </row>
    <row r="24660" customHeight="1" spans="17:18">
      <c r="Q24660" s="26"/>
      <c r="R24660" s="26"/>
    </row>
    <row r="24661" customHeight="1" spans="17:18">
      <c r="Q24661" s="26"/>
      <c r="R24661" s="26"/>
    </row>
    <row r="24662" customHeight="1" spans="17:18">
      <c r="Q24662" s="26"/>
      <c r="R24662" s="26"/>
    </row>
    <row r="24663" customHeight="1" spans="17:18">
      <c r="Q24663" s="26"/>
      <c r="R24663" s="26"/>
    </row>
    <row r="24664" customHeight="1" spans="17:18">
      <c r="Q24664" s="26"/>
      <c r="R24664" s="26"/>
    </row>
    <row r="24665" customHeight="1" spans="17:18">
      <c r="Q24665" s="26"/>
      <c r="R24665" s="26"/>
    </row>
    <row r="24666" customHeight="1" spans="17:18">
      <c r="Q24666" s="26"/>
      <c r="R24666" s="26"/>
    </row>
    <row r="24667" customHeight="1" spans="17:18">
      <c r="Q24667" s="26"/>
      <c r="R24667" s="26"/>
    </row>
    <row r="24668" customHeight="1" spans="17:18">
      <c r="Q24668" s="26"/>
      <c r="R24668" s="26"/>
    </row>
    <row r="24669" customHeight="1" spans="17:18">
      <c r="Q24669" s="26"/>
      <c r="R24669" s="26"/>
    </row>
    <row r="24670" customHeight="1" spans="17:18">
      <c r="Q24670" s="26"/>
      <c r="R24670" s="26"/>
    </row>
    <row r="24671" customHeight="1" spans="17:18">
      <c r="Q24671" s="26"/>
      <c r="R24671" s="26"/>
    </row>
    <row r="24672" customHeight="1" spans="17:18">
      <c r="Q24672" s="26"/>
      <c r="R24672" s="26"/>
    </row>
    <row r="24673" customHeight="1" spans="17:18">
      <c r="Q24673" s="26"/>
      <c r="R24673" s="26"/>
    </row>
    <row r="24674" customHeight="1" spans="17:18">
      <c r="Q24674" s="26"/>
      <c r="R24674" s="26"/>
    </row>
    <row r="24675" customHeight="1" spans="17:18">
      <c r="Q24675" s="26"/>
      <c r="R24675" s="26"/>
    </row>
    <row r="24676" customHeight="1" spans="17:18">
      <c r="Q24676" s="26"/>
      <c r="R24676" s="26"/>
    </row>
    <row r="24677" customHeight="1" spans="17:18">
      <c r="Q24677" s="26"/>
      <c r="R24677" s="26"/>
    </row>
    <row r="24678" customHeight="1" spans="17:18">
      <c r="Q24678" s="26"/>
      <c r="R24678" s="26"/>
    </row>
    <row r="24679" customHeight="1" spans="17:18">
      <c r="Q24679" s="26"/>
      <c r="R24679" s="26"/>
    </row>
    <row r="24680" customHeight="1" spans="17:18">
      <c r="Q24680" s="26"/>
      <c r="R24680" s="26"/>
    </row>
    <row r="24681" customHeight="1" spans="17:18">
      <c r="Q24681" s="26"/>
      <c r="R24681" s="26"/>
    </row>
    <row r="24682" customHeight="1" spans="17:18">
      <c r="Q24682" s="26"/>
      <c r="R24682" s="26"/>
    </row>
    <row r="24683" customHeight="1" spans="17:18">
      <c r="Q24683" s="26"/>
      <c r="R24683" s="26"/>
    </row>
    <row r="24684" customHeight="1" spans="17:18">
      <c r="Q24684" s="26"/>
      <c r="R24684" s="26"/>
    </row>
    <row r="24685" customHeight="1" spans="17:18">
      <c r="Q24685" s="26"/>
      <c r="R24685" s="26"/>
    </row>
    <row r="24686" customHeight="1" spans="17:18">
      <c r="Q24686" s="26"/>
      <c r="R24686" s="26"/>
    </row>
    <row r="24687" customHeight="1" spans="17:18">
      <c r="Q24687" s="26"/>
      <c r="R24687" s="26"/>
    </row>
    <row r="24688" customHeight="1" spans="17:18">
      <c r="Q24688" s="26"/>
      <c r="R24688" s="26"/>
    </row>
    <row r="24689" customHeight="1" spans="17:18">
      <c r="Q24689" s="26"/>
      <c r="R24689" s="26"/>
    </row>
    <row r="24690" customHeight="1" spans="17:18">
      <c r="Q24690" s="26"/>
      <c r="R24690" s="26"/>
    </row>
    <row r="24691" customHeight="1" spans="17:18">
      <c r="Q24691" s="26"/>
      <c r="R24691" s="26"/>
    </row>
    <row r="24692" customHeight="1" spans="17:18">
      <c r="Q24692" s="26"/>
      <c r="R24692" s="26"/>
    </row>
    <row r="24693" customHeight="1" spans="17:18">
      <c r="Q24693" s="26"/>
      <c r="R24693" s="26"/>
    </row>
    <row r="24694" customHeight="1" spans="17:18">
      <c r="Q24694" s="26"/>
      <c r="R24694" s="26"/>
    </row>
    <row r="24695" customHeight="1" spans="17:18">
      <c r="Q24695" s="26"/>
      <c r="R24695" s="26"/>
    </row>
    <row r="24696" customHeight="1" spans="17:18">
      <c r="Q24696" s="26"/>
      <c r="R24696" s="26"/>
    </row>
    <row r="24697" customHeight="1" spans="17:18">
      <c r="Q24697" s="26"/>
      <c r="R24697" s="26"/>
    </row>
    <row r="24698" customHeight="1" spans="17:18">
      <c r="Q24698" s="26"/>
      <c r="R24698" s="26"/>
    </row>
    <row r="24699" customHeight="1" spans="17:18">
      <c r="Q24699" s="26"/>
      <c r="R24699" s="26"/>
    </row>
    <row r="24700" customHeight="1" spans="17:18">
      <c r="Q24700" s="26"/>
      <c r="R24700" s="26"/>
    </row>
    <row r="24701" customHeight="1" spans="17:18">
      <c r="Q24701" s="26"/>
      <c r="R24701" s="26"/>
    </row>
    <row r="24702" customHeight="1" spans="17:18">
      <c r="Q24702" s="26"/>
      <c r="R24702" s="26"/>
    </row>
    <row r="24703" customHeight="1" spans="17:18">
      <c r="Q24703" s="26"/>
      <c r="R24703" s="26"/>
    </row>
    <row r="24704" customHeight="1" spans="17:18">
      <c r="Q24704" s="26"/>
      <c r="R24704" s="26"/>
    </row>
    <row r="24705" customHeight="1" spans="17:18">
      <c r="Q24705" s="26"/>
      <c r="R24705" s="26"/>
    </row>
    <row r="24706" customHeight="1" spans="17:18">
      <c r="Q24706" s="26"/>
      <c r="R24706" s="26"/>
    </row>
    <row r="24707" customHeight="1" spans="17:18">
      <c r="Q24707" s="26"/>
      <c r="R24707" s="26"/>
    </row>
    <row r="24708" customHeight="1" spans="17:18">
      <c r="Q24708" s="26"/>
      <c r="R24708" s="26"/>
    </row>
    <row r="24709" customHeight="1" spans="17:18">
      <c r="Q24709" s="26"/>
      <c r="R24709" s="26"/>
    </row>
    <row r="24710" customHeight="1" spans="17:18">
      <c r="Q24710" s="26"/>
      <c r="R24710" s="26"/>
    </row>
    <row r="24711" customHeight="1" spans="17:18">
      <c r="Q24711" s="26"/>
      <c r="R24711" s="26"/>
    </row>
    <row r="24712" customHeight="1" spans="17:18">
      <c r="Q24712" s="26"/>
      <c r="R24712" s="26"/>
    </row>
    <row r="24713" customHeight="1" spans="17:18">
      <c r="Q24713" s="26"/>
      <c r="R24713" s="26"/>
    </row>
    <row r="24714" customHeight="1" spans="17:18">
      <c r="Q24714" s="26"/>
      <c r="R24714" s="26"/>
    </row>
    <row r="24715" customHeight="1" spans="17:18">
      <c r="Q24715" s="26"/>
      <c r="R24715" s="26"/>
    </row>
    <row r="24716" customHeight="1" spans="17:18">
      <c r="Q24716" s="26"/>
      <c r="R24716" s="26"/>
    </row>
    <row r="24717" customHeight="1" spans="17:18">
      <c r="Q24717" s="26"/>
      <c r="R24717" s="26"/>
    </row>
    <row r="24718" customHeight="1" spans="17:18">
      <c r="Q24718" s="26"/>
      <c r="R24718" s="26"/>
    </row>
    <row r="24719" customHeight="1" spans="17:18">
      <c r="Q24719" s="26"/>
      <c r="R24719" s="26"/>
    </row>
    <row r="24720" customHeight="1" spans="17:18">
      <c r="Q24720" s="26"/>
      <c r="R24720" s="26"/>
    </row>
    <row r="24721" customHeight="1" spans="17:18">
      <c r="Q24721" s="26"/>
      <c r="R24721" s="26"/>
    </row>
    <row r="24722" customHeight="1" spans="17:18">
      <c r="Q24722" s="26"/>
      <c r="R24722" s="26"/>
    </row>
    <row r="24723" customHeight="1" spans="17:18">
      <c r="Q24723" s="26"/>
      <c r="R24723" s="26"/>
    </row>
    <row r="24724" customHeight="1" spans="17:18">
      <c r="Q24724" s="26"/>
      <c r="R24724" s="26"/>
    </row>
    <row r="24725" customHeight="1" spans="17:18">
      <c r="Q24725" s="26"/>
      <c r="R24725" s="26"/>
    </row>
    <row r="24726" customHeight="1" spans="17:18">
      <c r="Q24726" s="26"/>
      <c r="R24726" s="26"/>
    </row>
    <row r="24727" customHeight="1" spans="17:18">
      <c r="Q24727" s="26"/>
      <c r="R24727" s="26"/>
    </row>
    <row r="24728" customHeight="1" spans="17:18">
      <c r="Q24728" s="26"/>
      <c r="R24728" s="26"/>
    </row>
    <row r="24729" customHeight="1" spans="17:18">
      <c r="Q24729" s="26"/>
      <c r="R24729" s="26"/>
    </row>
    <row r="24730" customHeight="1" spans="17:18">
      <c r="Q24730" s="26"/>
      <c r="R24730" s="26"/>
    </row>
    <row r="24731" customHeight="1" spans="17:18">
      <c r="Q24731" s="26"/>
      <c r="R24731" s="26"/>
    </row>
    <row r="24732" customHeight="1" spans="17:18">
      <c r="Q24732" s="26"/>
      <c r="R24732" s="26"/>
    </row>
    <row r="24733" customHeight="1" spans="17:18">
      <c r="Q24733" s="26"/>
      <c r="R24733" s="26"/>
    </row>
    <row r="24734" customHeight="1" spans="17:18">
      <c r="Q24734" s="26"/>
      <c r="R24734" s="26"/>
    </row>
    <row r="24735" customHeight="1" spans="17:18">
      <c r="Q24735" s="26"/>
      <c r="R24735" s="26"/>
    </row>
    <row r="24736" customHeight="1" spans="17:18">
      <c r="Q24736" s="26"/>
      <c r="R24736" s="26"/>
    </row>
    <row r="24737" customHeight="1" spans="17:18">
      <c r="Q24737" s="26"/>
      <c r="R24737" s="26"/>
    </row>
    <row r="24738" customHeight="1" spans="17:18">
      <c r="Q24738" s="26"/>
      <c r="R24738" s="26"/>
    </row>
    <row r="24739" customHeight="1" spans="17:18">
      <c r="Q24739" s="26"/>
      <c r="R24739" s="26"/>
    </row>
    <row r="24740" customHeight="1" spans="17:18">
      <c r="Q24740" s="26"/>
      <c r="R24740" s="26"/>
    </row>
    <row r="24741" customHeight="1" spans="17:18">
      <c r="Q24741" s="26"/>
      <c r="R24741" s="26"/>
    </row>
    <row r="24742" customHeight="1" spans="17:18">
      <c r="Q24742" s="26"/>
      <c r="R24742" s="26"/>
    </row>
    <row r="24743" customHeight="1" spans="17:18">
      <c r="Q24743" s="26"/>
      <c r="R24743" s="26"/>
    </row>
    <row r="24744" customHeight="1" spans="17:18">
      <c r="Q24744" s="26"/>
      <c r="R24744" s="26"/>
    </row>
    <row r="24745" customHeight="1" spans="17:18">
      <c r="Q24745" s="26"/>
      <c r="R24745" s="26"/>
    </row>
    <row r="24746" customHeight="1" spans="17:18">
      <c r="Q24746" s="26"/>
      <c r="R24746" s="26"/>
    </row>
    <row r="24747" customHeight="1" spans="17:18">
      <c r="Q24747" s="26"/>
      <c r="R24747" s="26"/>
    </row>
    <row r="24748" customHeight="1" spans="17:18">
      <c r="Q24748" s="26"/>
      <c r="R24748" s="26"/>
    </row>
    <row r="24749" customHeight="1" spans="17:18">
      <c r="Q24749" s="26"/>
      <c r="R24749" s="26"/>
    </row>
    <row r="24750" customHeight="1" spans="17:18">
      <c r="Q24750" s="26"/>
      <c r="R24750" s="26"/>
    </row>
    <row r="24751" customHeight="1" spans="17:18">
      <c r="Q24751" s="26"/>
      <c r="R24751" s="26"/>
    </row>
    <row r="24752" customHeight="1" spans="17:18">
      <c r="Q24752" s="26"/>
      <c r="R24752" s="26"/>
    </row>
    <row r="24753" customHeight="1" spans="17:18">
      <c r="Q24753" s="26"/>
      <c r="R24753" s="26"/>
    </row>
    <row r="24754" customHeight="1" spans="17:18">
      <c r="Q24754" s="26"/>
      <c r="R24754" s="26"/>
    </row>
    <row r="24755" customHeight="1" spans="17:18">
      <c r="Q24755" s="26"/>
      <c r="R24755" s="26"/>
    </row>
    <row r="24756" customHeight="1" spans="17:18">
      <c r="Q24756" s="26"/>
      <c r="R24756" s="26"/>
    </row>
    <row r="24757" customHeight="1" spans="17:18">
      <c r="Q24757" s="26"/>
      <c r="R24757" s="26"/>
    </row>
    <row r="24758" customHeight="1" spans="17:18">
      <c r="Q24758" s="26"/>
      <c r="R24758" s="26"/>
    </row>
    <row r="24759" customHeight="1" spans="17:18">
      <c r="Q24759" s="26"/>
      <c r="R24759" s="26"/>
    </row>
    <row r="24760" customHeight="1" spans="17:18">
      <c r="Q24760" s="26"/>
      <c r="R24760" s="26"/>
    </row>
    <row r="24761" customHeight="1" spans="17:18">
      <c r="Q24761" s="26"/>
      <c r="R24761" s="26"/>
    </row>
    <row r="24762" customHeight="1" spans="17:18">
      <c r="Q24762" s="26"/>
      <c r="R24762" s="26"/>
    </row>
    <row r="24763" customHeight="1" spans="17:18">
      <c r="Q24763" s="26"/>
      <c r="R24763" s="26"/>
    </row>
    <row r="24764" customHeight="1" spans="17:18">
      <c r="Q24764" s="26"/>
      <c r="R24764" s="26"/>
    </row>
    <row r="24765" customHeight="1" spans="17:18">
      <c r="Q24765" s="26"/>
      <c r="R24765" s="26"/>
    </row>
    <row r="24766" customHeight="1" spans="17:18">
      <c r="Q24766" s="26"/>
      <c r="R24766" s="26"/>
    </row>
    <row r="24767" customHeight="1" spans="17:18">
      <c r="Q24767" s="26"/>
      <c r="R24767" s="26"/>
    </row>
    <row r="24768" customHeight="1" spans="17:18">
      <c r="Q24768" s="26"/>
      <c r="R24768" s="26"/>
    </row>
    <row r="24769" customHeight="1" spans="17:18">
      <c r="Q24769" s="26"/>
      <c r="R24769" s="26"/>
    </row>
    <row r="24770" customHeight="1" spans="17:18">
      <c r="Q24770" s="26"/>
      <c r="R24770" s="26"/>
    </row>
    <row r="24771" customHeight="1" spans="17:18">
      <c r="Q24771" s="26"/>
      <c r="R24771" s="26"/>
    </row>
    <row r="24772" customHeight="1" spans="17:18">
      <c r="Q24772" s="26"/>
      <c r="R24772" s="26"/>
    </row>
    <row r="24773" customHeight="1" spans="17:18">
      <c r="Q24773" s="26"/>
      <c r="R24773" s="26"/>
    </row>
    <row r="24774" customHeight="1" spans="17:18">
      <c r="Q24774" s="26"/>
      <c r="R24774" s="26"/>
    </row>
    <row r="24775" customHeight="1" spans="17:18">
      <c r="Q24775" s="26"/>
      <c r="R24775" s="26"/>
    </row>
    <row r="24776" customHeight="1" spans="17:18">
      <c r="Q24776" s="26"/>
      <c r="R24776" s="26"/>
    </row>
    <row r="24777" customHeight="1" spans="17:18">
      <c r="Q24777" s="26"/>
      <c r="R24777" s="26"/>
    </row>
    <row r="24778" customHeight="1" spans="17:18">
      <c r="Q24778" s="26"/>
      <c r="R24778" s="26"/>
    </row>
    <row r="24779" customHeight="1" spans="17:18">
      <c r="Q24779" s="26"/>
      <c r="R24779" s="26"/>
    </row>
    <row r="24780" customHeight="1" spans="17:18">
      <c r="Q24780" s="26"/>
      <c r="R24780" s="26"/>
    </row>
    <row r="24781" customHeight="1" spans="17:18">
      <c r="Q24781" s="26"/>
      <c r="R24781" s="26"/>
    </row>
    <row r="24782" customHeight="1" spans="17:18">
      <c r="Q24782" s="26"/>
      <c r="R24782" s="26"/>
    </row>
    <row r="24783" customHeight="1" spans="17:18">
      <c r="Q24783" s="26"/>
      <c r="R24783" s="26"/>
    </row>
    <row r="24784" customHeight="1" spans="17:18">
      <c r="Q24784" s="26"/>
      <c r="R24784" s="26"/>
    </row>
    <row r="24785" customHeight="1" spans="17:18">
      <c r="Q24785" s="26"/>
      <c r="R24785" s="26"/>
    </row>
    <row r="24786" customHeight="1" spans="17:18">
      <c r="Q24786" s="26"/>
      <c r="R24786" s="26"/>
    </row>
    <row r="24787" customHeight="1" spans="17:18">
      <c r="Q24787" s="26"/>
      <c r="R24787" s="26"/>
    </row>
    <row r="24788" customHeight="1" spans="17:18">
      <c r="Q24788" s="26"/>
      <c r="R24788" s="26"/>
    </row>
    <row r="24789" customHeight="1" spans="17:18">
      <c r="Q24789" s="26"/>
      <c r="R24789" s="26"/>
    </row>
    <row r="24790" customHeight="1" spans="17:18">
      <c r="Q24790" s="26"/>
      <c r="R24790" s="26"/>
    </row>
    <row r="24791" customHeight="1" spans="17:18">
      <c r="Q24791" s="26"/>
      <c r="R24791" s="26"/>
    </row>
    <row r="24792" customHeight="1" spans="17:18">
      <c r="Q24792" s="26"/>
      <c r="R24792" s="26"/>
    </row>
    <row r="24793" customHeight="1" spans="17:18">
      <c r="Q24793" s="26"/>
      <c r="R24793" s="26"/>
    </row>
    <row r="24794" customHeight="1" spans="17:18">
      <c r="Q24794" s="26"/>
      <c r="R24794" s="26"/>
    </row>
    <row r="24795" customHeight="1" spans="17:18">
      <c r="Q24795" s="26"/>
      <c r="R24795" s="26"/>
    </row>
    <row r="24796" customHeight="1" spans="17:18">
      <c r="Q24796" s="26"/>
      <c r="R24796" s="26"/>
    </row>
    <row r="24797" customHeight="1" spans="17:18">
      <c r="Q24797" s="26"/>
      <c r="R24797" s="26"/>
    </row>
    <row r="24798" customHeight="1" spans="17:18">
      <c r="Q24798" s="26"/>
      <c r="R24798" s="26"/>
    </row>
    <row r="24799" customHeight="1" spans="17:18">
      <c r="Q24799" s="26"/>
      <c r="R24799" s="26"/>
    </row>
    <row r="24800" customHeight="1" spans="17:18">
      <c r="Q24800" s="26"/>
      <c r="R24800" s="26"/>
    </row>
    <row r="24801" customHeight="1" spans="17:18">
      <c r="Q24801" s="26"/>
      <c r="R24801" s="26"/>
    </row>
    <row r="24802" customHeight="1" spans="17:18">
      <c r="Q24802" s="26"/>
      <c r="R24802" s="26"/>
    </row>
    <row r="24803" customHeight="1" spans="17:18">
      <c r="Q24803" s="26"/>
      <c r="R24803" s="26"/>
    </row>
    <row r="24804" customHeight="1" spans="17:18">
      <c r="Q24804" s="26"/>
      <c r="R24804" s="26"/>
    </row>
    <row r="24805" customHeight="1" spans="17:18">
      <c r="Q24805" s="26"/>
      <c r="R24805" s="26"/>
    </row>
    <row r="24806" customHeight="1" spans="17:18">
      <c r="Q24806" s="26"/>
      <c r="R24806" s="26"/>
    </row>
    <row r="24807" customHeight="1" spans="17:18">
      <c r="Q24807" s="26"/>
      <c r="R24807" s="26"/>
    </row>
    <row r="24808" customHeight="1" spans="17:18">
      <c r="Q24808" s="26"/>
      <c r="R24808" s="26"/>
    </row>
    <row r="24809" customHeight="1" spans="17:18">
      <c r="Q24809" s="26"/>
      <c r="R24809" s="26"/>
    </row>
    <row r="24810" customHeight="1" spans="17:18">
      <c r="Q24810" s="26"/>
      <c r="R24810" s="26"/>
    </row>
    <row r="24811" customHeight="1" spans="17:18">
      <c r="Q24811" s="26"/>
      <c r="R24811" s="26"/>
    </row>
    <row r="24812" customHeight="1" spans="17:18">
      <c r="Q24812" s="26"/>
      <c r="R24812" s="26"/>
    </row>
    <row r="24813" customHeight="1" spans="17:18">
      <c r="Q24813" s="26"/>
      <c r="R24813" s="26"/>
    </row>
    <row r="24814" customHeight="1" spans="17:18">
      <c r="Q24814" s="26"/>
      <c r="R24814" s="26"/>
    </row>
    <row r="24815" customHeight="1" spans="17:18">
      <c r="Q24815" s="26"/>
      <c r="R24815" s="26"/>
    </row>
    <row r="24816" customHeight="1" spans="17:18">
      <c r="Q24816" s="26"/>
      <c r="R24816" s="26"/>
    </row>
    <row r="24817" customHeight="1" spans="17:18">
      <c r="Q24817" s="26"/>
      <c r="R24817" s="26"/>
    </row>
    <row r="24818" customHeight="1" spans="17:18">
      <c r="Q24818" s="26"/>
      <c r="R24818" s="26"/>
    </row>
    <row r="24819" customHeight="1" spans="17:18">
      <c r="Q24819" s="26"/>
      <c r="R24819" s="26"/>
    </row>
    <row r="24820" customHeight="1" spans="17:18">
      <c r="Q24820" s="26"/>
      <c r="R24820" s="26"/>
    </row>
    <row r="24821" customHeight="1" spans="17:18">
      <c r="Q24821" s="26"/>
      <c r="R24821" s="26"/>
    </row>
    <row r="24822" customHeight="1" spans="17:18">
      <c r="Q24822" s="26"/>
      <c r="R24822" s="26"/>
    </row>
    <row r="24823" customHeight="1" spans="17:18">
      <c r="Q24823" s="26"/>
      <c r="R24823" s="26"/>
    </row>
    <row r="24824" customHeight="1" spans="17:18">
      <c r="Q24824" s="26"/>
      <c r="R24824" s="26"/>
    </row>
    <row r="24825" customHeight="1" spans="17:18">
      <c r="Q24825" s="26"/>
      <c r="R24825" s="26"/>
    </row>
    <row r="24826" customHeight="1" spans="17:18">
      <c r="Q24826" s="26"/>
      <c r="R24826" s="26"/>
    </row>
    <row r="24827" customHeight="1" spans="17:18">
      <c r="Q24827" s="26"/>
      <c r="R24827" s="26"/>
    </row>
    <row r="24828" customHeight="1" spans="17:18">
      <c r="Q24828" s="26"/>
      <c r="R24828" s="26"/>
    </row>
    <row r="24829" customHeight="1" spans="17:18">
      <c r="Q24829" s="26"/>
      <c r="R24829" s="26"/>
    </row>
    <row r="24830" customHeight="1" spans="17:18">
      <c r="Q24830" s="26"/>
      <c r="R24830" s="26"/>
    </row>
    <row r="24831" customHeight="1" spans="17:18">
      <c r="Q24831" s="26"/>
      <c r="R24831" s="26"/>
    </row>
    <row r="24832" customHeight="1" spans="17:18">
      <c r="Q24832" s="26"/>
      <c r="R24832" s="26"/>
    </row>
    <row r="24833" customHeight="1" spans="17:18">
      <c r="Q24833" s="26"/>
      <c r="R24833" s="26"/>
    </row>
    <row r="24834" customHeight="1" spans="17:18">
      <c r="Q24834" s="26"/>
      <c r="R24834" s="26"/>
    </row>
    <row r="24835" customHeight="1" spans="17:18">
      <c r="Q24835" s="26"/>
      <c r="R24835" s="26"/>
    </row>
    <row r="24836" customHeight="1" spans="17:18">
      <c r="Q24836" s="26"/>
      <c r="R24836" s="26"/>
    </row>
    <row r="24837" customHeight="1" spans="17:18">
      <c r="Q24837" s="26"/>
      <c r="R24837" s="26"/>
    </row>
    <row r="24838" customHeight="1" spans="17:18">
      <c r="Q24838" s="26"/>
      <c r="R24838" s="26"/>
    </row>
    <row r="24839" customHeight="1" spans="17:18">
      <c r="Q24839" s="26"/>
      <c r="R24839" s="26"/>
    </row>
    <row r="24840" customHeight="1" spans="17:18">
      <c r="Q24840" s="26"/>
      <c r="R24840" s="26"/>
    </row>
    <row r="24841" customHeight="1" spans="17:18">
      <c r="Q24841" s="26"/>
      <c r="R24841" s="26"/>
    </row>
    <row r="24842" customHeight="1" spans="17:18">
      <c r="Q24842" s="26"/>
      <c r="R24842" s="26"/>
    </row>
    <row r="24843" customHeight="1" spans="17:18">
      <c r="Q24843" s="26"/>
      <c r="R24843" s="26"/>
    </row>
    <row r="24844" customHeight="1" spans="17:18">
      <c r="Q24844" s="26"/>
      <c r="R24844" s="26"/>
    </row>
    <row r="24845" customHeight="1" spans="17:18">
      <c r="Q24845" s="26"/>
      <c r="R24845" s="26"/>
    </row>
    <row r="24846" customHeight="1" spans="17:18">
      <c r="Q24846" s="26"/>
      <c r="R24846" s="26"/>
    </row>
    <row r="24847" customHeight="1" spans="17:18">
      <c r="Q24847" s="26"/>
      <c r="R24847" s="26"/>
    </row>
    <row r="24848" customHeight="1" spans="17:18">
      <c r="Q24848" s="26"/>
      <c r="R24848" s="26"/>
    </row>
    <row r="24849" customHeight="1" spans="17:18">
      <c r="Q24849" s="26"/>
      <c r="R24849" s="26"/>
    </row>
    <row r="24850" customHeight="1" spans="17:18">
      <c r="Q24850" s="26"/>
      <c r="R24850" s="26"/>
    </row>
    <row r="24851" customHeight="1" spans="17:18">
      <c r="Q24851" s="26"/>
      <c r="R24851" s="26"/>
    </row>
    <row r="24852" customHeight="1" spans="17:18">
      <c r="Q24852" s="26"/>
      <c r="R24852" s="26"/>
    </row>
    <row r="24853" customHeight="1" spans="17:18">
      <c r="Q24853" s="26"/>
      <c r="R24853" s="26"/>
    </row>
    <row r="24854" customHeight="1" spans="17:18">
      <c r="Q24854" s="26"/>
      <c r="R24854" s="26"/>
    </row>
    <row r="24855" customHeight="1" spans="17:18">
      <c r="Q24855" s="26"/>
      <c r="R24855" s="26"/>
    </row>
    <row r="24856" customHeight="1" spans="17:18">
      <c r="Q24856" s="26"/>
      <c r="R24856" s="26"/>
    </row>
    <row r="24857" customHeight="1" spans="17:18">
      <c r="Q24857" s="26"/>
      <c r="R24857" s="26"/>
    </row>
    <row r="24858" customHeight="1" spans="17:18">
      <c r="Q24858" s="26"/>
      <c r="R24858" s="26"/>
    </row>
    <row r="24859" customHeight="1" spans="17:18">
      <c r="Q24859" s="26"/>
      <c r="R24859" s="26"/>
    </row>
    <row r="24860" customHeight="1" spans="17:18">
      <c r="Q24860" s="26"/>
      <c r="R24860" s="26"/>
    </row>
    <row r="24861" customHeight="1" spans="17:18">
      <c r="Q24861" s="26"/>
      <c r="R24861" s="26"/>
    </row>
    <row r="24862" customHeight="1" spans="17:18">
      <c r="Q24862" s="26"/>
      <c r="R24862" s="26"/>
    </row>
    <row r="24863" customHeight="1" spans="17:18">
      <c r="Q24863" s="26"/>
      <c r="R24863" s="26"/>
    </row>
    <row r="24864" customHeight="1" spans="17:18">
      <c r="Q24864" s="26"/>
      <c r="R24864" s="26"/>
    </row>
    <row r="24865" customHeight="1" spans="17:18">
      <c r="Q24865" s="26"/>
      <c r="R24865" s="26"/>
    </row>
    <row r="24866" customHeight="1" spans="17:18">
      <c r="Q24866" s="26"/>
      <c r="R24866" s="26"/>
    </row>
    <row r="24867" customHeight="1" spans="17:18">
      <c r="Q24867" s="26"/>
      <c r="R24867" s="26"/>
    </row>
    <row r="24868" customHeight="1" spans="17:18">
      <c r="Q24868" s="26"/>
      <c r="R24868" s="26"/>
    </row>
    <row r="24869" customHeight="1" spans="17:18">
      <c r="Q24869" s="26"/>
      <c r="R24869" s="26"/>
    </row>
    <row r="24870" customHeight="1" spans="17:18">
      <c r="Q24870" s="26"/>
      <c r="R24870" s="26"/>
    </row>
    <row r="24871" customHeight="1" spans="17:18">
      <c r="Q24871" s="26"/>
      <c r="R24871" s="26"/>
    </row>
    <row r="24872" customHeight="1" spans="17:18">
      <c r="Q24872" s="26"/>
      <c r="R24872" s="26"/>
    </row>
    <row r="24873" customHeight="1" spans="17:18">
      <c r="Q24873" s="26"/>
      <c r="R24873" s="26"/>
    </row>
    <row r="24874" customHeight="1" spans="17:18">
      <c r="Q24874" s="26"/>
      <c r="R24874" s="26"/>
    </row>
    <row r="24875" customHeight="1" spans="17:18">
      <c r="Q24875" s="26"/>
      <c r="R24875" s="26"/>
    </row>
    <row r="24876" customHeight="1" spans="17:18">
      <c r="Q24876" s="26"/>
      <c r="R24876" s="26"/>
    </row>
    <row r="24877" customHeight="1" spans="17:18">
      <c r="Q24877" s="26"/>
      <c r="R24877" s="26"/>
    </row>
    <row r="24878" customHeight="1" spans="17:18">
      <c r="Q24878" s="26"/>
      <c r="R24878" s="26"/>
    </row>
    <row r="24879" customHeight="1" spans="17:18">
      <c r="Q24879" s="26"/>
      <c r="R24879" s="26"/>
    </row>
    <row r="24880" customHeight="1" spans="17:18">
      <c r="Q24880" s="26"/>
      <c r="R24880" s="26"/>
    </row>
    <row r="24881" customHeight="1" spans="17:18">
      <c r="Q24881" s="26"/>
      <c r="R24881" s="26"/>
    </row>
    <row r="24882" customHeight="1" spans="17:18">
      <c r="Q24882" s="26"/>
      <c r="R24882" s="26"/>
    </row>
    <row r="24883" customHeight="1" spans="17:18">
      <c r="Q24883" s="26"/>
      <c r="R24883" s="26"/>
    </row>
    <row r="24884" customHeight="1" spans="17:18">
      <c r="Q24884" s="26"/>
      <c r="R24884" s="26"/>
    </row>
    <row r="24885" customHeight="1" spans="17:18">
      <c r="Q24885" s="26"/>
      <c r="R24885" s="26"/>
    </row>
    <row r="24886" customHeight="1" spans="17:18">
      <c r="Q24886" s="26"/>
      <c r="R24886" s="26"/>
    </row>
    <row r="24887" customHeight="1" spans="17:18">
      <c r="Q24887" s="26"/>
      <c r="R24887" s="26"/>
    </row>
    <row r="24888" customHeight="1" spans="17:18">
      <c r="Q24888" s="26"/>
      <c r="R24888" s="26"/>
    </row>
    <row r="24889" customHeight="1" spans="17:18">
      <c r="Q24889" s="26"/>
      <c r="R24889" s="26"/>
    </row>
    <row r="24890" customHeight="1" spans="17:18">
      <c r="Q24890" s="26"/>
      <c r="R24890" s="26"/>
    </row>
    <row r="24891" customHeight="1" spans="17:18">
      <c r="Q24891" s="26"/>
      <c r="R24891" s="26"/>
    </row>
    <row r="24892" customHeight="1" spans="17:18">
      <c r="Q24892" s="26"/>
      <c r="R24892" s="26"/>
    </row>
    <row r="24893" customHeight="1" spans="17:18">
      <c r="Q24893" s="26"/>
      <c r="R24893" s="26"/>
    </row>
    <row r="24894" customHeight="1" spans="17:18">
      <c r="Q24894" s="26"/>
      <c r="R24894" s="26"/>
    </row>
    <row r="24895" customHeight="1" spans="17:18">
      <c r="Q24895" s="26"/>
      <c r="R24895" s="26"/>
    </row>
    <row r="24896" customHeight="1" spans="17:18">
      <c r="Q24896" s="26"/>
      <c r="R24896" s="26"/>
    </row>
    <row r="24897" customHeight="1" spans="17:18">
      <c r="Q24897" s="26"/>
      <c r="R24897" s="26"/>
    </row>
    <row r="24898" customHeight="1" spans="17:18">
      <c r="Q24898" s="26"/>
      <c r="R24898" s="26"/>
    </row>
    <row r="24899" customHeight="1" spans="17:18">
      <c r="Q24899" s="26"/>
      <c r="R24899" s="26"/>
    </row>
    <row r="24900" customHeight="1" spans="17:18">
      <c r="Q24900" s="26"/>
      <c r="R24900" s="26"/>
    </row>
    <row r="24901" customHeight="1" spans="17:18">
      <c r="Q24901" s="26"/>
      <c r="R24901" s="26"/>
    </row>
    <row r="24902" customHeight="1" spans="17:18">
      <c r="Q24902" s="26"/>
      <c r="R24902" s="26"/>
    </row>
    <row r="24903" customHeight="1" spans="17:18">
      <c r="Q24903" s="26"/>
      <c r="R24903" s="26"/>
    </row>
    <row r="24904" customHeight="1" spans="17:18">
      <c r="Q24904" s="26"/>
      <c r="R24904" s="26"/>
    </row>
    <row r="24905" customHeight="1" spans="17:18">
      <c r="Q24905" s="26"/>
      <c r="R24905" s="26"/>
    </row>
    <row r="24906" customHeight="1" spans="17:18">
      <c r="Q24906" s="26"/>
      <c r="R24906" s="26"/>
    </row>
    <row r="24907" customHeight="1" spans="17:18">
      <c r="Q24907" s="26"/>
      <c r="R24907" s="26"/>
    </row>
    <row r="24908" customHeight="1" spans="17:18">
      <c r="Q24908" s="26"/>
      <c r="R24908" s="26"/>
    </row>
    <row r="24909" customHeight="1" spans="17:18">
      <c r="Q24909" s="26"/>
      <c r="R24909" s="26"/>
    </row>
    <row r="24910" customHeight="1" spans="17:18">
      <c r="Q24910" s="26"/>
      <c r="R24910" s="26"/>
    </row>
    <row r="24911" customHeight="1" spans="17:18">
      <c r="Q24911" s="26"/>
      <c r="R24911" s="26"/>
    </row>
    <row r="24912" customHeight="1" spans="17:18">
      <c r="Q24912" s="26"/>
      <c r="R24912" s="26"/>
    </row>
    <row r="24913" customHeight="1" spans="17:18">
      <c r="Q24913" s="26"/>
      <c r="R24913" s="26"/>
    </row>
    <row r="24914" customHeight="1" spans="17:18">
      <c r="Q24914" s="26"/>
      <c r="R24914" s="26"/>
    </row>
    <row r="24915" customHeight="1" spans="17:18">
      <c r="Q24915" s="26"/>
      <c r="R24915" s="26"/>
    </row>
    <row r="24916" customHeight="1" spans="17:18">
      <c r="Q24916" s="26"/>
      <c r="R24916" s="26"/>
    </row>
    <row r="24917" customHeight="1" spans="17:18">
      <c r="Q24917" s="26"/>
      <c r="R24917" s="26"/>
    </row>
    <row r="24918" customHeight="1" spans="17:18">
      <c r="Q24918" s="26"/>
      <c r="R24918" s="26"/>
    </row>
    <row r="24919" customHeight="1" spans="17:18">
      <c r="Q24919" s="26"/>
      <c r="R24919" s="26"/>
    </row>
    <row r="24920" customHeight="1" spans="17:18">
      <c r="Q24920" s="26"/>
      <c r="R24920" s="26"/>
    </row>
    <row r="24921" customHeight="1" spans="17:18">
      <c r="Q24921" s="26"/>
      <c r="R24921" s="26"/>
    </row>
    <row r="24922" customHeight="1" spans="17:18">
      <c r="Q24922" s="26"/>
      <c r="R24922" s="26"/>
    </row>
    <row r="24923" customHeight="1" spans="17:18">
      <c r="Q24923" s="26"/>
      <c r="R24923" s="26"/>
    </row>
    <row r="24924" customHeight="1" spans="17:18">
      <c r="Q24924" s="26"/>
      <c r="R24924" s="26"/>
    </row>
    <row r="24925" customHeight="1" spans="17:18">
      <c r="Q24925" s="26"/>
      <c r="R24925" s="26"/>
    </row>
    <row r="24926" customHeight="1" spans="17:18">
      <c r="Q24926" s="26"/>
      <c r="R24926" s="26"/>
    </row>
    <row r="24927" customHeight="1" spans="17:18">
      <c r="Q24927" s="26"/>
      <c r="R24927" s="26"/>
    </row>
    <row r="24928" customHeight="1" spans="17:18">
      <c r="Q24928" s="26"/>
      <c r="R24928" s="26"/>
    </row>
    <row r="24929" customHeight="1" spans="17:18">
      <c r="Q24929" s="26"/>
      <c r="R24929" s="26"/>
    </row>
    <row r="24930" customHeight="1" spans="17:18">
      <c r="Q24930" s="26"/>
      <c r="R24930" s="26"/>
    </row>
    <row r="24931" customHeight="1" spans="17:18">
      <c r="Q24931" s="26"/>
      <c r="R24931" s="26"/>
    </row>
    <row r="24932" customHeight="1" spans="17:18">
      <c r="Q24932" s="26"/>
      <c r="R24932" s="26"/>
    </row>
    <row r="24933" customHeight="1" spans="17:18">
      <c r="Q24933" s="26"/>
      <c r="R24933" s="26"/>
    </row>
    <row r="24934" customHeight="1" spans="17:18">
      <c r="Q24934" s="26"/>
      <c r="R24934" s="26"/>
    </row>
    <row r="24935" customHeight="1" spans="17:18">
      <c r="Q24935" s="26"/>
      <c r="R24935" s="26"/>
    </row>
    <row r="24936" customHeight="1" spans="17:18">
      <c r="Q24936" s="26"/>
      <c r="R24936" s="26"/>
    </row>
    <row r="24937" customHeight="1" spans="17:18">
      <c r="Q24937" s="26"/>
      <c r="R24937" s="26"/>
    </row>
    <row r="24938" customHeight="1" spans="17:18">
      <c r="Q24938" s="26"/>
      <c r="R24938" s="26"/>
    </row>
    <row r="24939" customHeight="1" spans="17:18">
      <c r="Q24939" s="26"/>
      <c r="R24939" s="26"/>
    </row>
    <row r="24940" customHeight="1" spans="17:18">
      <c r="Q24940" s="26"/>
      <c r="R24940" s="26"/>
    </row>
    <row r="24941" customHeight="1" spans="17:18">
      <c r="Q24941" s="26"/>
      <c r="R24941" s="26"/>
    </row>
    <row r="24942" customHeight="1" spans="17:18">
      <c r="Q24942" s="26"/>
      <c r="R24942" s="26"/>
    </row>
    <row r="24943" customHeight="1" spans="17:18">
      <c r="Q24943" s="26"/>
      <c r="R24943" s="26"/>
    </row>
    <row r="24944" customHeight="1" spans="17:18">
      <c r="Q24944" s="26"/>
      <c r="R24944" s="26"/>
    </row>
    <row r="24945" customHeight="1" spans="17:18">
      <c r="Q24945" s="26"/>
      <c r="R24945" s="26"/>
    </row>
    <row r="24946" customHeight="1" spans="17:18">
      <c r="Q24946" s="26"/>
      <c r="R24946" s="26"/>
    </row>
    <row r="24947" customHeight="1" spans="17:18">
      <c r="Q24947" s="26"/>
      <c r="R24947" s="26"/>
    </row>
    <row r="24948" customHeight="1" spans="17:18">
      <c r="Q24948" s="26"/>
      <c r="R24948" s="26"/>
    </row>
    <row r="24949" customHeight="1" spans="17:18">
      <c r="Q24949" s="26"/>
      <c r="R24949" s="26"/>
    </row>
    <row r="24950" customHeight="1" spans="17:18">
      <c r="Q24950" s="26"/>
      <c r="R24950" s="26"/>
    </row>
    <row r="24951" customHeight="1" spans="17:18">
      <c r="Q24951" s="26"/>
      <c r="R24951" s="26"/>
    </row>
    <row r="24952" customHeight="1" spans="17:18">
      <c r="Q24952" s="26"/>
      <c r="R24952" s="26"/>
    </row>
    <row r="24953" customHeight="1" spans="17:18">
      <c r="Q24953" s="26"/>
      <c r="R24953" s="26"/>
    </row>
    <row r="24954" customHeight="1" spans="17:18">
      <c r="Q24954" s="26"/>
      <c r="R24954" s="26"/>
    </row>
    <row r="24955" customHeight="1" spans="17:18">
      <c r="Q24955" s="26"/>
      <c r="R24955" s="26"/>
    </row>
    <row r="24956" customHeight="1" spans="17:18">
      <c r="Q24956" s="26"/>
      <c r="R24956" s="26"/>
    </row>
    <row r="24957" customHeight="1" spans="17:18">
      <c r="Q24957" s="26"/>
      <c r="R24957" s="26"/>
    </row>
    <row r="24958" customHeight="1" spans="17:18">
      <c r="Q24958" s="26"/>
      <c r="R24958" s="26"/>
    </row>
    <row r="24959" customHeight="1" spans="17:18">
      <c r="Q24959" s="26"/>
      <c r="R24959" s="26"/>
    </row>
    <row r="24960" customHeight="1" spans="17:18">
      <c r="Q24960" s="26"/>
      <c r="R24960" s="26"/>
    </row>
    <row r="24961" customHeight="1" spans="17:18">
      <c r="Q24961" s="26"/>
      <c r="R24961" s="26"/>
    </row>
    <row r="24962" customHeight="1" spans="17:18">
      <c r="Q24962" s="26"/>
      <c r="R24962" s="26"/>
    </row>
    <row r="24963" customHeight="1" spans="17:18">
      <c r="Q24963" s="26"/>
      <c r="R24963" s="26"/>
    </row>
    <row r="24964" customHeight="1" spans="17:18">
      <c r="Q24964" s="26"/>
      <c r="R24964" s="26"/>
    </row>
    <row r="24965" customHeight="1" spans="17:18">
      <c r="Q24965" s="26"/>
      <c r="R24965" s="26"/>
    </row>
    <row r="24966" customHeight="1" spans="17:18">
      <c r="Q24966" s="26"/>
      <c r="R24966" s="26"/>
    </row>
    <row r="24967" customHeight="1" spans="17:18">
      <c r="Q24967" s="26"/>
      <c r="R24967" s="26"/>
    </row>
    <row r="24968" customHeight="1" spans="17:18">
      <c r="Q24968" s="26"/>
      <c r="R24968" s="26"/>
    </row>
    <row r="24969" customHeight="1" spans="17:18">
      <c r="Q24969" s="26"/>
      <c r="R24969" s="26"/>
    </row>
    <row r="24970" customHeight="1" spans="17:18">
      <c r="Q24970" s="26"/>
      <c r="R24970" s="26"/>
    </row>
    <row r="24971" customHeight="1" spans="17:18">
      <c r="Q24971" s="26"/>
      <c r="R24971" s="26"/>
    </row>
    <row r="24972" customHeight="1" spans="17:18">
      <c r="Q24972" s="26"/>
      <c r="R24972" s="26"/>
    </row>
    <row r="24973" customHeight="1" spans="17:18">
      <c r="Q24973" s="26"/>
      <c r="R24973" s="26"/>
    </row>
    <row r="24974" customHeight="1" spans="17:18">
      <c r="Q24974" s="26"/>
      <c r="R24974" s="26"/>
    </row>
    <row r="24975" customHeight="1" spans="17:18">
      <c r="Q24975" s="26"/>
      <c r="R24975" s="26"/>
    </row>
    <row r="24976" customHeight="1" spans="17:18">
      <c r="Q24976" s="26"/>
      <c r="R24976" s="26"/>
    </row>
    <row r="24977" customHeight="1" spans="17:18">
      <c r="Q24977" s="26"/>
      <c r="R24977" s="26"/>
    </row>
    <row r="24978" customHeight="1" spans="17:18">
      <c r="Q24978" s="26"/>
      <c r="R24978" s="26"/>
    </row>
    <row r="24979" customHeight="1" spans="17:18">
      <c r="Q24979" s="26"/>
      <c r="R24979" s="26"/>
    </row>
    <row r="24980" customHeight="1" spans="17:18">
      <c r="Q24980" s="26"/>
      <c r="R24980" s="26"/>
    </row>
    <row r="24981" customHeight="1" spans="17:18">
      <c r="Q24981" s="26"/>
      <c r="R24981" s="26"/>
    </row>
    <row r="24982" customHeight="1" spans="17:18">
      <c r="Q24982" s="26"/>
      <c r="R24982" s="26"/>
    </row>
    <row r="24983" customHeight="1" spans="17:18">
      <c r="Q24983" s="26"/>
      <c r="R24983" s="26"/>
    </row>
    <row r="24984" customHeight="1" spans="17:18">
      <c r="Q24984" s="26"/>
      <c r="R24984" s="26"/>
    </row>
    <row r="24985" customHeight="1" spans="17:18">
      <c r="Q24985" s="26"/>
      <c r="R24985" s="26"/>
    </row>
    <row r="24986" customHeight="1" spans="17:18">
      <c r="Q24986" s="26"/>
      <c r="R24986" s="26"/>
    </row>
    <row r="24987" customHeight="1" spans="17:18">
      <c r="Q24987" s="26"/>
      <c r="R24987" s="26"/>
    </row>
    <row r="24988" customHeight="1" spans="17:18">
      <c r="Q24988" s="26"/>
      <c r="R24988" s="26"/>
    </row>
    <row r="24989" customHeight="1" spans="17:18">
      <c r="Q24989" s="26"/>
      <c r="R24989" s="26"/>
    </row>
    <row r="24990" customHeight="1" spans="17:18">
      <c r="Q24990" s="26"/>
      <c r="R24990" s="26"/>
    </row>
    <row r="24991" customHeight="1" spans="17:18">
      <c r="Q24991" s="26"/>
      <c r="R24991" s="26"/>
    </row>
    <row r="24992" customHeight="1" spans="17:18">
      <c r="Q24992" s="26"/>
      <c r="R24992" s="26"/>
    </row>
    <row r="24993" customHeight="1" spans="17:18">
      <c r="Q24993" s="26"/>
      <c r="R24993" s="26"/>
    </row>
    <row r="24994" customHeight="1" spans="17:18">
      <c r="Q24994" s="26"/>
      <c r="R24994" s="26"/>
    </row>
    <row r="24995" customHeight="1" spans="17:18">
      <c r="Q24995" s="26"/>
      <c r="R24995" s="26"/>
    </row>
    <row r="24996" customHeight="1" spans="17:18">
      <c r="Q24996" s="26"/>
      <c r="R24996" s="26"/>
    </row>
    <row r="24997" customHeight="1" spans="17:18">
      <c r="Q24997" s="26"/>
      <c r="R24997" s="26"/>
    </row>
    <row r="24998" customHeight="1" spans="17:18">
      <c r="Q24998" s="26"/>
      <c r="R24998" s="26"/>
    </row>
    <row r="24999" customHeight="1" spans="17:18">
      <c r="Q24999" s="26"/>
      <c r="R24999" s="26"/>
    </row>
    <row r="25000" customHeight="1" spans="17:18">
      <c r="Q25000" s="26"/>
      <c r="R25000" s="26"/>
    </row>
    <row r="25001" customHeight="1" spans="17:18">
      <c r="Q25001" s="26"/>
      <c r="R25001" s="26"/>
    </row>
    <row r="25002" customHeight="1" spans="17:18">
      <c r="Q25002" s="26"/>
      <c r="R25002" s="26"/>
    </row>
    <row r="25003" customHeight="1" spans="17:18">
      <c r="Q25003" s="26"/>
      <c r="R25003" s="26"/>
    </row>
    <row r="25004" customHeight="1" spans="17:18">
      <c r="Q25004" s="26"/>
      <c r="R25004" s="26"/>
    </row>
    <row r="25005" customHeight="1" spans="17:18">
      <c r="Q25005" s="26"/>
      <c r="R25005" s="26"/>
    </row>
    <row r="25006" customHeight="1" spans="17:18">
      <c r="Q25006" s="26"/>
      <c r="R25006" s="26"/>
    </row>
    <row r="25007" customHeight="1" spans="17:18">
      <c r="Q25007" s="26"/>
      <c r="R25007" s="26"/>
    </row>
    <row r="25008" customHeight="1" spans="17:18">
      <c r="Q25008" s="26"/>
      <c r="R25008" s="26"/>
    </row>
    <row r="25009" customHeight="1" spans="17:18">
      <c r="Q25009" s="26"/>
      <c r="R25009" s="26"/>
    </row>
    <row r="25010" customHeight="1" spans="17:18">
      <c r="Q25010" s="26"/>
      <c r="R25010" s="26"/>
    </row>
    <row r="25011" customHeight="1" spans="17:18">
      <c r="Q25011" s="26"/>
      <c r="R25011" s="26"/>
    </row>
    <row r="25012" customHeight="1" spans="17:18">
      <c r="Q25012" s="26"/>
      <c r="R25012" s="26"/>
    </row>
    <row r="25013" customHeight="1" spans="17:18">
      <c r="Q25013" s="26"/>
      <c r="R25013" s="26"/>
    </row>
    <row r="25014" customHeight="1" spans="17:18">
      <c r="Q25014" s="26"/>
      <c r="R25014" s="26"/>
    </row>
    <row r="25015" customHeight="1" spans="17:18">
      <c r="Q25015" s="26"/>
      <c r="R25015" s="26"/>
    </row>
    <row r="25016" customHeight="1" spans="17:18">
      <c r="Q25016" s="26"/>
      <c r="R25016" s="26"/>
    </row>
    <row r="25017" customHeight="1" spans="17:18">
      <c r="Q25017" s="26"/>
      <c r="R25017" s="26"/>
    </row>
    <row r="25018" customHeight="1" spans="17:18">
      <c r="Q25018" s="26"/>
      <c r="R25018" s="26"/>
    </row>
    <row r="25019" customHeight="1" spans="17:18">
      <c r="Q25019" s="26"/>
      <c r="R25019" s="26"/>
    </row>
    <row r="25020" customHeight="1" spans="17:18">
      <c r="Q25020" s="26"/>
      <c r="R25020" s="26"/>
    </row>
    <row r="25021" customHeight="1" spans="17:18">
      <c r="Q25021" s="26"/>
      <c r="R25021" s="26"/>
    </row>
    <row r="25022" customHeight="1" spans="17:18">
      <c r="Q25022" s="26"/>
      <c r="R25022" s="26"/>
    </row>
    <row r="25023" customHeight="1" spans="17:18">
      <c r="Q25023" s="26"/>
      <c r="R25023" s="26"/>
    </row>
    <row r="25024" customHeight="1" spans="17:18">
      <c r="Q25024" s="26"/>
      <c r="R25024" s="26"/>
    </row>
    <row r="25025" customHeight="1" spans="17:18">
      <c r="Q25025" s="26"/>
      <c r="R25025" s="26"/>
    </row>
    <row r="25026" customHeight="1" spans="17:18">
      <c r="Q25026" s="26"/>
      <c r="R25026" s="26"/>
    </row>
    <row r="25027" customHeight="1" spans="17:18">
      <c r="Q25027" s="26"/>
      <c r="R25027" s="26"/>
    </row>
    <row r="25028" customHeight="1" spans="17:18">
      <c r="Q25028" s="26"/>
      <c r="R25028" s="26"/>
    </row>
    <row r="25029" customHeight="1" spans="17:18">
      <c r="Q25029" s="26"/>
      <c r="R25029" s="26"/>
    </row>
    <row r="25030" customHeight="1" spans="17:18">
      <c r="Q25030" s="26"/>
      <c r="R25030" s="26"/>
    </row>
    <row r="25031" customHeight="1" spans="17:18">
      <c r="Q25031" s="26"/>
      <c r="R25031" s="26"/>
    </row>
    <row r="25032" customHeight="1" spans="17:18">
      <c r="Q25032" s="26"/>
      <c r="R25032" s="26"/>
    </row>
    <row r="25033" customHeight="1" spans="17:18">
      <c r="Q25033" s="26"/>
      <c r="R25033" s="26"/>
    </row>
    <row r="25034" customHeight="1" spans="17:18">
      <c r="Q25034" s="26"/>
      <c r="R25034" s="26"/>
    </row>
    <row r="25035" customHeight="1" spans="17:18">
      <c r="Q25035" s="26"/>
      <c r="R25035" s="26"/>
    </row>
    <row r="25036" customHeight="1" spans="17:18">
      <c r="Q25036" s="26"/>
      <c r="R25036" s="26"/>
    </row>
    <row r="25037" customHeight="1" spans="17:18">
      <c r="Q25037" s="26"/>
      <c r="R25037" s="26"/>
    </row>
    <row r="25038" customHeight="1" spans="17:18">
      <c r="Q25038" s="26"/>
      <c r="R25038" s="26"/>
    </row>
    <row r="25039" customHeight="1" spans="17:18">
      <c r="Q25039" s="26"/>
      <c r="R25039" s="26"/>
    </row>
    <row r="25040" customHeight="1" spans="17:18">
      <c r="Q25040" s="26"/>
      <c r="R25040" s="26"/>
    </row>
    <row r="25041" customHeight="1" spans="17:18">
      <c r="Q25041" s="26"/>
      <c r="R25041" s="26"/>
    </row>
    <row r="25042" customHeight="1" spans="17:18">
      <c r="Q25042" s="26"/>
      <c r="R25042" s="26"/>
    </row>
    <row r="25043" customHeight="1" spans="17:18">
      <c r="Q25043" s="26"/>
      <c r="R25043" s="26"/>
    </row>
    <row r="25044" customHeight="1" spans="17:18">
      <c r="Q25044" s="26"/>
      <c r="R25044" s="26"/>
    </row>
    <row r="25045" customHeight="1" spans="17:18">
      <c r="Q25045" s="26"/>
      <c r="R25045" s="26"/>
    </row>
    <row r="25046" customHeight="1" spans="17:18">
      <c r="Q25046" s="26"/>
      <c r="R25046" s="26"/>
    </row>
    <row r="25047" customHeight="1" spans="17:18">
      <c r="Q25047" s="26"/>
      <c r="R25047" s="26"/>
    </row>
    <row r="25048" customHeight="1" spans="17:18">
      <c r="Q25048" s="26"/>
      <c r="R25048" s="26"/>
    </row>
    <row r="25049" customHeight="1" spans="17:18">
      <c r="Q25049" s="26"/>
      <c r="R25049" s="26"/>
    </row>
    <row r="25050" customHeight="1" spans="17:18">
      <c r="Q25050" s="26"/>
      <c r="R25050" s="26"/>
    </row>
    <row r="25051" customHeight="1" spans="17:18">
      <c r="Q25051" s="26"/>
      <c r="R25051" s="26"/>
    </row>
    <row r="25052" customHeight="1" spans="17:18">
      <c r="Q25052" s="26"/>
      <c r="R25052" s="26"/>
    </row>
    <row r="25053" customHeight="1" spans="17:18">
      <c r="Q25053" s="26"/>
      <c r="R25053" s="26"/>
    </row>
    <row r="25054" customHeight="1" spans="17:18">
      <c r="Q25054" s="26"/>
      <c r="R25054" s="26"/>
    </row>
    <row r="25055" customHeight="1" spans="17:18">
      <c r="Q25055" s="26"/>
      <c r="R25055" s="26"/>
    </row>
    <row r="25056" customHeight="1" spans="17:18">
      <c r="Q25056" s="26"/>
      <c r="R25056" s="26"/>
    </row>
    <row r="25057" customHeight="1" spans="17:18">
      <c r="Q25057" s="26"/>
      <c r="R25057" s="26"/>
    </row>
    <row r="25058" customHeight="1" spans="17:18">
      <c r="Q25058" s="26"/>
      <c r="R25058" s="26"/>
    </row>
    <row r="25059" customHeight="1" spans="17:18">
      <c r="Q25059" s="26"/>
      <c r="R25059" s="26"/>
    </row>
    <row r="25060" customHeight="1" spans="17:18">
      <c r="Q25060" s="26"/>
      <c r="R25060" s="26"/>
    </row>
    <row r="25061" customHeight="1" spans="17:18">
      <c r="Q25061" s="26"/>
      <c r="R25061" s="26"/>
    </row>
    <row r="25062" customHeight="1" spans="17:18">
      <c r="Q25062" s="26"/>
      <c r="R25062" s="26"/>
    </row>
    <row r="25063" customHeight="1" spans="17:18">
      <c r="Q25063" s="26"/>
      <c r="R25063" s="26"/>
    </row>
    <row r="25064" customHeight="1" spans="17:18">
      <c r="Q25064" s="26"/>
      <c r="R25064" s="26"/>
    </row>
    <row r="25065" customHeight="1" spans="17:18">
      <c r="Q25065" s="26"/>
      <c r="R25065" s="26"/>
    </row>
    <row r="25066" customHeight="1" spans="17:18">
      <c r="Q25066" s="26"/>
      <c r="R25066" s="26"/>
    </row>
    <row r="25067" customHeight="1" spans="17:18">
      <c r="Q25067" s="26"/>
      <c r="R25067" s="26"/>
    </row>
    <row r="25068" customHeight="1" spans="17:18">
      <c r="Q25068" s="26"/>
      <c r="R25068" s="26"/>
    </row>
    <row r="25069" customHeight="1" spans="17:18">
      <c r="Q25069" s="26"/>
      <c r="R25069" s="26"/>
    </row>
    <row r="25070" customHeight="1" spans="17:18">
      <c r="Q25070" s="26"/>
      <c r="R25070" s="26"/>
    </row>
    <row r="25071" customHeight="1" spans="17:18">
      <c r="Q25071" s="26"/>
      <c r="R25071" s="26"/>
    </row>
    <row r="25072" customHeight="1" spans="17:18">
      <c r="Q25072" s="26"/>
      <c r="R25072" s="26"/>
    </row>
    <row r="25073" customHeight="1" spans="17:18">
      <c r="Q25073" s="26"/>
      <c r="R25073" s="26"/>
    </row>
    <row r="25074" customHeight="1" spans="17:18">
      <c r="Q25074" s="26"/>
      <c r="R25074" s="26"/>
    </row>
    <row r="25075" customHeight="1" spans="17:18">
      <c r="Q25075" s="26"/>
      <c r="R25075" s="26"/>
    </row>
    <row r="25076" customHeight="1" spans="17:18">
      <c r="Q25076" s="26"/>
      <c r="R25076" s="26"/>
    </row>
    <row r="25077" customHeight="1" spans="17:18">
      <c r="Q25077" s="26"/>
      <c r="R25077" s="26"/>
    </row>
    <row r="25078" customHeight="1" spans="17:18">
      <c r="Q25078" s="26"/>
      <c r="R25078" s="26"/>
    </row>
    <row r="25079" customHeight="1" spans="17:18">
      <c r="Q25079" s="26"/>
      <c r="R25079" s="26"/>
    </row>
    <row r="25080" customHeight="1" spans="17:18">
      <c r="Q25080" s="26"/>
      <c r="R25080" s="26"/>
    </row>
    <row r="25081" customHeight="1" spans="17:18">
      <c r="Q25081" s="26"/>
      <c r="R25081" s="26"/>
    </row>
    <row r="25082" customHeight="1" spans="17:18">
      <c r="Q25082" s="26"/>
      <c r="R25082" s="26"/>
    </row>
    <row r="25083" customHeight="1" spans="17:18">
      <c r="Q25083" s="26"/>
      <c r="R25083" s="26"/>
    </row>
    <row r="25084" customHeight="1" spans="17:18">
      <c r="Q25084" s="26"/>
      <c r="R25084" s="26"/>
    </row>
    <row r="25085" customHeight="1" spans="17:18">
      <c r="Q25085" s="26"/>
      <c r="R25085" s="26"/>
    </row>
    <row r="25086" customHeight="1" spans="17:18">
      <c r="Q25086" s="26"/>
      <c r="R25086" s="26"/>
    </row>
    <row r="25087" customHeight="1" spans="17:18">
      <c r="Q25087" s="26"/>
      <c r="R25087" s="26"/>
    </row>
    <row r="25088" customHeight="1" spans="17:18">
      <c r="Q25088" s="26"/>
      <c r="R25088" s="26"/>
    </row>
    <row r="25089" customHeight="1" spans="17:18">
      <c r="Q25089" s="26"/>
      <c r="R25089" s="26"/>
    </row>
    <row r="25090" customHeight="1" spans="17:18">
      <c r="Q25090" s="26"/>
      <c r="R25090" s="26"/>
    </row>
    <row r="25091" customHeight="1" spans="17:18">
      <c r="Q25091" s="26"/>
      <c r="R25091" s="26"/>
    </row>
    <row r="25092" customHeight="1" spans="17:18">
      <c r="Q25092" s="26"/>
      <c r="R25092" s="26"/>
    </row>
    <row r="25093" customHeight="1" spans="17:18">
      <c r="Q25093" s="26"/>
      <c r="R25093" s="26"/>
    </row>
    <row r="25094" customHeight="1" spans="17:18">
      <c r="Q25094" s="26"/>
      <c r="R25094" s="26"/>
    </row>
    <row r="25095" customHeight="1" spans="17:18">
      <c r="Q25095" s="26"/>
      <c r="R25095" s="26"/>
    </row>
    <row r="25096" customHeight="1" spans="17:18">
      <c r="Q25096" s="26"/>
      <c r="R25096" s="26"/>
    </row>
    <row r="25097" customHeight="1" spans="17:18">
      <c r="Q25097" s="26"/>
      <c r="R25097" s="26"/>
    </row>
    <row r="25098" customHeight="1" spans="17:18">
      <c r="Q25098" s="26"/>
      <c r="R25098" s="26"/>
    </row>
    <row r="25099" customHeight="1" spans="17:18">
      <c r="Q25099" s="26"/>
      <c r="R25099" s="26"/>
    </row>
    <row r="25100" customHeight="1" spans="17:18">
      <c r="Q25100" s="26"/>
      <c r="R25100" s="26"/>
    </row>
    <row r="25101" customHeight="1" spans="17:18">
      <c r="Q25101" s="26"/>
      <c r="R25101" s="26"/>
    </row>
    <row r="25102" customHeight="1" spans="17:18">
      <c r="Q25102" s="26"/>
      <c r="R25102" s="26"/>
    </row>
    <row r="25103" customHeight="1" spans="17:18">
      <c r="Q25103" s="26"/>
      <c r="R25103" s="26"/>
    </row>
    <row r="25104" customHeight="1" spans="17:18">
      <c r="Q25104" s="26"/>
      <c r="R25104" s="26"/>
    </row>
    <row r="25105" customHeight="1" spans="17:18">
      <c r="Q25105" s="26"/>
      <c r="R25105" s="26"/>
    </row>
    <row r="25106" customHeight="1" spans="17:18">
      <c r="Q25106" s="26"/>
      <c r="R25106" s="26"/>
    </row>
    <row r="25107" customHeight="1" spans="17:18">
      <c r="Q25107" s="26"/>
      <c r="R25107" s="26"/>
    </row>
    <row r="25108" customHeight="1" spans="17:18">
      <c r="Q25108" s="26"/>
      <c r="R25108" s="26"/>
    </row>
    <row r="25109" customHeight="1" spans="17:18">
      <c r="Q25109" s="26"/>
      <c r="R25109" s="26"/>
    </row>
    <row r="25110" customHeight="1" spans="17:18">
      <c r="Q25110" s="26"/>
      <c r="R25110" s="26"/>
    </row>
    <row r="25111" customHeight="1" spans="17:18">
      <c r="Q25111" s="26"/>
      <c r="R25111" s="26"/>
    </row>
    <row r="25112" customHeight="1" spans="17:18">
      <c r="Q25112" s="26"/>
      <c r="R25112" s="26"/>
    </row>
    <row r="25113" customHeight="1" spans="17:18">
      <c r="Q25113" s="26"/>
      <c r="R25113" s="26"/>
    </row>
    <row r="25114" customHeight="1" spans="17:18">
      <c r="Q25114" s="26"/>
      <c r="R25114" s="26"/>
    </row>
    <row r="25115" customHeight="1" spans="17:18">
      <c r="Q25115" s="26"/>
      <c r="R25115" s="26"/>
    </row>
    <row r="25116" customHeight="1" spans="17:18">
      <c r="Q25116" s="26"/>
      <c r="R25116" s="26"/>
    </row>
    <row r="25117" customHeight="1" spans="17:18">
      <c r="Q25117" s="26"/>
      <c r="R25117" s="26"/>
    </row>
    <row r="25118" customHeight="1" spans="17:18">
      <c r="Q25118" s="26"/>
      <c r="R25118" s="26"/>
    </row>
    <row r="25119" customHeight="1" spans="17:18">
      <c r="Q25119" s="26"/>
      <c r="R25119" s="26"/>
    </row>
    <row r="25120" customHeight="1" spans="17:18">
      <c r="Q25120" s="26"/>
      <c r="R25120" s="26"/>
    </row>
    <row r="25121" customHeight="1" spans="17:18">
      <c r="Q25121" s="26"/>
      <c r="R25121" s="26"/>
    </row>
    <row r="25122" customHeight="1" spans="17:18">
      <c r="Q25122" s="26"/>
      <c r="R25122" s="26"/>
    </row>
    <row r="25123" customHeight="1" spans="17:18">
      <c r="Q25123" s="26"/>
      <c r="R25123" s="26"/>
    </row>
    <row r="25124" customHeight="1" spans="17:18">
      <c r="Q25124" s="26"/>
      <c r="R25124" s="26"/>
    </row>
    <row r="25125" customHeight="1" spans="17:18">
      <c r="Q25125" s="26"/>
      <c r="R25125" s="26"/>
    </row>
    <row r="25126" customHeight="1" spans="17:18">
      <c r="Q25126" s="26"/>
      <c r="R25126" s="26"/>
    </row>
    <row r="25127" customHeight="1" spans="17:18">
      <c r="Q25127" s="26"/>
      <c r="R25127" s="26"/>
    </row>
    <row r="25128" customHeight="1" spans="17:18">
      <c r="Q25128" s="26"/>
      <c r="R25128" s="26"/>
    </row>
    <row r="25129" customHeight="1" spans="17:18">
      <c r="Q25129" s="26"/>
      <c r="R25129" s="26"/>
    </row>
    <row r="25130" customHeight="1" spans="17:18">
      <c r="Q25130" s="26"/>
      <c r="R25130" s="26"/>
    </row>
    <row r="25131" customHeight="1" spans="17:18">
      <c r="Q25131" s="26"/>
      <c r="R25131" s="26"/>
    </row>
    <row r="25132" customHeight="1" spans="17:18">
      <c r="Q25132" s="26"/>
      <c r="R25132" s="26"/>
    </row>
    <row r="25133" customHeight="1" spans="17:18">
      <c r="Q25133" s="26"/>
      <c r="R25133" s="26"/>
    </row>
    <row r="25134" customHeight="1" spans="17:18">
      <c r="Q25134" s="26"/>
      <c r="R25134" s="26"/>
    </row>
    <row r="25135" customHeight="1" spans="17:18">
      <c r="Q25135" s="26"/>
      <c r="R25135" s="26"/>
    </row>
    <row r="25136" customHeight="1" spans="17:18">
      <c r="Q25136" s="26"/>
      <c r="R25136" s="26"/>
    </row>
    <row r="25137" customHeight="1" spans="17:18">
      <c r="Q25137" s="26"/>
      <c r="R25137" s="26"/>
    </row>
    <row r="25138" customHeight="1" spans="17:18">
      <c r="Q25138" s="26"/>
      <c r="R25138" s="26"/>
    </row>
    <row r="25139" customHeight="1" spans="17:18">
      <c r="Q25139" s="26"/>
      <c r="R25139" s="26"/>
    </row>
    <row r="25140" customHeight="1" spans="17:18">
      <c r="Q25140" s="26"/>
      <c r="R25140" s="26"/>
    </row>
    <row r="25141" customHeight="1" spans="17:18">
      <c r="Q25141" s="26"/>
      <c r="R25141" s="26"/>
    </row>
    <row r="25142" customHeight="1" spans="17:18">
      <c r="Q25142" s="26"/>
      <c r="R25142" s="26"/>
    </row>
    <row r="25143" customHeight="1" spans="17:18">
      <c r="Q25143" s="26"/>
      <c r="R25143" s="26"/>
    </row>
    <row r="25144" customHeight="1" spans="17:18">
      <c r="Q25144" s="26"/>
      <c r="R25144" s="26"/>
    </row>
    <row r="25145" customHeight="1" spans="17:18">
      <c r="Q25145" s="26"/>
      <c r="R25145" s="26"/>
    </row>
    <row r="25146" customHeight="1" spans="17:18">
      <c r="Q25146" s="26"/>
      <c r="R25146" s="26"/>
    </row>
    <row r="25147" customHeight="1" spans="17:18">
      <c r="Q25147" s="26"/>
      <c r="R25147" s="26"/>
    </row>
    <row r="25148" customHeight="1" spans="17:18">
      <c r="Q25148" s="26"/>
      <c r="R25148" s="26"/>
    </row>
    <row r="25149" customHeight="1" spans="17:18">
      <c r="Q25149" s="26"/>
      <c r="R25149" s="26"/>
    </row>
    <row r="25150" customHeight="1" spans="17:18">
      <c r="Q25150" s="26"/>
      <c r="R25150" s="26"/>
    </row>
    <row r="25151" customHeight="1" spans="17:18">
      <c r="Q25151" s="26"/>
      <c r="R25151" s="26"/>
    </row>
    <row r="25152" customHeight="1" spans="17:18">
      <c r="Q25152" s="26"/>
      <c r="R25152" s="26"/>
    </row>
    <row r="25153" customHeight="1" spans="17:18">
      <c r="Q25153" s="26"/>
      <c r="R25153" s="26"/>
    </row>
    <row r="25154" customHeight="1" spans="17:18">
      <c r="Q25154" s="26"/>
      <c r="R25154" s="26"/>
    </row>
    <row r="25155" customHeight="1" spans="17:18">
      <c r="Q25155" s="26"/>
      <c r="R25155" s="26"/>
    </row>
    <row r="25156" customHeight="1" spans="17:18">
      <c r="Q25156" s="26"/>
      <c r="R25156" s="26"/>
    </row>
    <row r="25157" customHeight="1" spans="17:18">
      <c r="Q25157" s="26"/>
      <c r="R25157" s="26"/>
    </row>
    <row r="25158" customHeight="1" spans="17:18">
      <c r="Q25158" s="26"/>
      <c r="R25158" s="26"/>
    </row>
    <row r="25159" customHeight="1" spans="17:18">
      <c r="Q25159" s="26"/>
      <c r="R25159" s="26"/>
    </row>
    <row r="25160" customHeight="1" spans="17:18">
      <c r="Q25160" s="26"/>
      <c r="R25160" s="26"/>
    </row>
    <row r="25161" customHeight="1" spans="17:18">
      <c r="Q25161" s="26"/>
      <c r="R25161" s="26"/>
    </row>
    <row r="25162" customHeight="1" spans="17:18">
      <c r="Q25162" s="26"/>
      <c r="R25162" s="26"/>
    </row>
    <row r="25163" customHeight="1" spans="17:18">
      <c r="Q25163" s="26"/>
      <c r="R25163" s="26"/>
    </row>
    <row r="25164" customHeight="1" spans="17:18">
      <c r="Q25164" s="26"/>
      <c r="R25164" s="26"/>
    </row>
    <row r="25165" customHeight="1" spans="17:18">
      <c r="Q25165" s="26"/>
      <c r="R25165" s="26"/>
    </row>
    <row r="25166" customHeight="1" spans="17:18">
      <c r="Q25166" s="26"/>
      <c r="R25166" s="26"/>
    </row>
    <row r="25167" customHeight="1" spans="17:18">
      <c r="Q25167" s="26"/>
      <c r="R25167" s="26"/>
    </row>
    <row r="25168" customHeight="1" spans="17:18">
      <c r="Q25168" s="26"/>
      <c r="R25168" s="26"/>
    </row>
    <row r="25169" customHeight="1" spans="17:18">
      <c r="Q25169" s="26"/>
      <c r="R25169" s="26"/>
    </row>
    <row r="25170" customHeight="1" spans="17:18">
      <c r="Q25170" s="26"/>
      <c r="R25170" s="26"/>
    </row>
    <row r="25171" customHeight="1" spans="17:18">
      <c r="Q25171" s="26"/>
      <c r="R25171" s="26"/>
    </row>
    <row r="25172" customHeight="1" spans="17:18">
      <c r="Q25172" s="26"/>
      <c r="R25172" s="26"/>
    </row>
    <row r="25173" customHeight="1" spans="17:18">
      <c r="Q25173" s="26"/>
      <c r="R25173" s="26"/>
    </row>
    <row r="25174" customHeight="1" spans="17:18">
      <c r="Q25174" s="26"/>
      <c r="R25174" s="26"/>
    </row>
    <row r="25175" customHeight="1" spans="17:18">
      <c r="Q25175" s="26"/>
      <c r="R25175" s="26"/>
    </row>
    <row r="25176" customHeight="1" spans="17:18">
      <c r="Q25176" s="26"/>
      <c r="R25176" s="26"/>
    </row>
    <row r="25177" customHeight="1" spans="17:18">
      <c r="Q25177" s="26"/>
      <c r="R25177" s="26"/>
    </row>
    <row r="25178" customHeight="1" spans="17:18">
      <c r="Q25178" s="26"/>
      <c r="R25178" s="26"/>
    </row>
    <row r="25179" customHeight="1" spans="17:18">
      <c r="Q25179" s="26"/>
      <c r="R25179" s="26"/>
    </row>
    <row r="25180" customHeight="1" spans="17:18">
      <c r="Q25180" s="26"/>
      <c r="R25180" s="26"/>
    </row>
    <row r="25181" customHeight="1" spans="17:18">
      <c r="Q25181" s="26"/>
      <c r="R25181" s="26"/>
    </row>
    <row r="25182" customHeight="1" spans="17:18">
      <c r="Q25182" s="26"/>
      <c r="R25182" s="26"/>
    </row>
    <row r="25183" customHeight="1" spans="17:18">
      <c r="Q25183" s="26"/>
      <c r="R25183" s="26"/>
    </row>
    <row r="25184" customHeight="1" spans="17:18">
      <c r="Q25184" s="26"/>
      <c r="R25184" s="26"/>
    </row>
    <row r="25185" customHeight="1" spans="17:18">
      <c r="Q25185" s="26"/>
      <c r="R25185" s="26"/>
    </row>
    <row r="25186" customHeight="1" spans="17:18">
      <c r="Q25186" s="26"/>
      <c r="R25186" s="26"/>
    </row>
    <row r="25187" customHeight="1" spans="17:18">
      <c r="Q25187" s="26"/>
      <c r="R25187" s="26"/>
    </row>
    <row r="25188" customHeight="1" spans="17:18">
      <c r="Q25188" s="26"/>
      <c r="R25188" s="26"/>
    </row>
    <row r="25189" customHeight="1" spans="17:18">
      <c r="Q25189" s="26"/>
      <c r="R25189" s="26"/>
    </row>
    <row r="25190" customHeight="1" spans="17:18">
      <c r="Q25190" s="26"/>
      <c r="R25190" s="26"/>
    </row>
    <row r="25191" customHeight="1" spans="17:18">
      <c r="Q25191" s="26"/>
      <c r="R25191" s="26"/>
    </row>
    <row r="25192" customHeight="1" spans="17:18">
      <c r="Q25192" s="26"/>
      <c r="R25192" s="26"/>
    </row>
    <row r="25193" customHeight="1" spans="17:18">
      <c r="Q25193" s="26"/>
      <c r="R25193" s="26"/>
    </row>
    <row r="25194" customHeight="1" spans="17:18">
      <c r="Q25194" s="26"/>
      <c r="R25194" s="26"/>
    </row>
    <row r="25195" customHeight="1" spans="17:18">
      <c r="Q25195" s="26"/>
      <c r="R25195" s="26"/>
    </row>
    <row r="25196" customHeight="1" spans="17:18">
      <c r="Q25196" s="26"/>
      <c r="R25196" s="26"/>
    </row>
    <row r="25197" customHeight="1" spans="17:18">
      <c r="Q25197" s="26"/>
      <c r="R25197" s="26"/>
    </row>
    <row r="25198" customHeight="1" spans="17:18">
      <c r="Q25198" s="26"/>
      <c r="R25198" s="26"/>
    </row>
    <row r="25199" customHeight="1" spans="17:18">
      <c r="Q25199" s="26"/>
      <c r="R25199" s="26"/>
    </row>
    <row r="25200" customHeight="1" spans="17:18">
      <c r="Q25200" s="26"/>
      <c r="R25200" s="26"/>
    </row>
    <row r="25201" customHeight="1" spans="17:18">
      <c r="Q25201" s="26"/>
      <c r="R25201" s="26"/>
    </row>
    <row r="25202" customHeight="1" spans="17:18">
      <c r="Q25202" s="26"/>
      <c r="R25202" s="26"/>
    </row>
    <row r="25203" customHeight="1" spans="17:18">
      <c r="Q25203" s="26"/>
      <c r="R25203" s="26"/>
    </row>
    <row r="25204" customHeight="1" spans="17:18">
      <c r="Q25204" s="26"/>
      <c r="R25204" s="26"/>
    </row>
    <row r="25205" customHeight="1" spans="17:18">
      <c r="Q25205" s="26"/>
      <c r="R25205" s="26"/>
    </row>
    <row r="25206" customHeight="1" spans="17:18">
      <c r="Q25206" s="26"/>
      <c r="R25206" s="26"/>
    </row>
    <row r="25207" customHeight="1" spans="17:18">
      <c r="Q25207" s="26"/>
      <c r="R25207" s="26"/>
    </row>
    <row r="25208" customHeight="1" spans="17:18">
      <c r="Q25208" s="26"/>
      <c r="R25208" s="26"/>
    </row>
    <row r="25209" customHeight="1" spans="17:18">
      <c r="Q25209" s="26"/>
      <c r="R25209" s="26"/>
    </row>
    <row r="25210" customHeight="1" spans="17:18">
      <c r="Q25210" s="26"/>
      <c r="R25210" s="26"/>
    </row>
    <row r="25211" customHeight="1" spans="17:18">
      <c r="Q25211" s="26"/>
      <c r="R25211" s="26"/>
    </row>
    <row r="25212" customHeight="1" spans="17:18">
      <c r="Q25212" s="26"/>
      <c r="R25212" s="26"/>
    </row>
    <row r="25213" customHeight="1" spans="17:18">
      <c r="Q25213" s="26"/>
      <c r="R25213" s="26"/>
    </row>
    <row r="25214" customHeight="1" spans="17:18">
      <c r="Q25214" s="26"/>
      <c r="R25214" s="26"/>
    </row>
    <row r="25215" customHeight="1" spans="17:18">
      <c r="Q25215" s="26"/>
      <c r="R25215" s="26"/>
    </row>
    <row r="25216" customHeight="1" spans="17:18">
      <c r="Q25216" s="26"/>
      <c r="R25216" s="26"/>
    </row>
    <row r="25217" customHeight="1" spans="17:18">
      <c r="Q25217" s="26"/>
      <c r="R25217" s="26"/>
    </row>
    <row r="25218" customHeight="1" spans="17:18">
      <c r="Q25218" s="26"/>
      <c r="R25218" s="26"/>
    </row>
    <row r="25219" customHeight="1" spans="17:18">
      <c r="Q25219" s="26"/>
      <c r="R25219" s="26"/>
    </row>
    <row r="25220" customHeight="1" spans="17:18">
      <c r="Q25220" s="26"/>
      <c r="R25220" s="26"/>
    </row>
    <row r="25221" customHeight="1" spans="17:18">
      <c r="Q25221" s="26"/>
      <c r="R25221" s="26"/>
    </row>
    <row r="25222" customHeight="1" spans="17:18">
      <c r="Q25222" s="26"/>
      <c r="R25222" s="26"/>
    </row>
    <row r="25223" customHeight="1" spans="17:18">
      <c r="Q25223" s="26"/>
      <c r="R25223" s="26"/>
    </row>
    <row r="25224" customHeight="1" spans="17:18">
      <c r="Q25224" s="26"/>
      <c r="R25224" s="26"/>
    </row>
    <row r="25225" customHeight="1" spans="17:18">
      <c r="Q25225" s="26"/>
      <c r="R25225" s="26"/>
    </row>
    <row r="25226" customHeight="1" spans="17:18">
      <c r="Q25226" s="26"/>
      <c r="R25226" s="26"/>
    </row>
    <row r="25227" customHeight="1" spans="17:18">
      <c r="Q25227" s="26"/>
      <c r="R25227" s="26"/>
    </row>
    <row r="25228" customHeight="1" spans="17:18">
      <c r="Q25228" s="26"/>
      <c r="R25228" s="26"/>
    </row>
    <row r="25229" customHeight="1" spans="17:18">
      <c r="Q25229" s="26"/>
      <c r="R25229" s="26"/>
    </row>
    <row r="25230" customHeight="1" spans="17:18">
      <c r="Q25230" s="26"/>
      <c r="R25230" s="26"/>
    </row>
    <row r="25231" customHeight="1" spans="17:18">
      <c r="Q25231" s="26"/>
      <c r="R25231" s="26"/>
    </row>
    <row r="25232" customHeight="1" spans="17:18">
      <c r="Q25232" s="26"/>
      <c r="R25232" s="26"/>
    </row>
    <row r="25233" customHeight="1" spans="17:18">
      <c r="Q25233" s="26"/>
      <c r="R25233" s="26"/>
    </row>
    <row r="25234" customHeight="1" spans="17:18">
      <c r="Q25234" s="26"/>
      <c r="R25234" s="26"/>
    </row>
    <row r="25235" customHeight="1" spans="17:18">
      <c r="Q25235" s="26"/>
      <c r="R25235" s="26"/>
    </row>
    <row r="25236" customHeight="1" spans="17:18">
      <c r="Q25236" s="26"/>
      <c r="R25236" s="26"/>
    </row>
    <row r="25237" customHeight="1" spans="17:18">
      <c r="Q25237" s="26"/>
      <c r="R25237" s="26"/>
    </row>
    <row r="25238" customHeight="1" spans="17:18">
      <c r="Q25238" s="26"/>
      <c r="R25238" s="26"/>
    </row>
    <row r="25239" customHeight="1" spans="17:18">
      <c r="Q25239" s="26"/>
      <c r="R25239" s="26"/>
    </row>
    <row r="25240" customHeight="1" spans="17:18">
      <c r="Q25240" s="26"/>
      <c r="R25240" s="26"/>
    </row>
    <row r="25241" customHeight="1" spans="17:18">
      <c r="Q25241" s="26"/>
      <c r="R25241" s="26"/>
    </row>
    <row r="25242" customHeight="1" spans="17:18">
      <c r="Q25242" s="26"/>
      <c r="R25242" s="26"/>
    </row>
    <row r="25243" customHeight="1" spans="17:18">
      <c r="Q25243" s="26"/>
      <c r="R25243" s="26"/>
    </row>
    <row r="25244" customHeight="1" spans="17:18">
      <c r="Q25244" s="26"/>
      <c r="R25244" s="26"/>
    </row>
    <row r="25245" customHeight="1" spans="17:18">
      <c r="Q25245" s="26"/>
      <c r="R25245" s="26"/>
    </row>
    <row r="25246" customHeight="1" spans="17:18">
      <c r="Q25246" s="26"/>
      <c r="R25246" s="26"/>
    </row>
    <row r="25247" customHeight="1" spans="17:18">
      <c r="Q25247" s="26"/>
      <c r="R25247" s="26"/>
    </row>
    <row r="25248" customHeight="1" spans="17:18">
      <c r="Q25248" s="26"/>
      <c r="R25248" s="26"/>
    </row>
    <row r="25249" customHeight="1" spans="17:18">
      <c r="Q25249" s="26"/>
      <c r="R25249" s="26"/>
    </row>
    <row r="25250" customHeight="1" spans="17:18">
      <c r="Q25250" s="26"/>
      <c r="R25250" s="26"/>
    </row>
    <row r="25251" customHeight="1" spans="17:18">
      <c r="Q25251" s="26"/>
      <c r="R25251" s="26"/>
    </row>
    <row r="25252" customHeight="1" spans="17:18">
      <c r="Q25252" s="26"/>
      <c r="R25252" s="26"/>
    </row>
    <row r="25253" customHeight="1" spans="17:18">
      <c r="Q25253" s="26"/>
      <c r="R25253" s="26"/>
    </row>
    <row r="25254" customHeight="1" spans="17:18">
      <c r="Q25254" s="26"/>
      <c r="R25254" s="26"/>
    </row>
    <row r="25255" customHeight="1" spans="17:18">
      <c r="Q25255" s="26"/>
      <c r="R25255" s="26"/>
    </row>
    <row r="25256" customHeight="1" spans="17:18">
      <c r="Q25256" s="26"/>
      <c r="R25256" s="26"/>
    </row>
    <row r="25257" customHeight="1" spans="17:18">
      <c r="Q25257" s="26"/>
      <c r="R25257" s="26"/>
    </row>
    <row r="25258" customHeight="1" spans="17:18">
      <c r="Q25258" s="26"/>
      <c r="R25258" s="26"/>
    </row>
    <row r="25259" customHeight="1" spans="17:18">
      <c r="Q25259" s="26"/>
      <c r="R25259" s="26"/>
    </row>
    <row r="25260" customHeight="1" spans="17:18">
      <c r="Q25260" s="26"/>
      <c r="R25260" s="26"/>
    </row>
    <row r="25261" customHeight="1" spans="17:18">
      <c r="Q25261" s="26"/>
      <c r="R25261" s="26"/>
    </row>
    <row r="25262" customHeight="1" spans="17:18">
      <c r="Q25262" s="26"/>
      <c r="R25262" s="26"/>
    </row>
    <row r="25263" customHeight="1" spans="17:18">
      <c r="Q25263" s="26"/>
      <c r="R25263" s="26"/>
    </row>
    <row r="25264" customHeight="1" spans="17:18">
      <c r="Q25264" s="26"/>
      <c r="R25264" s="26"/>
    </row>
    <row r="25265" customHeight="1" spans="17:18">
      <c r="Q25265" s="26"/>
      <c r="R25265" s="26"/>
    </row>
    <row r="25266" customHeight="1" spans="17:18">
      <c r="Q25266" s="26"/>
      <c r="R25266" s="26"/>
    </row>
    <row r="25267" customHeight="1" spans="17:18">
      <c r="Q25267" s="26"/>
      <c r="R25267" s="26"/>
    </row>
    <row r="25268" customHeight="1" spans="17:18">
      <c r="Q25268" s="26"/>
      <c r="R25268" s="26"/>
    </row>
    <row r="25269" customHeight="1" spans="17:18">
      <c r="Q25269" s="26"/>
      <c r="R25269" s="26"/>
    </row>
    <row r="25270" customHeight="1" spans="17:18">
      <c r="Q25270" s="26"/>
      <c r="R25270" s="26"/>
    </row>
    <row r="25271" customHeight="1" spans="17:18">
      <c r="Q25271" s="26"/>
      <c r="R25271" s="26"/>
    </row>
    <row r="25272" customHeight="1" spans="17:18">
      <c r="Q25272" s="26"/>
      <c r="R25272" s="26"/>
    </row>
    <row r="25273" customHeight="1" spans="17:18">
      <c r="Q25273" s="26"/>
      <c r="R25273" s="26"/>
    </row>
    <row r="25274" customHeight="1" spans="17:18">
      <c r="Q25274" s="26"/>
      <c r="R25274" s="26"/>
    </row>
    <row r="25275" customHeight="1" spans="17:18">
      <c r="Q25275" s="26"/>
      <c r="R25275" s="26"/>
    </row>
    <row r="25276" customHeight="1" spans="17:18">
      <c r="Q25276" s="26"/>
      <c r="R25276" s="26"/>
    </row>
    <row r="25277" customHeight="1" spans="17:18">
      <c r="Q25277" s="26"/>
      <c r="R25277" s="26"/>
    </row>
    <row r="25278" customHeight="1" spans="17:18">
      <c r="Q25278" s="26"/>
      <c r="R25278" s="26"/>
    </row>
    <row r="25279" customHeight="1" spans="17:18">
      <c r="Q25279" s="26"/>
      <c r="R25279" s="26"/>
    </row>
    <row r="25280" customHeight="1" spans="17:18">
      <c r="Q25280" s="26"/>
      <c r="R25280" s="26"/>
    </row>
    <row r="25281" customHeight="1" spans="17:18">
      <c r="Q25281" s="26"/>
      <c r="R25281" s="26"/>
    </row>
    <row r="25282" customHeight="1" spans="17:18">
      <c r="Q25282" s="26"/>
      <c r="R25282" s="26"/>
    </row>
    <row r="25283" customHeight="1" spans="17:18">
      <c r="Q25283" s="26"/>
      <c r="R25283" s="26"/>
    </row>
    <row r="25284" customHeight="1" spans="17:18">
      <c r="Q25284" s="26"/>
      <c r="R25284" s="26"/>
    </row>
    <row r="25285" customHeight="1" spans="17:18">
      <c r="Q25285" s="26"/>
      <c r="R25285" s="26"/>
    </row>
    <row r="25286" customHeight="1" spans="17:18">
      <c r="Q25286" s="26"/>
      <c r="R25286" s="26"/>
    </row>
    <row r="25287" customHeight="1" spans="17:18">
      <c r="Q25287" s="26"/>
      <c r="R25287" s="26"/>
    </row>
    <row r="25288" customHeight="1" spans="17:18">
      <c r="Q25288" s="26"/>
      <c r="R25288" s="26"/>
    </row>
    <row r="25289" customHeight="1" spans="17:18">
      <c r="Q25289" s="26"/>
      <c r="R25289" s="26"/>
    </row>
    <row r="25290" customHeight="1" spans="17:18">
      <c r="Q25290" s="26"/>
      <c r="R25290" s="26"/>
    </row>
    <row r="25291" customHeight="1" spans="17:18">
      <c r="Q25291" s="26"/>
      <c r="R25291" s="26"/>
    </row>
    <row r="25292" customHeight="1" spans="17:18">
      <c r="Q25292" s="26"/>
      <c r="R25292" s="26"/>
    </row>
    <row r="25293" customHeight="1" spans="17:18">
      <c r="Q25293" s="26"/>
      <c r="R25293" s="26"/>
    </row>
    <row r="25294" customHeight="1" spans="17:18">
      <c r="Q25294" s="26"/>
      <c r="R25294" s="26"/>
    </row>
    <row r="25295" customHeight="1" spans="17:18">
      <c r="Q25295" s="26"/>
      <c r="R25295" s="26"/>
    </row>
    <row r="25296" customHeight="1" spans="17:18">
      <c r="Q25296" s="26"/>
      <c r="R25296" s="26"/>
    </row>
    <row r="25297" customHeight="1" spans="17:18">
      <c r="Q25297" s="26"/>
      <c r="R25297" s="26"/>
    </row>
    <row r="25298" customHeight="1" spans="17:18">
      <c r="Q25298" s="26"/>
      <c r="R25298" s="26"/>
    </row>
    <row r="25299" customHeight="1" spans="17:18">
      <c r="Q25299" s="26"/>
      <c r="R25299" s="26"/>
    </row>
    <row r="25300" customHeight="1" spans="17:18">
      <c r="Q25300" s="26"/>
      <c r="R25300" s="26"/>
    </row>
    <row r="25301" customHeight="1" spans="17:18">
      <c r="Q25301" s="26"/>
      <c r="R25301" s="26"/>
    </row>
    <row r="25302" customHeight="1" spans="17:18">
      <c r="Q25302" s="26"/>
      <c r="R25302" s="26"/>
    </row>
    <row r="25303" customHeight="1" spans="17:18">
      <c r="Q25303" s="26"/>
      <c r="R25303" s="26"/>
    </row>
    <row r="25304" customHeight="1" spans="17:18">
      <c r="Q25304" s="26"/>
      <c r="R25304" s="26"/>
    </row>
    <row r="25305" customHeight="1" spans="17:18">
      <c r="Q25305" s="26"/>
      <c r="R25305" s="26"/>
    </row>
    <row r="25306" customHeight="1" spans="17:18">
      <c r="Q25306" s="26"/>
      <c r="R25306" s="26"/>
    </row>
    <row r="25307" customHeight="1" spans="17:18">
      <c r="Q25307" s="26"/>
      <c r="R25307" s="26"/>
    </row>
    <row r="25308" customHeight="1" spans="17:18">
      <c r="Q25308" s="26"/>
      <c r="R25308" s="26"/>
    </row>
    <row r="25309" customHeight="1" spans="17:18">
      <c r="Q25309" s="26"/>
      <c r="R25309" s="26"/>
    </row>
    <row r="25310" customHeight="1" spans="17:18">
      <c r="Q25310" s="26"/>
      <c r="R25310" s="26"/>
    </row>
    <row r="25311" customHeight="1" spans="17:18">
      <c r="Q25311" s="26"/>
      <c r="R25311" s="26"/>
    </row>
    <row r="25312" customHeight="1" spans="17:18">
      <c r="Q25312" s="26"/>
      <c r="R25312" s="26"/>
    </row>
    <row r="25313" customHeight="1" spans="17:18">
      <c r="Q25313" s="26"/>
      <c r="R25313" s="26"/>
    </row>
    <row r="25314" customHeight="1" spans="17:18">
      <c r="Q25314" s="26"/>
      <c r="R25314" s="26"/>
    </row>
    <row r="25315" customHeight="1" spans="17:18">
      <c r="Q25315" s="26"/>
      <c r="R25315" s="26"/>
    </row>
    <row r="25316" customHeight="1" spans="17:18">
      <c r="Q25316" s="26"/>
      <c r="R25316" s="26"/>
    </row>
    <row r="25317" customHeight="1" spans="17:18">
      <c r="Q25317" s="26"/>
      <c r="R25317" s="26"/>
    </row>
    <row r="25318" customHeight="1" spans="17:18">
      <c r="Q25318" s="26"/>
      <c r="R25318" s="26"/>
    </row>
    <row r="25319" customHeight="1" spans="17:18">
      <c r="Q25319" s="26"/>
      <c r="R25319" s="26"/>
    </row>
    <row r="25320" customHeight="1" spans="17:18">
      <c r="Q25320" s="26"/>
      <c r="R25320" s="26"/>
    </row>
    <row r="25321" customHeight="1" spans="17:18">
      <c r="Q25321" s="26"/>
      <c r="R25321" s="26"/>
    </row>
    <row r="25322" customHeight="1" spans="17:18">
      <c r="Q25322" s="26"/>
      <c r="R25322" s="26"/>
    </row>
    <row r="25323" customHeight="1" spans="17:18">
      <c r="Q25323" s="26"/>
      <c r="R25323" s="26"/>
    </row>
    <row r="25324" customHeight="1" spans="17:18">
      <c r="Q25324" s="26"/>
      <c r="R25324" s="26"/>
    </row>
    <row r="25325" customHeight="1" spans="17:18">
      <c r="Q25325" s="26"/>
      <c r="R25325" s="26"/>
    </row>
    <row r="25326" customHeight="1" spans="17:18">
      <c r="Q25326" s="26"/>
      <c r="R25326" s="26"/>
    </row>
    <row r="25327" customHeight="1" spans="17:18">
      <c r="Q25327" s="26"/>
      <c r="R25327" s="26"/>
    </row>
    <row r="25328" customHeight="1" spans="17:18">
      <c r="Q25328" s="26"/>
      <c r="R25328" s="26"/>
    </row>
    <row r="25329" customHeight="1" spans="17:18">
      <c r="Q25329" s="26"/>
      <c r="R25329" s="26"/>
    </row>
    <row r="25330" customHeight="1" spans="17:18">
      <c r="Q25330" s="26"/>
      <c r="R25330" s="26"/>
    </row>
    <row r="25331" customHeight="1" spans="17:18">
      <c r="Q25331" s="26"/>
      <c r="R25331" s="26"/>
    </row>
    <row r="25332" customHeight="1" spans="17:18">
      <c r="Q25332" s="26"/>
      <c r="R25332" s="26"/>
    </row>
    <row r="25333" customHeight="1" spans="17:18">
      <c r="Q25333" s="26"/>
      <c r="R25333" s="26"/>
    </row>
    <row r="25334" customHeight="1" spans="17:18">
      <c r="Q25334" s="26"/>
      <c r="R25334" s="26"/>
    </row>
    <row r="25335" customHeight="1" spans="17:18">
      <c r="Q25335" s="26"/>
      <c r="R25335" s="26"/>
    </row>
    <row r="25336" customHeight="1" spans="17:18">
      <c r="Q25336" s="26"/>
      <c r="R25336" s="26"/>
    </row>
    <row r="25337" customHeight="1" spans="17:18">
      <c r="Q25337" s="26"/>
      <c r="R25337" s="26"/>
    </row>
    <row r="25338" customHeight="1" spans="17:18">
      <c r="Q25338" s="26"/>
      <c r="R25338" s="26"/>
    </row>
    <row r="25339" customHeight="1" spans="17:18">
      <c r="Q25339" s="26"/>
      <c r="R25339" s="26"/>
    </row>
    <row r="25340" customHeight="1" spans="17:18">
      <c r="Q25340" s="26"/>
      <c r="R25340" s="26"/>
    </row>
    <row r="25341" customHeight="1" spans="17:18">
      <c r="Q25341" s="26"/>
      <c r="R25341" s="26"/>
    </row>
    <row r="25342" customHeight="1" spans="17:18">
      <c r="Q25342" s="26"/>
      <c r="R25342" s="26"/>
    </row>
    <row r="25343" customHeight="1" spans="17:18">
      <c r="Q25343" s="26"/>
      <c r="R25343" s="26"/>
    </row>
    <row r="25344" customHeight="1" spans="17:18">
      <c r="Q25344" s="26"/>
      <c r="R25344" s="26"/>
    </row>
    <row r="25345" customHeight="1" spans="17:18">
      <c r="Q25345" s="26"/>
      <c r="R25345" s="26"/>
    </row>
    <row r="25346" customHeight="1" spans="17:18">
      <c r="Q25346" s="26"/>
      <c r="R25346" s="26"/>
    </row>
    <row r="25347" customHeight="1" spans="17:18">
      <c r="Q25347" s="26"/>
      <c r="R25347" s="26"/>
    </row>
    <row r="25348" customHeight="1" spans="17:18">
      <c r="Q25348" s="26"/>
      <c r="R25348" s="26"/>
    </row>
    <row r="25349" customHeight="1" spans="17:18">
      <c r="Q25349" s="26"/>
      <c r="R25349" s="26"/>
    </row>
    <row r="25350" customHeight="1" spans="17:18">
      <c r="Q25350" s="26"/>
      <c r="R25350" s="26"/>
    </row>
    <row r="25351" customHeight="1" spans="17:18">
      <c r="Q25351" s="26"/>
      <c r="R25351" s="26"/>
    </row>
    <row r="25352" customHeight="1" spans="17:18">
      <c r="Q25352" s="26"/>
      <c r="R25352" s="26"/>
    </row>
    <row r="25353" customHeight="1" spans="17:18">
      <c r="Q25353" s="26"/>
      <c r="R25353" s="26"/>
    </row>
    <row r="25354" customHeight="1" spans="17:18">
      <c r="Q25354" s="26"/>
      <c r="R25354" s="26"/>
    </row>
    <row r="25355" customHeight="1" spans="17:18">
      <c r="Q25355" s="26"/>
      <c r="R25355" s="26"/>
    </row>
    <row r="25356" customHeight="1" spans="17:18">
      <c r="Q25356" s="26"/>
      <c r="R25356" s="26"/>
    </row>
    <row r="25357" customHeight="1" spans="17:18">
      <c r="Q25357" s="26"/>
      <c r="R25357" s="26"/>
    </row>
    <row r="25358" customHeight="1" spans="17:18">
      <c r="Q25358" s="26"/>
      <c r="R25358" s="26"/>
    </row>
    <row r="25359" customHeight="1" spans="17:18">
      <c r="Q25359" s="26"/>
      <c r="R25359" s="26"/>
    </row>
    <row r="25360" customHeight="1" spans="17:18">
      <c r="Q25360" s="26"/>
      <c r="R25360" s="26"/>
    </row>
    <row r="25361" customHeight="1" spans="17:18">
      <c r="Q25361" s="26"/>
      <c r="R25361" s="26"/>
    </row>
    <row r="25362" customHeight="1" spans="17:18">
      <c r="Q25362" s="26"/>
      <c r="R25362" s="26"/>
    </row>
    <row r="25363" customHeight="1" spans="17:18">
      <c r="Q25363" s="26"/>
      <c r="R25363" s="26"/>
    </row>
    <row r="25364" customHeight="1" spans="17:18">
      <c r="Q25364" s="26"/>
      <c r="R25364" s="26"/>
    </row>
    <row r="25365" customHeight="1" spans="17:18">
      <c r="Q25365" s="26"/>
      <c r="R25365" s="26"/>
    </row>
    <row r="25366" customHeight="1" spans="17:18">
      <c r="Q25366" s="26"/>
      <c r="R25366" s="26"/>
    </row>
    <row r="25367" customHeight="1" spans="17:18">
      <c r="Q25367" s="26"/>
      <c r="R25367" s="26"/>
    </row>
    <row r="25368" customHeight="1" spans="17:18">
      <c r="Q25368" s="26"/>
      <c r="R25368" s="26"/>
    </row>
    <row r="25369" customHeight="1" spans="17:18">
      <c r="Q25369" s="26"/>
      <c r="R25369" s="26"/>
    </row>
    <row r="25370" customHeight="1" spans="17:18">
      <c r="Q25370" s="26"/>
      <c r="R25370" s="26"/>
    </row>
    <row r="25371" customHeight="1" spans="17:18">
      <c r="Q25371" s="26"/>
      <c r="R25371" s="26"/>
    </row>
    <row r="25372" customHeight="1" spans="17:18">
      <c r="Q25372" s="26"/>
      <c r="R25372" s="26"/>
    </row>
    <row r="25373" customHeight="1" spans="17:18">
      <c r="Q25373" s="26"/>
      <c r="R25373" s="26"/>
    </row>
    <row r="25374" customHeight="1" spans="17:18">
      <c r="Q25374" s="26"/>
      <c r="R25374" s="26"/>
    </row>
    <row r="25375" customHeight="1" spans="17:18">
      <c r="Q25375" s="26"/>
      <c r="R25375" s="26"/>
    </row>
    <row r="25376" customHeight="1" spans="17:18">
      <c r="Q25376" s="26"/>
      <c r="R25376" s="26"/>
    </row>
    <row r="25377" customHeight="1" spans="17:18">
      <c r="Q25377" s="26"/>
      <c r="R25377" s="26"/>
    </row>
    <row r="25378" customHeight="1" spans="17:18">
      <c r="Q25378" s="26"/>
      <c r="R25378" s="26"/>
    </row>
    <row r="25379" customHeight="1" spans="17:18">
      <c r="Q25379" s="26"/>
      <c r="R25379" s="26"/>
    </row>
    <row r="25380" customHeight="1" spans="17:18">
      <c r="Q25380" s="26"/>
      <c r="R25380" s="26"/>
    </row>
    <row r="25381" customHeight="1" spans="17:18">
      <c r="Q25381" s="26"/>
      <c r="R25381" s="26"/>
    </row>
    <row r="25382" customHeight="1" spans="17:18">
      <c r="Q25382" s="26"/>
      <c r="R25382" s="26"/>
    </row>
    <row r="25383" customHeight="1" spans="17:18">
      <c r="Q25383" s="26"/>
      <c r="R25383" s="26"/>
    </row>
    <row r="25384" customHeight="1" spans="17:18">
      <c r="Q25384" s="26"/>
      <c r="R25384" s="26"/>
    </row>
    <row r="25385" customHeight="1" spans="17:18">
      <c r="Q25385" s="26"/>
      <c r="R25385" s="26"/>
    </row>
    <row r="25386" customHeight="1" spans="17:18">
      <c r="Q25386" s="26"/>
      <c r="R25386" s="26"/>
    </row>
    <row r="25387" customHeight="1" spans="17:18">
      <c r="Q25387" s="26"/>
      <c r="R25387" s="26"/>
    </row>
    <row r="25388" customHeight="1" spans="17:18">
      <c r="Q25388" s="26"/>
      <c r="R25388" s="26"/>
    </row>
    <row r="25389" customHeight="1" spans="17:18">
      <c r="Q25389" s="26"/>
      <c r="R25389" s="26"/>
    </row>
    <row r="25390" customHeight="1" spans="17:18">
      <c r="Q25390" s="26"/>
      <c r="R25390" s="26"/>
    </row>
    <row r="25391" customHeight="1" spans="17:18">
      <c r="Q25391" s="26"/>
      <c r="R25391" s="26"/>
    </row>
    <row r="25392" customHeight="1" spans="17:18">
      <c r="Q25392" s="26"/>
      <c r="R25392" s="26"/>
    </row>
    <row r="25393" customHeight="1" spans="17:18">
      <c r="Q25393" s="26"/>
      <c r="R25393" s="26"/>
    </row>
    <row r="25394" customHeight="1" spans="17:18">
      <c r="Q25394" s="26"/>
      <c r="R25394" s="26"/>
    </row>
    <row r="25395" customHeight="1" spans="17:18">
      <c r="Q25395" s="26"/>
      <c r="R25395" s="26"/>
    </row>
    <row r="25396" customHeight="1" spans="17:18">
      <c r="Q25396" s="26"/>
      <c r="R25396" s="26"/>
    </row>
    <row r="25397" customHeight="1" spans="17:18">
      <c r="Q25397" s="26"/>
      <c r="R25397" s="26"/>
    </row>
    <row r="25398" customHeight="1" spans="17:18">
      <c r="Q25398" s="26"/>
      <c r="R25398" s="26"/>
    </row>
    <row r="25399" customHeight="1" spans="17:18">
      <c r="Q25399" s="26"/>
      <c r="R25399" s="26"/>
    </row>
    <row r="25400" customHeight="1" spans="17:18">
      <c r="Q25400" s="26"/>
      <c r="R25400" s="26"/>
    </row>
    <row r="25401" customHeight="1" spans="17:18">
      <c r="Q25401" s="26"/>
      <c r="R25401" s="26"/>
    </row>
    <row r="25402" customHeight="1" spans="17:18">
      <c r="Q25402" s="26"/>
      <c r="R25402" s="26"/>
    </row>
    <row r="25403" customHeight="1" spans="17:18">
      <c r="Q25403" s="26"/>
      <c r="R25403" s="26"/>
    </row>
    <row r="25404" customHeight="1" spans="17:18">
      <c r="Q25404" s="26"/>
      <c r="R25404" s="26"/>
    </row>
    <row r="25405" customHeight="1" spans="17:18">
      <c r="Q25405" s="26"/>
      <c r="R25405" s="26"/>
    </row>
    <row r="25406" customHeight="1" spans="17:18">
      <c r="Q25406" s="26"/>
      <c r="R25406" s="26"/>
    </row>
    <row r="25407" customHeight="1" spans="17:18">
      <c r="Q25407" s="26"/>
      <c r="R25407" s="26"/>
    </row>
    <row r="25408" customHeight="1" spans="17:18">
      <c r="Q25408" s="26"/>
      <c r="R25408" s="26"/>
    </row>
    <row r="25409" customHeight="1" spans="17:18">
      <c r="Q25409" s="26"/>
      <c r="R25409" s="26"/>
    </row>
    <row r="25410" customHeight="1" spans="17:18">
      <c r="Q25410" s="26"/>
      <c r="R25410" s="26"/>
    </row>
    <row r="25411" customHeight="1" spans="17:18">
      <c r="Q25411" s="26"/>
      <c r="R25411" s="26"/>
    </row>
    <row r="25412" customHeight="1" spans="17:18">
      <c r="Q25412" s="26"/>
      <c r="R25412" s="26"/>
    </row>
    <row r="25413" customHeight="1" spans="17:18">
      <c r="Q25413" s="26"/>
      <c r="R25413" s="26"/>
    </row>
    <row r="25414" customHeight="1" spans="17:18">
      <c r="Q25414" s="26"/>
      <c r="R25414" s="26"/>
    </row>
    <row r="25415" customHeight="1" spans="17:18">
      <c r="Q25415" s="26"/>
      <c r="R25415" s="26"/>
    </row>
    <row r="25416" customHeight="1" spans="17:18">
      <c r="Q25416" s="26"/>
      <c r="R25416" s="26"/>
    </row>
    <row r="25417" customHeight="1" spans="17:18">
      <c r="Q25417" s="26"/>
      <c r="R25417" s="26"/>
    </row>
    <row r="25418" customHeight="1" spans="17:18">
      <c r="Q25418" s="26"/>
      <c r="R25418" s="26"/>
    </row>
    <row r="25419" customHeight="1" spans="17:18">
      <c r="Q25419" s="26"/>
      <c r="R25419" s="26"/>
    </row>
    <row r="25420" customHeight="1" spans="17:18">
      <c r="Q25420" s="26"/>
      <c r="R25420" s="26"/>
    </row>
    <row r="25421" customHeight="1" spans="17:18">
      <c r="Q25421" s="26"/>
      <c r="R25421" s="26"/>
    </row>
    <row r="25422" customHeight="1" spans="17:18">
      <c r="Q25422" s="26"/>
      <c r="R25422" s="26"/>
    </row>
    <row r="25423" customHeight="1" spans="17:18">
      <c r="Q25423" s="26"/>
      <c r="R25423" s="26"/>
    </row>
    <row r="25424" customHeight="1" spans="17:18">
      <c r="Q25424" s="26"/>
      <c r="R25424" s="26"/>
    </row>
    <row r="25425" customHeight="1" spans="17:18">
      <c r="Q25425" s="26"/>
      <c r="R25425" s="26"/>
    </row>
    <row r="25426" customHeight="1" spans="17:18">
      <c r="Q25426" s="26"/>
      <c r="R25426" s="26"/>
    </row>
    <row r="25427" customHeight="1" spans="17:18">
      <c r="Q25427" s="26"/>
      <c r="R25427" s="26"/>
    </row>
    <row r="25428" customHeight="1" spans="17:18">
      <c r="Q25428" s="26"/>
      <c r="R25428" s="26"/>
    </row>
    <row r="25429" customHeight="1" spans="17:18">
      <c r="Q25429" s="26"/>
      <c r="R25429" s="26"/>
    </row>
    <row r="25430" customHeight="1" spans="17:18">
      <c r="Q25430" s="26"/>
      <c r="R25430" s="26"/>
    </row>
    <row r="25431" customHeight="1" spans="17:18">
      <c r="Q25431" s="26"/>
      <c r="R25431" s="26"/>
    </row>
    <row r="25432" customHeight="1" spans="17:18">
      <c r="Q25432" s="26"/>
      <c r="R25432" s="26"/>
    </row>
    <row r="25433" customHeight="1" spans="17:18">
      <c r="Q25433" s="26"/>
      <c r="R25433" s="26"/>
    </row>
    <row r="25434" customHeight="1" spans="17:18">
      <c r="Q25434" s="26"/>
      <c r="R25434" s="26"/>
    </row>
    <row r="25435" customHeight="1" spans="17:18">
      <c r="Q25435" s="26"/>
      <c r="R25435" s="26"/>
    </row>
    <row r="25436" customHeight="1" spans="17:18">
      <c r="Q25436" s="26"/>
      <c r="R25436" s="26"/>
    </row>
    <row r="25437" customHeight="1" spans="17:18">
      <c r="Q25437" s="26"/>
      <c r="R25437" s="26"/>
    </row>
    <row r="25438" customHeight="1" spans="17:18">
      <c r="Q25438" s="26"/>
      <c r="R25438" s="26"/>
    </row>
    <row r="25439" customHeight="1" spans="17:18">
      <c r="Q25439" s="26"/>
      <c r="R25439" s="26"/>
    </row>
    <row r="25440" customHeight="1" spans="17:18">
      <c r="Q25440" s="26"/>
      <c r="R25440" s="26"/>
    </row>
    <row r="25441" customHeight="1" spans="17:18">
      <c r="Q25441" s="26"/>
      <c r="R25441" s="26"/>
    </row>
    <row r="25442" customHeight="1" spans="17:18">
      <c r="Q25442" s="26"/>
      <c r="R25442" s="26"/>
    </row>
    <row r="25443" customHeight="1" spans="17:18">
      <c r="Q25443" s="26"/>
      <c r="R25443" s="26"/>
    </row>
    <row r="25444" customHeight="1" spans="17:18">
      <c r="Q25444" s="26"/>
      <c r="R25444" s="26"/>
    </row>
    <row r="25445" customHeight="1" spans="17:18">
      <c r="Q25445" s="26"/>
      <c r="R25445" s="26"/>
    </row>
    <row r="25446" customHeight="1" spans="17:18">
      <c r="Q25446" s="26"/>
      <c r="R25446" s="26"/>
    </row>
    <row r="25447" customHeight="1" spans="17:18">
      <c r="Q25447" s="26"/>
      <c r="R25447" s="26"/>
    </row>
    <row r="25448" customHeight="1" spans="17:18">
      <c r="Q25448" s="26"/>
      <c r="R25448" s="26"/>
    </row>
    <row r="25449" customHeight="1" spans="17:18">
      <c r="Q25449" s="26"/>
      <c r="R25449" s="26"/>
    </row>
    <row r="25450" customHeight="1" spans="17:18">
      <c r="Q25450" s="26"/>
      <c r="R25450" s="26"/>
    </row>
    <row r="25451" customHeight="1" spans="17:18">
      <c r="Q25451" s="26"/>
      <c r="R25451" s="26"/>
    </row>
    <row r="25452" customHeight="1" spans="17:18">
      <c r="Q25452" s="26"/>
      <c r="R25452" s="26"/>
    </row>
    <row r="25453" customHeight="1" spans="17:18">
      <c r="Q25453" s="26"/>
      <c r="R25453" s="26"/>
    </row>
    <row r="25454" customHeight="1" spans="17:18">
      <c r="Q25454" s="26"/>
      <c r="R25454" s="26"/>
    </row>
    <row r="25455" customHeight="1" spans="17:18">
      <c r="Q25455" s="26"/>
      <c r="R25455" s="26"/>
    </row>
    <row r="25456" customHeight="1" spans="17:18">
      <c r="Q25456" s="26"/>
      <c r="R25456" s="26"/>
    </row>
    <row r="25457" customHeight="1" spans="17:18">
      <c r="Q25457" s="26"/>
      <c r="R25457" s="26"/>
    </row>
    <row r="25458" customHeight="1" spans="17:18">
      <c r="Q25458" s="26"/>
      <c r="R25458" s="26"/>
    </row>
    <row r="25459" customHeight="1" spans="17:18">
      <c r="Q25459" s="26"/>
      <c r="R25459" s="26"/>
    </row>
    <row r="25460" customHeight="1" spans="17:18">
      <c r="Q25460" s="26"/>
      <c r="R25460" s="26"/>
    </row>
    <row r="25461" customHeight="1" spans="17:18">
      <c r="Q25461" s="26"/>
      <c r="R25461" s="26"/>
    </row>
    <row r="25462" customHeight="1" spans="17:18">
      <c r="Q25462" s="26"/>
      <c r="R25462" s="26"/>
    </row>
    <row r="25463" customHeight="1" spans="17:18">
      <c r="Q25463" s="26"/>
      <c r="R25463" s="26"/>
    </row>
    <row r="25464" customHeight="1" spans="17:18">
      <c r="Q25464" s="26"/>
      <c r="R25464" s="26"/>
    </row>
    <row r="25465" customHeight="1" spans="17:18">
      <c r="Q25465" s="26"/>
      <c r="R25465" s="26"/>
    </row>
    <row r="25466" customHeight="1" spans="17:18">
      <c r="Q25466" s="26"/>
      <c r="R25466" s="26"/>
    </row>
    <row r="25467" customHeight="1" spans="17:18">
      <c r="Q25467" s="26"/>
      <c r="R25467" s="26"/>
    </row>
    <row r="25468" customHeight="1" spans="17:18">
      <c r="Q25468" s="26"/>
      <c r="R25468" s="26"/>
    </row>
    <row r="25469" customHeight="1" spans="17:18">
      <c r="Q25469" s="26"/>
      <c r="R25469" s="26"/>
    </row>
    <row r="25470" customHeight="1" spans="17:18">
      <c r="Q25470" s="26"/>
      <c r="R25470" s="26"/>
    </row>
    <row r="25471" customHeight="1" spans="17:18">
      <c r="Q25471" s="26"/>
      <c r="R25471" s="26"/>
    </row>
    <row r="25472" customHeight="1" spans="17:18">
      <c r="Q25472" s="26"/>
      <c r="R25472" s="26"/>
    </row>
    <row r="25473" customHeight="1" spans="17:18">
      <c r="Q25473" s="26"/>
      <c r="R25473" s="26"/>
    </row>
    <row r="25474" customHeight="1" spans="17:18">
      <c r="Q25474" s="26"/>
      <c r="R25474" s="26"/>
    </row>
    <row r="25475" customHeight="1" spans="17:18">
      <c r="Q25475" s="26"/>
      <c r="R25475" s="26"/>
    </row>
    <row r="25476" customHeight="1" spans="17:18">
      <c r="Q25476" s="26"/>
      <c r="R25476" s="26"/>
    </row>
    <row r="25477" customHeight="1" spans="17:18">
      <c r="Q25477" s="26"/>
      <c r="R25477" s="26"/>
    </row>
    <row r="25478" customHeight="1" spans="17:18">
      <c r="Q25478" s="26"/>
      <c r="R25478" s="26"/>
    </row>
    <row r="25479" customHeight="1" spans="17:18">
      <c r="Q25479" s="26"/>
      <c r="R25479" s="26"/>
    </row>
    <row r="25480" customHeight="1" spans="17:18">
      <c r="Q25480" s="26"/>
      <c r="R25480" s="26"/>
    </row>
    <row r="25481" customHeight="1" spans="17:18">
      <c r="Q25481" s="26"/>
      <c r="R25481" s="26"/>
    </row>
    <row r="25482" customHeight="1" spans="17:18">
      <c r="Q25482" s="26"/>
      <c r="R25482" s="26"/>
    </row>
    <row r="25483" customHeight="1" spans="17:18">
      <c r="Q25483" s="26"/>
      <c r="R25483" s="26"/>
    </row>
    <row r="25484" customHeight="1" spans="17:18">
      <c r="Q25484" s="26"/>
      <c r="R25484" s="26"/>
    </row>
    <row r="25485" customHeight="1" spans="17:18">
      <c r="Q25485" s="26"/>
      <c r="R25485" s="26"/>
    </row>
    <row r="25486" customHeight="1" spans="17:18">
      <c r="Q25486" s="26"/>
      <c r="R25486" s="26"/>
    </row>
    <row r="25487" customHeight="1" spans="17:18">
      <c r="Q25487" s="26"/>
      <c r="R25487" s="26"/>
    </row>
    <row r="25488" customHeight="1" spans="17:18">
      <c r="Q25488" s="26"/>
      <c r="R25488" s="26"/>
    </row>
    <row r="25489" customHeight="1" spans="17:18">
      <c r="Q25489" s="26"/>
      <c r="R25489" s="26"/>
    </row>
    <row r="25490" customHeight="1" spans="17:18">
      <c r="Q25490" s="26"/>
      <c r="R25490" s="26"/>
    </row>
    <row r="25491" customHeight="1" spans="17:18">
      <c r="Q25491" s="26"/>
      <c r="R25491" s="26"/>
    </row>
    <row r="25492" customHeight="1" spans="17:18">
      <c r="Q25492" s="26"/>
      <c r="R25492" s="26"/>
    </row>
    <row r="25493" customHeight="1" spans="17:18">
      <c r="Q25493" s="26"/>
      <c r="R25493" s="26"/>
    </row>
    <row r="25494" customHeight="1" spans="17:18">
      <c r="Q25494" s="26"/>
      <c r="R25494" s="26"/>
    </row>
    <row r="25495" customHeight="1" spans="17:18">
      <c r="Q25495" s="26"/>
      <c r="R25495" s="26"/>
    </row>
    <row r="25496" customHeight="1" spans="17:18">
      <c r="Q25496" s="26"/>
      <c r="R25496" s="26"/>
    </row>
    <row r="25497" customHeight="1" spans="17:18">
      <c r="Q25497" s="26"/>
      <c r="R25497" s="26"/>
    </row>
    <row r="25498" customHeight="1" spans="17:18">
      <c r="Q25498" s="26"/>
      <c r="R25498" s="26"/>
    </row>
    <row r="25499" customHeight="1" spans="17:18">
      <c r="Q25499" s="26"/>
      <c r="R25499" s="26"/>
    </row>
    <row r="25500" customHeight="1" spans="17:18">
      <c r="Q25500" s="26"/>
      <c r="R25500" s="26"/>
    </row>
    <row r="25501" customHeight="1" spans="17:18">
      <c r="Q25501" s="26"/>
      <c r="R25501" s="26"/>
    </row>
    <row r="25502" customHeight="1" spans="17:18">
      <c r="Q25502" s="26"/>
      <c r="R25502" s="26"/>
    </row>
    <row r="25503" customHeight="1" spans="17:18">
      <c r="Q25503" s="26"/>
      <c r="R25503" s="26"/>
    </row>
    <row r="25504" customHeight="1" spans="17:18">
      <c r="Q25504" s="26"/>
      <c r="R25504" s="26"/>
    </row>
    <row r="25505" customHeight="1" spans="17:18">
      <c r="Q25505" s="26"/>
      <c r="R25505" s="26"/>
    </row>
    <row r="25506" customHeight="1" spans="17:18">
      <c r="Q25506" s="26"/>
      <c r="R25506" s="26"/>
    </row>
    <row r="25507" customHeight="1" spans="17:18">
      <c r="Q25507" s="26"/>
      <c r="R25507" s="26"/>
    </row>
    <row r="25508" customHeight="1" spans="17:18">
      <c r="Q25508" s="26"/>
      <c r="R25508" s="26"/>
    </row>
    <row r="25509" customHeight="1" spans="17:18">
      <c r="Q25509" s="26"/>
      <c r="R25509" s="26"/>
    </row>
    <row r="25510" customHeight="1" spans="17:18">
      <c r="Q25510" s="26"/>
      <c r="R25510" s="26"/>
    </row>
    <row r="25511" customHeight="1" spans="17:18">
      <c r="Q25511" s="26"/>
      <c r="R25511" s="26"/>
    </row>
    <row r="25512" customHeight="1" spans="17:18">
      <c r="Q25512" s="26"/>
      <c r="R25512" s="26"/>
    </row>
    <row r="25513" customHeight="1" spans="17:18">
      <c r="Q25513" s="26"/>
      <c r="R25513" s="26"/>
    </row>
    <row r="25514" customHeight="1" spans="17:18">
      <c r="Q25514" s="26"/>
      <c r="R25514" s="26"/>
    </row>
    <row r="25515" customHeight="1" spans="17:18">
      <c r="Q25515" s="26"/>
      <c r="R25515" s="26"/>
    </row>
    <row r="25516" customHeight="1" spans="17:18">
      <c r="Q25516" s="26"/>
      <c r="R25516" s="26"/>
    </row>
    <row r="25517" customHeight="1" spans="17:18">
      <c r="Q25517" s="26"/>
      <c r="R25517" s="26"/>
    </row>
    <row r="25518" customHeight="1" spans="17:18">
      <c r="Q25518" s="26"/>
      <c r="R25518" s="26"/>
    </row>
    <row r="25519" customHeight="1" spans="17:18">
      <c r="Q25519" s="26"/>
      <c r="R25519" s="26"/>
    </row>
    <row r="25520" customHeight="1" spans="17:18">
      <c r="Q25520" s="26"/>
      <c r="R25520" s="26"/>
    </row>
    <row r="25521" customHeight="1" spans="17:18">
      <c r="Q25521" s="26"/>
      <c r="R25521" s="26"/>
    </row>
    <row r="25522" customHeight="1" spans="17:18">
      <c r="Q25522" s="26"/>
      <c r="R25522" s="26"/>
    </row>
    <row r="25523" customHeight="1" spans="17:18">
      <c r="Q25523" s="26"/>
      <c r="R25523" s="26"/>
    </row>
    <row r="25524" customHeight="1" spans="17:18">
      <c r="Q25524" s="26"/>
      <c r="R25524" s="26"/>
    </row>
    <row r="25525" customHeight="1" spans="17:18">
      <c r="Q25525" s="26"/>
      <c r="R25525" s="26"/>
    </row>
    <row r="25526" customHeight="1" spans="17:18">
      <c r="Q25526" s="26"/>
      <c r="R25526" s="26"/>
    </row>
    <row r="25527" customHeight="1" spans="17:18">
      <c r="Q25527" s="26"/>
      <c r="R25527" s="26"/>
    </row>
    <row r="25528" customHeight="1" spans="17:18">
      <c r="Q25528" s="26"/>
      <c r="R25528" s="26"/>
    </row>
    <row r="25529" customHeight="1" spans="17:18">
      <c r="Q25529" s="26"/>
      <c r="R25529" s="26"/>
    </row>
    <row r="25530" customHeight="1" spans="17:18">
      <c r="Q25530" s="26"/>
      <c r="R25530" s="26"/>
    </row>
    <row r="25531" customHeight="1" spans="17:18">
      <c r="Q25531" s="26"/>
      <c r="R25531" s="26"/>
    </row>
    <row r="25532" customHeight="1" spans="17:18">
      <c r="Q25532" s="26"/>
      <c r="R25532" s="26"/>
    </row>
    <row r="25533" customHeight="1" spans="17:18">
      <c r="Q25533" s="26"/>
      <c r="R25533" s="26"/>
    </row>
    <row r="25534" customHeight="1" spans="17:18">
      <c r="Q25534" s="26"/>
      <c r="R25534" s="26"/>
    </row>
    <row r="25535" customHeight="1" spans="17:18">
      <c r="Q25535" s="26"/>
      <c r="R25535" s="26"/>
    </row>
    <row r="25536" customHeight="1" spans="17:18">
      <c r="Q25536" s="26"/>
      <c r="R25536" s="26"/>
    </row>
    <row r="25537" customHeight="1" spans="17:18">
      <c r="Q25537" s="26"/>
      <c r="R25537" s="26"/>
    </row>
    <row r="25538" customHeight="1" spans="17:18">
      <c r="Q25538" s="26"/>
      <c r="R25538" s="26"/>
    </row>
    <row r="25539" customHeight="1" spans="17:18">
      <c r="Q25539" s="26"/>
      <c r="R25539" s="26"/>
    </row>
    <row r="25540" customHeight="1" spans="17:18">
      <c r="Q25540" s="26"/>
      <c r="R25540" s="26"/>
    </row>
    <row r="25541" customHeight="1" spans="17:18">
      <c r="Q25541" s="26"/>
      <c r="R25541" s="26"/>
    </row>
    <row r="25542" customHeight="1" spans="17:18">
      <c r="Q25542" s="26"/>
      <c r="R25542" s="26"/>
    </row>
    <row r="25543" customHeight="1" spans="17:18">
      <c r="Q25543" s="26"/>
      <c r="R25543" s="26"/>
    </row>
    <row r="25544" customHeight="1" spans="17:18">
      <c r="Q25544" s="26"/>
      <c r="R25544" s="26"/>
    </row>
    <row r="25545" customHeight="1" spans="17:18">
      <c r="Q25545" s="26"/>
      <c r="R25545" s="26"/>
    </row>
    <row r="25546" customHeight="1" spans="17:18">
      <c r="Q25546" s="26"/>
      <c r="R25546" s="26"/>
    </row>
    <row r="25547" customHeight="1" spans="17:18">
      <c r="Q25547" s="26"/>
      <c r="R25547" s="26"/>
    </row>
    <row r="25548" customHeight="1" spans="17:18">
      <c r="Q25548" s="26"/>
      <c r="R25548" s="26"/>
    </row>
    <row r="25549" customHeight="1" spans="17:18">
      <c r="Q25549" s="26"/>
      <c r="R25549" s="26"/>
    </row>
    <row r="25550" customHeight="1" spans="17:18">
      <c r="Q25550" s="26"/>
      <c r="R25550" s="26"/>
    </row>
    <row r="25551" customHeight="1" spans="17:18">
      <c r="Q25551" s="26"/>
      <c r="R25551" s="26"/>
    </row>
    <row r="25552" customHeight="1" spans="17:18">
      <c r="Q25552" s="26"/>
      <c r="R25552" s="26"/>
    </row>
    <row r="25553" customHeight="1" spans="17:18">
      <c r="Q25553" s="26"/>
      <c r="R25553" s="26"/>
    </row>
    <row r="25554" customHeight="1" spans="17:18">
      <c r="Q25554" s="26"/>
      <c r="R25554" s="26"/>
    </row>
    <row r="25555" customHeight="1" spans="17:18">
      <c r="Q25555" s="26"/>
      <c r="R25555" s="26"/>
    </row>
    <row r="25556" customHeight="1" spans="17:18">
      <c r="Q25556" s="26"/>
      <c r="R25556" s="26"/>
    </row>
    <row r="25557" customHeight="1" spans="17:18">
      <c r="Q25557" s="26"/>
      <c r="R25557" s="26"/>
    </row>
    <row r="25558" customHeight="1" spans="17:18">
      <c r="Q25558" s="26"/>
      <c r="R25558" s="26"/>
    </row>
    <row r="25559" customHeight="1" spans="17:18">
      <c r="Q25559" s="26"/>
      <c r="R25559" s="26"/>
    </row>
    <row r="25560" customHeight="1" spans="17:18">
      <c r="Q25560" s="26"/>
      <c r="R25560" s="26"/>
    </row>
    <row r="25561" customHeight="1" spans="17:18">
      <c r="Q25561" s="26"/>
      <c r="R25561" s="26"/>
    </row>
    <row r="25562" customHeight="1" spans="17:18">
      <c r="Q25562" s="26"/>
      <c r="R25562" s="26"/>
    </row>
    <row r="25563" customHeight="1" spans="17:18">
      <c r="Q25563" s="26"/>
      <c r="R25563" s="26"/>
    </row>
    <row r="25564" customHeight="1" spans="17:18">
      <c r="Q25564" s="26"/>
      <c r="R25564" s="26"/>
    </row>
    <row r="25565" customHeight="1" spans="17:18">
      <c r="Q25565" s="26"/>
      <c r="R25565" s="26"/>
    </row>
    <row r="25566" customHeight="1" spans="17:18">
      <c r="Q25566" s="26"/>
      <c r="R25566" s="26"/>
    </row>
    <row r="25567" customHeight="1" spans="17:18">
      <c r="Q25567" s="26"/>
      <c r="R25567" s="26"/>
    </row>
    <row r="25568" customHeight="1" spans="17:18">
      <c r="Q25568" s="26"/>
      <c r="R25568" s="26"/>
    </row>
    <row r="25569" customHeight="1" spans="17:18">
      <c r="Q25569" s="26"/>
      <c r="R25569" s="26"/>
    </row>
    <row r="25570" customHeight="1" spans="17:18">
      <c r="Q25570" s="26"/>
      <c r="R25570" s="26"/>
    </row>
    <row r="25571" customHeight="1" spans="17:18">
      <c r="Q25571" s="26"/>
      <c r="R25571" s="26"/>
    </row>
    <row r="25572" customHeight="1" spans="17:18">
      <c r="Q25572" s="26"/>
      <c r="R25572" s="26"/>
    </row>
    <row r="25573" customHeight="1" spans="17:18">
      <c r="Q25573" s="26"/>
      <c r="R25573" s="26"/>
    </row>
    <row r="25574" customHeight="1" spans="17:18">
      <c r="Q25574" s="26"/>
      <c r="R25574" s="26"/>
    </row>
    <row r="25575" customHeight="1" spans="17:18">
      <c r="Q25575" s="26"/>
      <c r="R25575" s="26"/>
    </row>
    <row r="25576" customHeight="1" spans="17:18">
      <c r="Q25576" s="26"/>
      <c r="R25576" s="26"/>
    </row>
    <row r="25577" customHeight="1" spans="17:18">
      <c r="Q25577" s="26"/>
      <c r="R25577" s="26"/>
    </row>
    <row r="25578" customHeight="1" spans="17:18">
      <c r="Q25578" s="26"/>
      <c r="R25578" s="26"/>
    </row>
    <row r="25579" customHeight="1" spans="17:18">
      <c r="Q25579" s="26"/>
      <c r="R25579" s="26"/>
    </row>
    <row r="25580" customHeight="1" spans="17:18">
      <c r="Q25580" s="26"/>
      <c r="R25580" s="26"/>
    </row>
    <row r="25581" customHeight="1" spans="17:18">
      <c r="Q25581" s="26"/>
      <c r="R25581" s="26"/>
    </row>
    <row r="25582" customHeight="1" spans="17:18">
      <c r="Q25582" s="26"/>
      <c r="R25582" s="26"/>
    </row>
    <row r="25583" customHeight="1" spans="17:18">
      <c r="Q25583" s="26"/>
      <c r="R25583" s="26"/>
    </row>
    <row r="25584" customHeight="1" spans="17:18">
      <c r="Q25584" s="26"/>
      <c r="R25584" s="26"/>
    </row>
    <row r="25585" customHeight="1" spans="17:18">
      <c r="Q25585" s="26"/>
      <c r="R25585" s="26"/>
    </row>
    <row r="25586" customHeight="1" spans="17:18">
      <c r="Q25586" s="26"/>
      <c r="R25586" s="26"/>
    </row>
    <row r="25587" customHeight="1" spans="17:18">
      <c r="Q25587" s="26"/>
      <c r="R25587" s="26"/>
    </row>
    <row r="25588" customHeight="1" spans="17:18">
      <c r="Q25588" s="26"/>
      <c r="R25588" s="26"/>
    </row>
    <row r="25589" customHeight="1" spans="17:18">
      <c r="Q25589" s="26"/>
      <c r="R25589" s="26"/>
    </row>
    <row r="25590" customHeight="1" spans="17:18">
      <c r="Q25590" s="26"/>
      <c r="R25590" s="26"/>
    </row>
    <row r="25591" customHeight="1" spans="17:18">
      <c r="Q25591" s="26"/>
      <c r="R25591" s="26"/>
    </row>
    <row r="25592" customHeight="1" spans="17:18">
      <c r="Q25592" s="26"/>
      <c r="R25592" s="26"/>
    </row>
    <row r="25593" customHeight="1" spans="17:18">
      <c r="Q25593" s="26"/>
      <c r="R25593" s="26"/>
    </row>
    <row r="25594" customHeight="1" spans="17:18">
      <c r="Q25594" s="26"/>
      <c r="R25594" s="26"/>
    </row>
    <row r="25595" customHeight="1" spans="17:18">
      <c r="Q25595" s="26"/>
      <c r="R25595" s="26"/>
    </row>
    <row r="25596" customHeight="1" spans="17:18">
      <c r="Q25596" s="26"/>
      <c r="R25596" s="26"/>
    </row>
    <row r="25597" customHeight="1" spans="17:18">
      <c r="Q25597" s="26"/>
      <c r="R25597" s="26"/>
    </row>
    <row r="25598" customHeight="1" spans="17:18">
      <c r="Q25598" s="26"/>
      <c r="R25598" s="26"/>
    </row>
    <row r="25599" customHeight="1" spans="17:18">
      <c r="Q25599" s="26"/>
      <c r="R25599" s="26"/>
    </row>
    <row r="25600" customHeight="1" spans="17:18">
      <c r="Q25600" s="26"/>
      <c r="R25600" s="26"/>
    </row>
    <row r="25601" customHeight="1" spans="17:18">
      <c r="Q25601" s="26"/>
      <c r="R25601" s="26"/>
    </row>
    <row r="25602" customHeight="1" spans="17:18">
      <c r="Q25602" s="26"/>
      <c r="R25602" s="26"/>
    </row>
    <row r="25603" customHeight="1" spans="17:18">
      <c r="Q25603" s="26"/>
      <c r="R25603" s="26"/>
    </row>
    <row r="25604" customHeight="1" spans="17:18">
      <c r="Q25604" s="26"/>
      <c r="R25604" s="26"/>
    </row>
    <row r="25605" customHeight="1" spans="17:18">
      <c r="Q25605" s="26"/>
      <c r="R25605" s="26"/>
    </row>
    <row r="25606" customHeight="1" spans="17:18">
      <c r="Q25606" s="26"/>
      <c r="R25606" s="26"/>
    </row>
    <row r="25607" customHeight="1" spans="17:18">
      <c r="Q25607" s="26"/>
      <c r="R25607" s="26"/>
    </row>
    <row r="25608" customHeight="1" spans="17:18">
      <c r="Q25608" s="26"/>
      <c r="R25608" s="26"/>
    </row>
    <row r="25609" customHeight="1" spans="17:18">
      <c r="Q25609" s="26"/>
      <c r="R25609" s="26"/>
    </row>
    <row r="25610" customHeight="1" spans="17:18">
      <c r="Q25610" s="26"/>
      <c r="R25610" s="26"/>
    </row>
    <row r="25611" customHeight="1" spans="17:18">
      <c r="Q25611" s="26"/>
      <c r="R25611" s="26"/>
    </row>
    <row r="25612" customHeight="1" spans="17:18">
      <c r="Q25612" s="26"/>
      <c r="R25612" s="26"/>
    </row>
    <row r="25613" customHeight="1" spans="17:18">
      <c r="Q25613" s="26"/>
      <c r="R25613" s="26"/>
    </row>
    <row r="25614" customHeight="1" spans="17:18">
      <c r="Q25614" s="26"/>
      <c r="R25614" s="26"/>
    </row>
    <row r="25615" customHeight="1" spans="17:18">
      <c r="Q25615" s="26"/>
      <c r="R25615" s="26"/>
    </row>
    <row r="25616" customHeight="1" spans="17:18">
      <c r="Q25616" s="26"/>
      <c r="R25616" s="26"/>
    </row>
    <row r="25617" customHeight="1" spans="17:18">
      <c r="Q25617" s="26"/>
      <c r="R25617" s="26"/>
    </row>
    <row r="25618" customHeight="1" spans="17:18">
      <c r="Q25618" s="26"/>
      <c r="R25618" s="26"/>
    </row>
    <row r="25619" customHeight="1" spans="17:18">
      <c r="Q25619" s="26"/>
      <c r="R25619" s="26"/>
    </row>
    <row r="25620" customHeight="1" spans="17:18">
      <c r="Q25620" s="26"/>
      <c r="R25620" s="26"/>
    </row>
    <row r="25621" customHeight="1" spans="17:18">
      <c r="Q25621" s="26"/>
      <c r="R25621" s="26"/>
    </row>
    <row r="25622" customHeight="1" spans="17:18">
      <c r="Q25622" s="26"/>
      <c r="R25622" s="26"/>
    </row>
    <row r="25623" customHeight="1" spans="17:18">
      <c r="Q25623" s="26"/>
      <c r="R25623" s="26"/>
    </row>
    <row r="25624" customHeight="1" spans="17:18">
      <c r="Q25624" s="26"/>
      <c r="R25624" s="26"/>
    </row>
    <row r="25625" customHeight="1" spans="17:18">
      <c r="Q25625" s="26"/>
      <c r="R25625" s="26"/>
    </row>
    <row r="25626" customHeight="1" spans="17:18">
      <c r="Q25626" s="26"/>
      <c r="R25626" s="26"/>
    </row>
    <row r="25627" customHeight="1" spans="17:18">
      <c r="Q25627" s="26"/>
      <c r="R25627" s="26"/>
    </row>
    <row r="25628" customHeight="1" spans="17:18">
      <c r="Q25628" s="26"/>
      <c r="R25628" s="26"/>
    </row>
    <row r="25629" customHeight="1" spans="17:18">
      <c r="Q25629" s="26"/>
      <c r="R25629" s="26"/>
    </row>
    <row r="25630" customHeight="1" spans="17:18">
      <c r="Q25630" s="26"/>
      <c r="R25630" s="26"/>
    </row>
    <row r="25631" customHeight="1" spans="17:18">
      <c r="Q25631" s="26"/>
      <c r="R25631" s="26"/>
    </row>
    <row r="25632" customHeight="1" spans="17:18">
      <c r="Q25632" s="26"/>
      <c r="R25632" s="26"/>
    </row>
    <row r="25633" customHeight="1" spans="17:18">
      <c r="Q25633" s="26"/>
      <c r="R25633" s="26"/>
    </row>
    <row r="25634" customHeight="1" spans="17:18">
      <c r="Q25634" s="26"/>
      <c r="R25634" s="26"/>
    </row>
    <row r="25635" customHeight="1" spans="17:18">
      <c r="Q25635" s="26"/>
      <c r="R25635" s="26"/>
    </row>
    <row r="25636" customHeight="1" spans="17:18">
      <c r="Q25636" s="26"/>
      <c r="R25636" s="26"/>
    </row>
    <row r="25637" customHeight="1" spans="17:18">
      <c r="Q25637" s="26"/>
      <c r="R25637" s="26"/>
    </row>
    <row r="25638" customHeight="1" spans="17:18">
      <c r="Q25638" s="26"/>
      <c r="R25638" s="26"/>
    </row>
    <row r="25639" customHeight="1" spans="17:18">
      <c r="Q25639" s="26"/>
      <c r="R25639" s="26"/>
    </row>
    <row r="25640" customHeight="1" spans="17:18">
      <c r="Q25640" s="26"/>
      <c r="R25640" s="26"/>
    </row>
    <row r="25641" customHeight="1" spans="17:18">
      <c r="Q25641" s="26"/>
      <c r="R25641" s="26"/>
    </row>
    <row r="25642" customHeight="1" spans="17:18">
      <c r="Q25642" s="26"/>
      <c r="R25642" s="26"/>
    </row>
    <row r="25643" customHeight="1" spans="17:18">
      <c r="Q25643" s="26"/>
      <c r="R25643" s="26"/>
    </row>
    <row r="25644" customHeight="1" spans="17:18">
      <c r="Q25644" s="26"/>
      <c r="R25644" s="26"/>
    </row>
    <row r="25645" customHeight="1" spans="17:18">
      <c r="Q25645" s="26"/>
      <c r="R25645" s="26"/>
    </row>
    <row r="25646" customHeight="1" spans="17:18">
      <c r="Q25646" s="26"/>
      <c r="R25646" s="26"/>
    </row>
    <row r="25647" customHeight="1" spans="17:18">
      <c r="Q25647" s="26"/>
      <c r="R25647" s="26"/>
    </row>
    <row r="25648" customHeight="1" spans="17:18">
      <c r="Q25648" s="26"/>
      <c r="R25648" s="26"/>
    </row>
    <row r="25649" customHeight="1" spans="17:18">
      <c r="Q25649" s="26"/>
      <c r="R25649" s="26"/>
    </row>
    <row r="25650" customHeight="1" spans="17:18">
      <c r="Q25650" s="26"/>
      <c r="R25650" s="26"/>
    </row>
    <row r="25651" customHeight="1" spans="17:18">
      <c r="Q25651" s="26"/>
      <c r="R25651" s="26"/>
    </row>
    <row r="25652" customHeight="1" spans="17:18">
      <c r="Q25652" s="26"/>
      <c r="R25652" s="26"/>
    </row>
    <row r="25653" customHeight="1" spans="17:18">
      <c r="Q25653" s="26"/>
      <c r="R25653" s="26"/>
    </row>
    <row r="25654" customHeight="1" spans="17:18">
      <c r="Q25654" s="26"/>
      <c r="R25654" s="26"/>
    </row>
    <row r="25655" customHeight="1" spans="17:18">
      <c r="Q25655" s="26"/>
      <c r="R25655" s="26"/>
    </row>
    <row r="25656" customHeight="1" spans="17:18">
      <c r="Q25656" s="26"/>
      <c r="R25656" s="26"/>
    </row>
    <row r="25657" customHeight="1" spans="17:18">
      <c r="Q25657" s="26"/>
      <c r="R25657" s="26"/>
    </row>
    <row r="25658" customHeight="1" spans="17:18">
      <c r="Q25658" s="26"/>
      <c r="R25658" s="26"/>
    </row>
    <row r="25659" customHeight="1" spans="17:18">
      <c r="Q25659" s="26"/>
      <c r="R25659" s="26"/>
    </row>
    <row r="25660" customHeight="1" spans="17:18">
      <c r="Q25660" s="26"/>
      <c r="R25660" s="26"/>
    </row>
    <row r="25661" customHeight="1" spans="17:18">
      <c r="Q25661" s="26"/>
      <c r="R25661" s="26"/>
    </row>
    <row r="25662" customHeight="1" spans="17:18">
      <c r="Q25662" s="26"/>
      <c r="R25662" s="26"/>
    </row>
    <row r="25663" customHeight="1" spans="17:18">
      <c r="Q25663" s="26"/>
      <c r="R25663" s="26"/>
    </row>
    <row r="25664" customHeight="1" spans="17:18">
      <c r="Q25664" s="26"/>
      <c r="R25664" s="26"/>
    </row>
    <row r="25665" customHeight="1" spans="17:18">
      <c r="Q25665" s="26"/>
      <c r="R25665" s="26"/>
    </row>
    <row r="25666" customHeight="1" spans="17:18">
      <c r="Q25666" s="26"/>
      <c r="R25666" s="26"/>
    </row>
    <row r="25667" customHeight="1" spans="17:18">
      <c r="Q25667" s="26"/>
      <c r="R25667" s="26"/>
    </row>
    <row r="25668" customHeight="1" spans="17:18">
      <c r="Q25668" s="26"/>
      <c r="R25668" s="26"/>
    </row>
    <row r="25669" customHeight="1" spans="17:18">
      <c r="Q25669" s="26"/>
      <c r="R25669" s="26"/>
    </row>
    <row r="25670" customHeight="1" spans="17:18">
      <c r="Q25670" s="26"/>
      <c r="R25670" s="26"/>
    </row>
    <row r="25671" customHeight="1" spans="17:18">
      <c r="Q25671" s="26"/>
      <c r="R25671" s="26"/>
    </row>
    <row r="25672" customHeight="1" spans="17:18">
      <c r="Q25672" s="26"/>
      <c r="R25672" s="26"/>
    </row>
    <row r="25673" customHeight="1" spans="17:18">
      <c r="Q25673" s="26"/>
      <c r="R25673" s="26"/>
    </row>
    <row r="25674" customHeight="1" spans="17:18">
      <c r="Q25674" s="26"/>
      <c r="R25674" s="26"/>
    </row>
    <row r="25675" customHeight="1" spans="17:18">
      <c r="Q25675" s="26"/>
      <c r="R25675" s="26"/>
    </row>
    <row r="25676" customHeight="1" spans="17:18">
      <c r="Q25676" s="26"/>
      <c r="R25676" s="26"/>
    </row>
    <row r="25677" customHeight="1" spans="17:18">
      <c r="Q25677" s="26"/>
      <c r="R25677" s="26"/>
    </row>
    <row r="25678" customHeight="1" spans="17:18">
      <c r="Q25678" s="26"/>
      <c r="R25678" s="26"/>
    </row>
    <row r="25679" customHeight="1" spans="17:18">
      <c r="Q25679" s="26"/>
      <c r="R25679" s="26"/>
    </row>
    <row r="25680" customHeight="1" spans="17:18">
      <c r="Q25680" s="26"/>
      <c r="R25680" s="26"/>
    </row>
    <row r="25681" customHeight="1" spans="17:18">
      <c r="Q25681" s="26"/>
      <c r="R25681" s="26"/>
    </row>
    <row r="25682" customHeight="1" spans="17:18">
      <c r="Q25682" s="26"/>
      <c r="R25682" s="26"/>
    </row>
    <row r="25683" customHeight="1" spans="17:18">
      <c r="Q25683" s="26"/>
      <c r="R25683" s="26"/>
    </row>
    <row r="25684" customHeight="1" spans="17:18">
      <c r="Q25684" s="26"/>
      <c r="R25684" s="26"/>
    </row>
    <row r="25685" customHeight="1" spans="17:18">
      <c r="Q25685" s="26"/>
      <c r="R25685" s="26"/>
    </row>
    <row r="25686" customHeight="1" spans="17:18">
      <c r="Q25686" s="26"/>
      <c r="R25686" s="26"/>
    </row>
    <row r="25687" customHeight="1" spans="17:18">
      <c r="Q25687" s="26"/>
      <c r="R25687" s="26"/>
    </row>
    <row r="25688" customHeight="1" spans="17:18">
      <c r="Q25688" s="26"/>
      <c r="R25688" s="26"/>
    </row>
    <row r="25689" customHeight="1" spans="17:18">
      <c r="Q25689" s="26"/>
      <c r="R25689" s="26"/>
    </row>
    <row r="25690" customHeight="1" spans="17:18">
      <c r="Q25690" s="26"/>
      <c r="R25690" s="26"/>
    </row>
    <row r="25691" customHeight="1" spans="17:18">
      <c r="Q25691" s="26"/>
      <c r="R25691" s="26"/>
    </row>
    <row r="25692" customHeight="1" spans="17:18">
      <c r="Q25692" s="26"/>
      <c r="R25692" s="26"/>
    </row>
    <row r="25693" customHeight="1" spans="17:18">
      <c r="Q25693" s="26"/>
      <c r="R25693" s="26"/>
    </row>
    <row r="25694" customHeight="1" spans="17:18">
      <c r="Q25694" s="26"/>
      <c r="R25694" s="26"/>
    </row>
    <row r="25695" customHeight="1" spans="17:18">
      <c r="Q25695" s="26"/>
      <c r="R25695" s="26"/>
    </row>
    <row r="25696" customHeight="1" spans="17:18">
      <c r="Q25696" s="26"/>
      <c r="R25696" s="26"/>
    </row>
    <row r="25697" customHeight="1" spans="17:18">
      <c r="Q25697" s="26"/>
      <c r="R25697" s="26"/>
    </row>
    <row r="25698" customHeight="1" spans="17:18">
      <c r="Q25698" s="26"/>
      <c r="R25698" s="26"/>
    </row>
    <row r="25699" customHeight="1" spans="17:18">
      <c r="Q25699" s="26"/>
      <c r="R25699" s="26"/>
    </row>
    <row r="25700" customHeight="1" spans="17:18">
      <c r="Q25700" s="26"/>
      <c r="R25700" s="26"/>
    </row>
    <row r="25701" customHeight="1" spans="17:18">
      <c r="Q25701" s="26"/>
      <c r="R25701" s="26"/>
    </row>
    <row r="25702" customHeight="1" spans="17:18">
      <c r="Q25702" s="26"/>
      <c r="R25702" s="26"/>
    </row>
    <row r="25703" customHeight="1" spans="17:18">
      <c r="Q25703" s="26"/>
      <c r="R25703" s="26"/>
    </row>
    <row r="25704" customHeight="1" spans="17:18">
      <c r="Q25704" s="26"/>
      <c r="R25704" s="26"/>
    </row>
    <row r="25705" customHeight="1" spans="17:18">
      <c r="Q25705" s="26"/>
      <c r="R25705" s="26"/>
    </row>
    <row r="25706" customHeight="1" spans="17:18">
      <c r="Q25706" s="26"/>
      <c r="R25706" s="26"/>
    </row>
    <row r="25707" customHeight="1" spans="17:18">
      <c r="Q25707" s="26"/>
      <c r="R25707" s="26"/>
    </row>
    <row r="25708" customHeight="1" spans="17:18">
      <c r="Q25708" s="26"/>
      <c r="R25708" s="26"/>
    </row>
    <row r="25709" customHeight="1" spans="17:18">
      <c r="Q25709" s="26"/>
      <c r="R25709" s="26"/>
    </row>
    <row r="25710" customHeight="1" spans="17:18">
      <c r="Q25710" s="26"/>
      <c r="R25710" s="26"/>
    </row>
    <row r="25711" customHeight="1" spans="17:18">
      <c r="Q25711" s="26"/>
      <c r="R25711" s="26"/>
    </row>
    <row r="25712" customHeight="1" spans="17:18">
      <c r="Q25712" s="26"/>
      <c r="R25712" s="26"/>
    </row>
    <row r="25713" customHeight="1" spans="17:18">
      <c r="Q25713" s="26"/>
      <c r="R25713" s="26"/>
    </row>
    <row r="25714" customHeight="1" spans="17:18">
      <c r="Q25714" s="26"/>
      <c r="R25714" s="26"/>
    </row>
    <row r="25715" customHeight="1" spans="17:18">
      <c r="Q25715" s="26"/>
      <c r="R25715" s="26"/>
    </row>
    <row r="25716" customHeight="1" spans="17:18">
      <c r="Q25716" s="26"/>
      <c r="R25716" s="26"/>
    </row>
    <row r="25717" customHeight="1" spans="17:18">
      <c r="Q25717" s="26"/>
      <c r="R25717" s="26"/>
    </row>
    <row r="25718" customHeight="1" spans="17:18">
      <c r="Q25718" s="26"/>
      <c r="R25718" s="26"/>
    </row>
    <row r="25719" customHeight="1" spans="17:18">
      <c r="Q25719" s="26"/>
      <c r="R25719" s="26"/>
    </row>
    <row r="25720" customHeight="1" spans="17:18">
      <c r="Q25720" s="26"/>
      <c r="R25720" s="26"/>
    </row>
    <row r="25721" customHeight="1" spans="17:18">
      <c r="Q25721" s="26"/>
      <c r="R25721" s="26"/>
    </row>
    <row r="25722" customHeight="1" spans="17:18">
      <c r="Q25722" s="26"/>
      <c r="R25722" s="26"/>
    </row>
    <row r="25723" customHeight="1" spans="17:18">
      <c r="Q25723" s="26"/>
      <c r="R25723" s="26"/>
    </row>
    <row r="25724" customHeight="1" spans="17:18">
      <c r="Q25724" s="26"/>
      <c r="R25724" s="26"/>
    </row>
    <row r="25725" customHeight="1" spans="17:18">
      <c r="Q25725" s="26"/>
      <c r="R25725" s="26"/>
    </row>
    <row r="25726" customHeight="1" spans="17:18">
      <c r="Q25726" s="26"/>
      <c r="R25726" s="26"/>
    </row>
    <row r="25727" customHeight="1" spans="17:18">
      <c r="Q25727" s="26"/>
      <c r="R25727" s="26"/>
    </row>
    <row r="25728" customHeight="1" spans="17:18">
      <c r="Q25728" s="26"/>
      <c r="R25728" s="26"/>
    </row>
    <row r="25729" customHeight="1" spans="17:18">
      <c r="Q25729" s="26"/>
      <c r="R25729" s="26"/>
    </row>
    <row r="25730" customHeight="1" spans="17:18">
      <c r="Q25730" s="26"/>
      <c r="R25730" s="26"/>
    </row>
    <row r="25731" customHeight="1" spans="17:18">
      <c r="Q25731" s="26"/>
      <c r="R25731" s="26"/>
    </row>
    <row r="25732" customHeight="1" spans="17:18">
      <c r="Q25732" s="26"/>
      <c r="R25732" s="26"/>
    </row>
    <row r="25733" customHeight="1" spans="17:18">
      <c r="Q25733" s="26"/>
      <c r="R25733" s="26"/>
    </row>
    <row r="25734" customHeight="1" spans="17:18">
      <c r="Q25734" s="26"/>
      <c r="R25734" s="26"/>
    </row>
    <row r="25735" customHeight="1" spans="17:18">
      <c r="Q25735" s="26"/>
      <c r="R25735" s="26"/>
    </row>
    <row r="25736" customHeight="1" spans="17:18">
      <c r="Q25736" s="26"/>
      <c r="R25736" s="26"/>
    </row>
    <row r="25737" customHeight="1" spans="17:18">
      <c r="Q25737" s="26"/>
      <c r="R25737" s="26"/>
    </row>
    <row r="25738" customHeight="1" spans="17:18">
      <c r="Q25738" s="26"/>
      <c r="R25738" s="26"/>
    </row>
    <row r="25739" customHeight="1" spans="17:18">
      <c r="Q25739" s="26"/>
      <c r="R25739" s="26"/>
    </row>
    <row r="25740" customHeight="1" spans="17:18">
      <c r="Q25740" s="26"/>
      <c r="R25740" s="26"/>
    </row>
    <row r="25741" customHeight="1" spans="17:18">
      <c r="Q25741" s="26"/>
      <c r="R25741" s="26"/>
    </row>
    <row r="25742" customHeight="1" spans="17:18">
      <c r="Q25742" s="26"/>
      <c r="R25742" s="26"/>
    </row>
    <row r="25743" customHeight="1" spans="17:18">
      <c r="Q25743" s="26"/>
      <c r="R25743" s="26"/>
    </row>
    <row r="25744" customHeight="1" spans="17:18">
      <c r="Q25744" s="26"/>
      <c r="R25744" s="26"/>
    </row>
    <row r="25745" customHeight="1" spans="17:18">
      <c r="Q25745" s="26"/>
      <c r="R25745" s="26"/>
    </row>
    <row r="25746" customHeight="1" spans="17:18">
      <c r="Q25746" s="26"/>
      <c r="R25746" s="26"/>
    </row>
    <row r="25747" customHeight="1" spans="17:18">
      <c r="Q25747" s="26"/>
      <c r="R25747" s="26"/>
    </row>
    <row r="25748" customHeight="1" spans="17:18">
      <c r="Q25748" s="26"/>
      <c r="R25748" s="26"/>
    </row>
    <row r="25749" customHeight="1" spans="17:18">
      <c r="Q25749" s="26"/>
      <c r="R25749" s="26"/>
    </row>
    <row r="25750" customHeight="1" spans="17:18">
      <c r="Q25750" s="26"/>
      <c r="R25750" s="26"/>
    </row>
    <row r="25751" customHeight="1" spans="17:18">
      <c r="Q25751" s="26"/>
      <c r="R25751" s="26"/>
    </row>
    <row r="25752" customHeight="1" spans="17:18">
      <c r="Q25752" s="26"/>
      <c r="R25752" s="26"/>
    </row>
    <row r="25753" customHeight="1" spans="17:18">
      <c r="Q25753" s="26"/>
      <c r="R25753" s="26"/>
    </row>
    <row r="25754" customHeight="1" spans="17:18">
      <c r="Q25754" s="26"/>
      <c r="R25754" s="26"/>
    </row>
    <row r="25755" customHeight="1" spans="17:18">
      <c r="Q25755" s="26"/>
      <c r="R25755" s="26"/>
    </row>
    <row r="25756" customHeight="1" spans="17:18">
      <c r="Q25756" s="26"/>
      <c r="R25756" s="26"/>
    </row>
    <row r="25757" customHeight="1" spans="17:18">
      <c r="Q25757" s="26"/>
      <c r="R25757" s="26"/>
    </row>
    <row r="25758" customHeight="1" spans="17:18">
      <c r="Q25758" s="26"/>
      <c r="R25758" s="26"/>
    </row>
    <row r="25759" customHeight="1" spans="17:18">
      <c r="Q25759" s="26"/>
      <c r="R25759" s="26"/>
    </row>
    <row r="25760" customHeight="1" spans="17:18">
      <c r="Q25760" s="26"/>
      <c r="R25760" s="26"/>
    </row>
    <row r="25761" customHeight="1" spans="17:18">
      <c r="Q25761" s="26"/>
      <c r="R25761" s="26"/>
    </row>
    <row r="25762" customHeight="1" spans="17:18">
      <c r="Q25762" s="26"/>
      <c r="R25762" s="26"/>
    </row>
    <row r="25763" customHeight="1" spans="17:18">
      <c r="Q25763" s="26"/>
      <c r="R25763" s="26"/>
    </row>
    <row r="25764" customHeight="1" spans="17:18">
      <c r="Q25764" s="26"/>
      <c r="R25764" s="26"/>
    </row>
    <row r="25765" customHeight="1" spans="17:18">
      <c r="Q25765" s="26"/>
      <c r="R25765" s="26"/>
    </row>
    <row r="25766" customHeight="1" spans="17:18">
      <c r="Q25766" s="26"/>
      <c r="R25766" s="26"/>
    </row>
    <row r="25767" customHeight="1" spans="17:18">
      <c r="Q25767" s="26"/>
      <c r="R25767" s="26"/>
    </row>
    <row r="25768" customHeight="1" spans="17:18">
      <c r="Q25768" s="26"/>
      <c r="R25768" s="26"/>
    </row>
    <row r="25769" customHeight="1" spans="17:18">
      <c r="Q25769" s="26"/>
      <c r="R25769" s="26"/>
    </row>
    <row r="25770" customHeight="1" spans="17:18">
      <c r="Q25770" s="26"/>
      <c r="R25770" s="26"/>
    </row>
    <row r="25771" customHeight="1" spans="17:18">
      <c r="Q25771" s="26"/>
      <c r="R25771" s="26"/>
    </row>
    <row r="25772" customHeight="1" spans="17:18">
      <c r="Q25772" s="26"/>
      <c r="R25772" s="26"/>
    </row>
    <row r="25773" customHeight="1" spans="17:18">
      <c r="Q25773" s="26"/>
      <c r="R25773" s="26"/>
    </row>
    <row r="25774" customHeight="1" spans="17:18">
      <c r="Q25774" s="26"/>
      <c r="R25774" s="26"/>
    </row>
    <row r="25775" customHeight="1" spans="17:18">
      <c r="Q25775" s="26"/>
      <c r="R25775" s="26"/>
    </row>
    <row r="25776" customHeight="1" spans="17:18">
      <c r="Q25776" s="26"/>
      <c r="R25776" s="26"/>
    </row>
    <row r="25777" customHeight="1" spans="17:18">
      <c r="Q25777" s="26"/>
      <c r="R25777" s="26"/>
    </row>
    <row r="25778" customHeight="1" spans="17:18">
      <c r="Q25778" s="26"/>
      <c r="R25778" s="26"/>
    </row>
    <row r="25779" customHeight="1" spans="17:18">
      <c r="Q25779" s="26"/>
      <c r="R25779" s="26"/>
    </row>
    <row r="25780" customHeight="1" spans="17:18">
      <c r="Q25780" s="26"/>
      <c r="R25780" s="26"/>
    </row>
    <row r="25781" customHeight="1" spans="17:18">
      <c r="Q25781" s="26"/>
      <c r="R25781" s="26"/>
    </row>
    <row r="25782" customHeight="1" spans="17:18">
      <c r="Q25782" s="26"/>
      <c r="R25782" s="26"/>
    </row>
    <row r="25783" customHeight="1" spans="17:18">
      <c r="Q25783" s="26"/>
      <c r="R25783" s="26"/>
    </row>
    <row r="25784" customHeight="1" spans="17:18">
      <c r="Q25784" s="26"/>
      <c r="R25784" s="26"/>
    </row>
    <row r="25785" customHeight="1" spans="17:18">
      <c r="Q25785" s="26"/>
      <c r="R25785" s="26"/>
    </row>
    <row r="25786" customHeight="1" spans="17:18">
      <c r="Q25786" s="26"/>
      <c r="R25786" s="26"/>
    </row>
    <row r="25787" customHeight="1" spans="17:18">
      <c r="Q25787" s="26"/>
      <c r="R25787" s="26"/>
    </row>
    <row r="25788" customHeight="1" spans="17:18">
      <c r="Q25788" s="26"/>
      <c r="R25788" s="26"/>
    </row>
    <row r="25789" customHeight="1" spans="17:18">
      <c r="Q25789" s="26"/>
      <c r="R25789" s="26"/>
    </row>
    <row r="25790" customHeight="1" spans="17:18">
      <c r="Q25790" s="26"/>
      <c r="R25790" s="26"/>
    </row>
    <row r="25791" customHeight="1" spans="17:18">
      <c r="Q25791" s="26"/>
      <c r="R25791" s="26"/>
    </row>
    <row r="25792" customHeight="1" spans="17:18">
      <c r="Q25792" s="26"/>
      <c r="R25792" s="26"/>
    </row>
    <row r="25793" customHeight="1" spans="17:18">
      <c r="Q25793" s="26"/>
      <c r="R25793" s="26"/>
    </row>
    <row r="25794" customHeight="1" spans="17:18">
      <c r="Q25794" s="26"/>
      <c r="R25794" s="26"/>
    </row>
    <row r="25795" customHeight="1" spans="17:18">
      <c r="Q25795" s="26"/>
      <c r="R25795" s="26"/>
    </row>
    <row r="25796" customHeight="1" spans="17:18">
      <c r="Q25796" s="26"/>
      <c r="R25796" s="26"/>
    </row>
    <row r="25797" customHeight="1" spans="17:18">
      <c r="Q25797" s="26"/>
      <c r="R25797" s="26"/>
    </row>
    <row r="25798" customHeight="1" spans="17:18">
      <c r="Q25798" s="26"/>
      <c r="R25798" s="26"/>
    </row>
    <row r="25799" customHeight="1" spans="17:18">
      <c r="Q25799" s="26"/>
      <c r="R25799" s="26"/>
    </row>
    <row r="25800" customHeight="1" spans="17:18">
      <c r="Q25800" s="26"/>
      <c r="R25800" s="26"/>
    </row>
    <row r="25801" customHeight="1" spans="17:18">
      <c r="Q25801" s="26"/>
      <c r="R25801" s="26"/>
    </row>
    <row r="25802" customHeight="1" spans="17:18">
      <c r="Q25802" s="26"/>
      <c r="R25802" s="26"/>
    </row>
    <row r="25803" customHeight="1" spans="17:18">
      <c r="Q25803" s="26"/>
      <c r="R25803" s="26"/>
    </row>
    <row r="25804" customHeight="1" spans="17:18">
      <c r="Q25804" s="26"/>
      <c r="R25804" s="26"/>
    </row>
    <row r="25805" customHeight="1" spans="17:18">
      <c r="Q25805" s="26"/>
      <c r="R25805" s="26"/>
    </row>
    <row r="25806" customHeight="1" spans="17:18">
      <c r="Q25806" s="26"/>
      <c r="R25806" s="26"/>
    </row>
    <row r="25807" customHeight="1" spans="17:18">
      <c r="Q25807" s="26"/>
      <c r="R25807" s="26"/>
    </row>
    <row r="25808" customHeight="1" spans="17:18">
      <c r="Q25808" s="26"/>
      <c r="R25808" s="26"/>
    </row>
    <row r="25809" customHeight="1" spans="17:18">
      <c r="Q25809" s="26"/>
      <c r="R25809" s="26"/>
    </row>
    <row r="25810" customHeight="1" spans="17:18">
      <c r="Q25810" s="26"/>
      <c r="R25810" s="26"/>
    </row>
    <row r="25811" customHeight="1" spans="17:18">
      <c r="Q25811" s="26"/>
      <c r="R25811" s="26"/>
    </row>
    <row r="25812" customHeight="1" spans="17:18">
      <c r="Q25812" s="26"/>
      <c r="R25812" s="26"/>
    </row>
    <row r="25813" customHeight="1" spans="17:18">
      <c r="Q25813" s="26"/>
      <c r="R25813" s="26"/>
    </row>
    <row r="25814" customHeight="1" spans="17:18">
      <c r="Q25814" s="26"/>
      <c r="R25814" s="26"/>
    </row>
    <row r="25815" customHeight="1" spans="17:18">
      <c r="Q25815" s="26"/>
      <c r="R25815" s="26"/>
    </row>
    <row r="25816" customHeight="1" spans="17:18">
      <c r="Q25816" s="26"/>
      <c r="R25816" s="26"/>
    </row>
    <row r="25817" customHeight="1" spans="17:18">
      <c r="Q25817" s="26"/>
      <c r="R25817" s="26"/>
    </row>
    <row r="25818" customHeight="1" spans="17:18">
      <c r="Q25818" s="26"/>
      <c r="R25818" s="26"/>
    </row>
    <row r="25819" customHeight="1" spans="17:18">
      <c r="Q25819" s="26"/>
      <c r="R25819" s="26"/>
    </row>
    <row r="25820" customHeight="1" spans="17:18">
      <c r="Q25820" s="26"/>
      <c r="R25820" s="26"/>
    </row>
    <row r="25821" customHeight="1" spans="17:18">
      <c r="Q25821" s="26"/>
      <c r="R25821" s="26"/>
    </row>
    <row r="25822" customHeight="1" spans="17:18">
      <c r="Q25822" s="26"/>
      <c r="R25822" s="26"/>
    </row>
    <row r="25823" customHeight="1" spans="17:18">
      <c r="Q25823" s="26"/>
      <c r="R25823" s="26"/>
    </row>
    <row r="25824" customHeight="1" spans="17:18">
      <c r="Q25824" s="26"/>
      <c r="R25824" s="26"/>
    </row>
    <row r="25825" customHeight="1" spans="17:18">
      <c r="Q25825" s="26"/>
      <c r="R25825" s="26"/>
    </row>
    <row r="25826" customHeight="1" spans="17:18">
      <c r="Q25826" s="26"/>
      <c r="R25826" s="26"/>
    </row>
    <row r="25827" customHeight="1" spans="17:18">
      <c r="Q25827" s="26"/>
      <c r="R25827" s="26"/>
    </row>
    <row r="25828" customHeight="1" spans="17:18">
      <c r="Q25828" s="26"/>
      <c r="R25828" s="26"/>
    </row>
    <row r="25829" customHeight="1" spans="17:18">
      <c r="Q25829" s="26"/>
      <c r="R25829" s="26"/>
    </row>
    <row r="25830" customHeight="1" spans="17:18">
      <c r="Q25830" s="26"/>
      <c r="R25830" s="26"/>
    </row>
    <row r="25831" customHeight="1" spans="17:18">
      <c r="Q25831" s="26"/>
      <c r="R25831" s="26"/>
    </row>
    <row r="25832" customHeight="1" spans="17:18">
      <c r="Q25832" s="26"/>
      <c r="R25832" s="26"/>
    </row>
    <row r="25833" customHeight="1" spans="17:18">
      <c r="Q25833" s="26"/>
      <c r="R25833" s="26"/>
    </row>
    <row r="25834" customHeight="1" spans="17:18">
      <c r="Q25834" s="26"/>
      <c r="R25834" s="26"/>
    </row>
    <row r="25835" customHeight="1" spans="17:18">
      <c r="Q25835" s="26"/>
      <c r="R25835" s="26"/>
    </row>
    <row r="25836" customHeight="1" spans="17:18">
      <c r="Q25836" s="26"/>
      <c r="R25836" s="26"/>
    </row>
    <row r="25837" customHeight="1" spans="17:18">
      <c r="Q25837" s="26"/>
      <c r="R25837" s="26"/>
    </row>
    <row r="25838" customHeight="1" spans="17:18">
      <c r="Q25838" s="26"/>
      <c r="R25838" s="26"/>
    </row>
    <row r="25839" customHeight="1" spans="17:18">
      <c r="Q25839" s="26"/>
      <c r="R25839" s="26"/>
    </row>
    <row r="25840" customHeight="1" spans="17:18">
      <c r="Q25840" s="26"/>
      <c r="R25840" s="26"/>
    </row>
    <row r="25841" customHeight="1" spans="17:18">
      <c r="Q25841" s="26"/>
      <c r="R25841" s="26"/>
    </row>
    <row r="25842" customHeight="1" spans="17:18">
      <c r="Q25842" s="26"/>
      <c r="R25842" s="26"/>
    </row>
    <row r="25843" customHeight="1" spans="17:18">
      <c r="Q25843" s="26"/>
      <c r="R25843" s="26"/>
    </row>
    <row r="25844" customHeight="1" spans="17:18">
      <c r="Q25844" s="26"/>
      <c r="R25844" s="26"/>
    </row>
    <row r="25845" customHeight="1" spans="17:18">
      <c r="Q25845" s="26"/>
      <c r="R25845" s="26"/>
    </row>
    <row r="25846" customHeight="1" spans="17:18">
      <c r="Q25846" s="26"/>
      <c r="R25846" s="26"/>
    </row>
    <row r="25847" customHeight="1" spans="17:18">
      <c r="Q25847" s="26"/>
      <c r="R25847" s="26"/>
    </row>
    <row r="25848" customHeight="1" spans="17:18">
      <c r="Q25848" s="26"/>
      <c r="R25848" s="26"/>
    </row>
    <row r="25849" customHeight="1" spans="17:18">
      <c r="Q25849" s="26"/>
      <c r="R25849" s="26"/>
    </row>
    <row r="25850" customHeight="1" spans="17:18">
      <c r="Q25850" s="26"/>
      <c r="R25850" s="26"/>
    </row>
    <row r="25851" customHeight="1" spans="17:18">
      <c r="Q25851" s="26"/>
      <c r="R25851" s="26"/>
    </row>
    <row r="25852" customHeight="1" spans="17:18">
      <c r="Q25852" s="26"/>
      <c r="R25852" s="26"/>
    </row>
    <row r="25853" customHeight="1" spans="17:18">
      <c r="Q25853" s="26"/>
      <c r="R25853" s="26"/>
    </row>
    <row r="25854" customHeight="1" spans="17:18">
      <c r="Q25854" s="26"/>
      <c r="R25854" s="26"/>
    </row>
    <row r="25855" customHeight="1" spans="17:18">
      <c r="Q25855" s="26"/>
      <c r="R25855" s="26"/>
    </row>
    <row r="25856" customHeight="1" spans="17:18">
      <c r="Q25856" s="26"/>
      <c r="R25856" s="26"/>
    </row>
    <row r="25857" customHeight="1" spans="17:18">
      <c r="Q25857" s="26"/>
      <c r="R25857" s="26"/>
    </row>
    <row r="25858" customHeight="1" spans="17:18">
      <c r="Q25858" s="26"/>
      <c r="R25858" s="26"/>
    </row>
    <row r="25859" customHeight="1" spans="17:18">
      <c r="Q25859" s="26"/>
      <c r="R25859" s="26"/>
    </row>
    <row r="25860" customHeight="1" spans="17:18">
      <c r="Q25860" s="26"/>
      <c r="R25860" s="26"/>
    </row>
    <row r="25861" customHeight="1" spans="17:18">
      <c r="Q25861" s="26"/>
      <c r="R25861" s="26"/>
    </row>
    <row r="25862" customHeight="1" spans="17:18">
      <c r="Q25862" s="26"/>
      <c r="R25862" s="26"/>
    </row>
    <row r="25863" customHeight="1" spans="17:18">
      <c r="Q25863" s="26"/>
      <c r="R25863" s="26"/>
    </row>
    <row r="25864" customHeight="1" spans="17:18">
      <c r="Q25864" s="26"/>
      <c r="R25864" s="26"/>
    </row>
    <row r="25865" customHeight="1" spans="17:18">
      <c r="Q25865" s="26"/>
      <c r="R25865" s="26"/>
    </row>
    <row r="25866" customHeight="1" spans="17:18">
      <c r="Q25866" s="26"/>
      <c r="R25866" s="26"/>
    </row>
    <row r="25867" customHeight="1" spans="17:18">
      <c r="Q25867" s="26"/>
      <c r="R25867" s="26"/>
    </row>
    <row r="25868" customHeight="1" spans="17:18">
      <c r="Q25868" s="26"/>
      <c r="R25868" s="26"/>
    </row>
    <row r="25869" customHeight="1" spans="17:18">
      <c r="Q25869" s="26"/>
      <c r="R25869" s="26"/>
    </row>
    <row r="25870" customHeight="1" spans="17:18">
      <c r="Q25870" s="26"/>
      <c r="R25870" s="26"/>
    </row>
    <row r="25871" customHeight="1" spans="17:18">
      <c r="Q25871" s="26"/>
      <c r="R25871" s="26"/>
    </row>
    <row r="25872" customHeight="1" spans="17:18">
      <c r="Q25872" s="26"/>
      <c r="R25872" s="26"/>
    </row>
    <row r="25873" customHeight="1" spans="17:18">
      <c r="Q25873" s="26"/>
      <c r="R25873" s="26"/>
    </row>
    <row r="25874" customHeight="1" spans="17:18">
      <c r="Q25874" s="26"/>
      <c r="R25874" s="26"/>
    </row>
    <row r="25875" customHeight="1" spans="17:18">
      <c r="Q25875" s="26"/>
      <c r="R25875" s="26"/>
    </row>
    <row r="25876" customHeight="1" spans="17:18">
      <c r="Q25876" s="26"/>
      <c r="R25876" s="26"/>
    </row>
    <row r="25877" customHeight="1" spans="17:18">
      <c r="Q25877" s="26"/>
      <c r="R25877" s="26"/>
    </row>
    <row r="25878" customHeight="1" spans="17:18">
      <c r="Q25878" s="26"/>
      <c r="R25878" s="26"/>
    </row>
    <row r="25879" customHeight="1" spans="17:18">
      <c r="Q25879" s="26"/>
      <c r="R25879" s="26"/>
    </row>
    <row r="25880" customHeight="1" spans="17:18">
      <c r="Q25880" s="26"/>
      <c r="R25880" s="26"/>
    </row>
    <row r="25881" customHeight="1" spans="17:18">
      <c r="Q25881" s="26"/>
      <c r="R25881" s="26"/>
    </row>
    <row r="25882" customHeight="1" spans="17:18">
      <c r="Q25882" s="26"/>
      <c r="R25882" s="26"/>
    </row>
    <row r="25883" customHeight="1" spans="17:18">
      <c r="Q25883" s="26"/>
      <c r="R25883" s="26"/>
    </row>
    <row r="25884" customHeight="1" spans="17:18">
      <c r="Q25884" s="26"/>
      <c r="R25884" s="26"/>
    </row>
    <row r="25885" customHeight="1" spans="17:18">
      <c r="Q25885" s="26"/>
      <c r="R25885" s="26"/>
    </row>
    <row r="25886" customHeight="1" spans="17:18">
      <c r="Q25886" s="26"/>
      <c r="R25886" s="26"/>
    </row>
    <row r="25887" customHeight="1" spans="17:18">
      <c r="Q25887" s="26"/>
      <c r="R25887" s="26"/>
    </row>
    <row r="25888" customHeight="1" spans="17:18">
      <c r="Q25888" s="26"/>
      <c r="R25888" s="26"/>
    </row>
    <row r="25889" customHeight="1" spans="17:18">
      <c r="Q25889" s="26"/>
      <c r="R25889" s="26"/>
    </row>
    <row r="25890" customHeight="1" spans="17:18">
      <c r="Q25890" s="26"/>
      <c r="R25890" s="26"/>
    </row>
    <row r="25891" customHeight="1" spans="17:18">
      <c r="Q25891" s="26"/>
      <c r="R25891" s="26"/>
    </row>
    <row r="25892" customHeight="1" spans="17:18">
      <c r="Q25892" s="26"/>
      <c r="R25892" s="26"/>
    </row>
    <row r="25893" customHeight="1" spans="17:18">
      <c r="Q25893" s="26"/>
      <c r="R25893" s="26"/>
    </row>
    <row r="25894" customHeight="1" spans="17:18">
      <c r="Q25894" s="26"/>
      <c r="R25894" s="26"/>
    </row>
    <row r="25895" customHeight="1" spans="17:18">
      <c r="Q25895" s="26"/>
      <c r="R25895" s="26"/>
    </row>
    <row r="25896" customHeight="1" spans="17:18">
      <c r="Q25896" s="26"/>
      <c r="R25896" s="26"/>
    </row>
    <row r="25897" customHeight="1" spans="17:18">
      <c r="Q25897" s="26"/>
      <c r="R25897" s="26"/>
    </row>
    <row r="25898" customHeight="1" spans="17:18">
      <c r="Q25898" s="26"/>
      <c r="R25898" s="26"/>
    </row>
    <row r="25899" customHeight="1" spans="17:18">
      <c r="Q25899" s="26"/>
      <c r="R25899" s="26"/>
    </row>
    <row r="25900" customHeight="1" spans="17:18">
      <c r="Q25900" s="26"/>
      <c r="R25900" s="26"/>
    </row>
    <row r="25901" customHeight="1" spans="17:18">
      <c r="Q25901" s="26"/>
      <c r="R25901" s="26"/>
    </row>
    <row r="25902" customHeight="1" spans="17:18">
      <c r="Q25902" s="26"/>
      <c r="R25902" s="26"/>
    </row>
    <row r="25903" customHeight="1" spans="17:18">
      <c r="Q25903" s="26"/>
      <c r="R25903" s="26"/>
    </row>
    <row r="25904" customHeight="1" spans="17:18">
      <c r="Q25904" s="26"/>
      <c r="R25904" s="26"/>
    </row>
    <row r="25905" customHeight="1" spans="17:18">
      <c r="Q25905" s="26"/>
      <c r="R25905" s="26"/>
    </row>
    <row r="25906" customHeight="1" spans="17:18">
      <c r="Q25906" s="26"/>
      <c r="R25906" s="26"/>
    </row>
    <row r="25907" customHeight="1" spans="17:18">
      <c r="Q25907" s="26"/>
      <c r="R25907" s="26"/>
    </row>
    <row r="25908" customHeight="1" spans="17:18">
      <c r="Q25908" s="26"/>
      <c r="R25908" s="26"/>
    </row>
    <row r="25909" customHeight="1" spans="17:18">
      <c r="Q25909" s="26"/>
      <c r="R25909" s="26"/>
    </row>
    <row r="25910" customHeight="1" spans="17:18">
      <c r="Q25910" s="26"/>
      <c r="R25910" s="26"/>
    </row>
    <row r="25911" customHeight="1" spans="17:18">
      <c r="Q25911" s="26"/>
      <c r="R25911" s="26"/>
    </row>
    <row r="25912" customHeight="1" spans="17:18">
      <c r="Q25912" s="26"/>
      <c r="R25912" s="26"/>
    </row>
    <row r="25913" customHeight="1" spans="17:18">
      <c r="Q25913" s="26"/>
      <c r="R25913" s="26"/>
    </row>
    <row r="25914" customHeight="1" spans="17:18">
      <c r="Q25914" s="26"/>
      <c r="R25914" s="26"/>
    </row>
    <row r="25915" customHeight="1" spans="17:18">
      <c r="Q25915" s="26"/>
      <c r="R25915" s="26"/>
    </row>
    <row r="25916" customHeight="1" spans="17:18">
      <c r="Q25916" s="26"/>
      <c r="R25916" s="26"/>
    </row>
    <row r="25917" customHeight="1" spans="17:18">
      <c r="Q25917" s="26"/>
      <c r="R25917" s="26"/>
    </row>
    <row r="25918" customHeight="1" spans="17:18">
      <c r="Q25918" s="26"/>
      <c r="R25918" s="26"/>
    </row>
    <row r="25919" customHeight="1" spans="17:18">
      <c r="Q25919" s="26"/>
      <c r="R25919" s="26"/>
    </row>
    <row r="25920" customHeight="1" spans="17:18">
      <c r="Q25920" s="26"/>
      <c r="R25920" s="26"/>
    </row>
    <row r="25921" customHeight="1" spans="17:18">
      <c r="Q25921" s="26"/>
      <c r="R25921" s="26"/>
    </row>
    <row r="25922" customHeight="1" spans="17:18">
      <c r="Q25922" s="26"/>
      <c r="R25922" s="26"/>
    </row>
    <row r="25923" customHeight="1" spans="17:18">
      <c r="Q25923" s="26"/>
      <c r="R25923" s="26"/>
    </row>
    <row r="25924" customHeight="1" spans="17:18">
      <c r="Q25924" s="26"/>
      <c r="R25924" s="26"/>
    </row>
    <row r="25925" customHeight="1" spans="17:18">
      <c r="Q25925" s="26"/>
      <c r="R25925" s="26"/>
    </row>
    <row r="25926" customHeight="1" spans="17:18">
      <c r="Q25926" s="26"/>
      <c r="R25926" s="26"/>
    </row>
    <row r="25927" customHeight="1" spans="17:18">
      <c r="Q25927" s="26"/>
      <c r="R25927" s="26"/>
    </row>
    <row r="25928" customHeight="1" spans="17:18">
      <c r="Q25928" s="26"/>
      <c r="R25928" s="26"/>
    </row>
    <row r="25929" customHeight="1" spans="17:18">
      <c r="Q25929" s="26"/>
      <c r="R25929" s="26"/>
    </row>
    <row r="25930" customHeight="1" spans="17:18">
      <c r="Q25930" s="26"/>
      <c r="R25930" s="26"/>
    </row>
    <row r="25931" customHeight="1" spans="17:18">
      <c r="Q25931" s="26"/>
      <c r="R25931" s="26"/>
    </row>
    <row r="25932" customHeight="1" spans="17:18">
      <c r="Q25932" s="26"/>
      <c r="R25932" s="26"/>
    </row>
    <row r="25933" customHeight="1" spans="17:18">
      <c r="Q25933" s="26"/>
      <c r="R25933" s="26"/>
    </row>
    <row r="25934" customHeight="1" spans="17:18">
      <c r="Q25934" s="26"/>
      <c r="R25934" s="26"/>
    </row>
    <row r="25935" customHeight="1" spans="17:18">
      <c r="Q25935" s="26"/>
      <c r="R25935" s="26"/>
    </row>
    <row r="25936" customHeight="1" spans="17:18">
      <c r="Q25936" s="26"/>
      <c r="R25936" s="26"/>
    </row>
    <row r="25937" customHeight="1" spans="17:18">
      <c r="Q25937" s="26"/>
      <c r="R25937" s="26"/>
    </row>
    <row r="25938" customHeight="1" spans="17:18">
      <c r="Q25938" s="26"/>
      <c r="R25938" s="26"/>
    </row>
    <row r="25939" customHeight="1" spans="17:18">
      <c r="Q25939" s="26"/>
      <c r="R25939" s="26"/>
    </row>
    <row r="25940" customHeight="1" spans="17:18">
      <c r="Q25940" s="26"/>
      <c r="R25940" s="26"/>
    </row>
    <row r="25941" customHeight="1" spans="17:18">
      <c r="Q25941" s="26"/>
      <c r="R25941" s="26"/>
    </row>
    <row r="25942" customHeight="1" spans="17:18">
      <c r="Q25942" s="26"/>
      <c r="R25942" s="26"/>
    </row>
    <row r="25943" customHeight="1" spans="17:18">
      <c r="Q25943" s="26"/>
      <c r="R25943" s="26"/>
    </row>
    <row r="25944" customHeight="1" spans="17:18">
      <c r="Q25944" s="26"/>
      <c r="R25944" s="26"/>
    </row>
    <row r="25945" customHeight="1" spans="17:18">
      <c r="Q25945" s="26"/>
      <c r="R25945" s="26"/>
    </row>
    <row r="25946" customHeight="1" spans="17:18">
      <c r="Q25946" s="26"/>
      <c r="R25946" s="26"/>
    </row>
    <row r="25947" customHeight="1" spans="17:18">
      <c r="Q25947" s="26"/>
      <c r="R25947" s="26"/>
    </row>
    <row r="25948" customHeight="1" spans="17:18">
      <c r="Q25948" s="26"/>
      <c r="R25948" s="26"/>
    </row>
    <row r="25949" customHeight="1" spans="17:18">
      <c r="Q25949" s="26"/>
      <c r="R25949" s="26"/>
    </row>
    <row r="25950" customHeight="1" spans="17:18">
      <c r="Q25950" s="26"/>
      <c r="R25950" s="26"/>
    </row>
    <row r="25951" customHeight="1" spans="17:18">
      <c r="Q25951" s="26"/>
      <c r="R25951" s="26"/>
    </row>
    <row r="25952" customHeight="1" spans="17:18">
      <c r="Q25952" s="26"/>
      <c r="R25952" s="26"/>
    </row>
    <row r="25953" customHeight="1" spans="17:18">
      <c r="Q25953" s="26"/>
      <c r="R25953" s="26"/>
    </row>
    <row r="25954" customHeight="1" spans="17:18">
      <c r="Q25954" s="26"/>
      <c r="R25954" s="26"/>
    </row>
    <row r="25955" customHeight="1" spans="17:18">
      <c r="Q25955" s="26"/>
      <c r="R25955" s="26"/>
    </row>
    <row r="25956" customHeight="1" spans="17:18">
      <c r="Q25956" s="26"/>
      <c r="R25956" s="26"/>
    </row>
    <row r="25957" customHeight="1" spans="17:18">
      <c r="Q25957" s="26"/>
      <c r="R25957" s="26"/>
    </row>
    <row r="25958" customHeight="1" spans="17:18">
      <c r="Q25958" s="26"/>
      <c r="R25958" s="26"/>
    </row>
    <row r="25959" customHeight="1" spans="17:18">
      <c r="Q25959" s="26"/>
      <c r="R25959" s="26"/>
    </row>
    <row r="25960" customHeight="1" spans="17:18">
      <c r="Q25960" s="26"/>
      <c r="R25960" s="26"/>
    </row>
    <row r="25961" customHeight="1" spans="17:18">
      <c r="Q25961" s="26"/>
      <c r="R25961" s="26"/>
    </row>
    <row r="25962" customHeight="1" spans="17:18">
      <c r="Q25962" s="26"/>
      <c r="R25962" s="26"/>
    </row>
    <row r="25963" customHeight="1" spans="17:18">
      <c r="Q25963" s="26"/>
      <c r="R25963" s="26"/>
    </row>
    <row r="25964" customHeight="1" spans="17:18">
      <c r="Q25964" s="26"/>
      <c r="R25964" s="26"/>
    </row>
    <row r="25965" customHeight="1" spans="17:18">
      <c r="Q25965" s="26"/>
      <c r="R25965" s="26"/>
    </row>
    <row r="25966" customHeight="1" spans="17:18">
      <c r="Q25966" s="26"/>
      <c r="R25966" s="26"/>
    </row>
    <row r="25967" customHeight="1" spans="17:18">
      <c r="Q25967" s="26"/>
      <c r="R25967" s="26"/>
    </row>
    <row r="25968" customHeight="1" spans="17:18">
      <c r="Q25968" s="26"/>
      <c r="R25968" s="26"/>
    </row>
    <row r="25969" customHeight="1" spans="17:18">
      <c r="Q25969" s="26"/>
      <c r="R25969" s="26"/>
    </row>
    <row r="25970" customHeight="1" spans="17:18">
      <c r="Q25970" s="26"/>
      <c r="R25970" s="26"/>
    </row>
    <row r="25971" customHeight="1" spans="17:18">
      <c r="Q25971" s="26"/>
      <c r="R25971" s="26"/>
    </row>
    <row r="25972" customHeight="1" spans="17:18">
      <c r="Q25972" s="26"/>
      <c r="R25972" s="26"/>
    </row>
    <row r="25973" customHeight="1" spans="17:18">
      <c r="Q25973" s="26"/>
      <c r="R25973" s="26"/>
    </row>
    <row r="25974" customHeight="1" spans="17:18">
      <c r="Q25974" s="26"/>
      <c r="R25974" s="26"/>
    </row>
    <row r="25975" customHeight="1" spans="17:18">
      <c r="Q25975" s="26"/>
      <c r="R25975" s="26"/>
    </row>
    <row r="25976" customHeight="1" spans="17:18">
      <c r="Q25976" s="26"/>
      <c r="R25976" s="26"/>
    </row>
    <row r="25977" customHeight="1" spans="17:18">
      <c r="Q25977" s="26"/>
      <c r="R25977" s="26"/>
    </row>
    <row r="25978" customHeight="1" spans="17:18">
      <c r="Q25978" s="26"/>
      <c r="R25978" s="26"/>
    </row>
    <row r="25979" customHeight="1" spans="17:18">
      <c r="Q25979" s="26"/>
      <c r="R25979" s="26"/>
    </row>
    <row r="25980" customHeight="1" spans="17:18">
      <c r="Q25980" s="26"/>
      <c r="R25980" s="26"/>
    </row>
    <row r="25981" customHeight="1" spans="17:18">
      <c r="Q25981" s="26"/>
      <c r="R25981" s="26"/>
    </row>
    <row r="25982" customHeight="1" spans="17:18">
      <c r="Q25982" s="26"/>
      <c r="R25982" s="26"/>
    </row>
    <row r="25983" customHeight="1" spans="17:18">
      <c r="Q25983" s="26"/>
      <c r="R25983" s="26"/>
    </row>
    <row r="25984" customHeight="1" spans="17:18">
      <c r="Q25984" s="26"/>
      <c r="R25984" s="26"/>
    </row>
    <row r="25985" customHeight="1" spans="17:18">
      <c r="Q25985" s="26"/>
      <c r="R25985" s="26"/>
    </row>
    <row r="25986" customHeight="1" spans="17:18">
      <c r="Q25986" s="26"/>
      <c r="R25986" s="26"/>
    </row>
    <row r="25987" customHeight="1" spans="17:18">
      <c r="Q25987" s="26"/>
      <c r="R25987" s="26"/>
    </row>
    <row r="25988" customHeight="1" spans="17:18">
      <c r="Q25988" s="26"/>
      <c r="R25988" s="26"/>
    </row>
    <row r="25989" customHeight="1" spans="17:18">
      <c r="Q25989" s="26"/>
      <c r="R25989" s="26"/>
    </row>
    <row r="25990" customHeight="1" spans="17:18">
      <c r="Q25990" s="26"/>
      <c r="R25990" s="26"/>
    </row>
    <row r="25991" customHeight="1" spans="17:18">
      <c r="Q25991" s="26"/>
      <c r="R25991" s="26"/>
    </row>
    <row r="25992" customHeight="1" spans="17:18">
      <c r="Q25992" s="26"/>
      <c r="R25992" s="26"/>
    </row>
    <row r="25993" customHeight="1" spans="17:18">
      <c r="Q25993" s="26"/>
      <c r="R25993" s="26"/>
    </row>
    <row r="25994" customHeight="1" spans="17:18">
      <c r="Q25994" s="26"/>
      <c r="R25994" s="26"/>
    </row>
    <row r="25995" customHeight="1" spans="17:18">
      <c r="Q25995" s="26"/>
      <c r="R25995" s="26"/>
    </row>
    <row r="25996" customHeight="1" spans="17:18">
      <c r="Q25996" s="26"/>
      <c r="R25996" s="26"/>
    </row>
    <row r="25997" customHeight="1" spans="17:18">
      <c r="Q25997" s="26"/>
      <c r="R25997" s="26"/>
    </row>
    <row r="25998" customHeight="1" spans="17:18">
      <c r="Q25998" s="26"/>
      <c r="R25998" s="26"/>
    </row>
    <row r="25999" customHeight="1" spans="17:18">
      <c r="Q25999" s="26"/>
      <c r="R25999" s="26"/>
    </row>
    <row r="26000" customHeight="1" spans="17:18">
      <c r="Q26000" s="26"/>
      <c r="R26000" s="26"/>
    </row>
    <row r="26001" customHeight="1" spans="17:18">
      <c r="Q26001" s="26"/>
      <c r="R26001" s="26"/>
    </row>
    <row r="26002" customHeight="1" spans="17:18">
      <c r="Q26002" s="26"/>
      <c r="R26002" s="26"/>
    </row>
    <row r="26003" customHeight="1" spans="17:18">
      <c r="Q26003" s="26"/>
      <c r="R26003" s="26"/>
    </row>
    <row r="26004" customHeight="1" spans="17:18">
      <c r="Q26004" s="26"/>
      <c r="R26004" s="26"/>
    </row>
    <row r="26005" customHeight="1" spans="17:18">
      <c r="Q26005" s="26"/>
      <c r="R26005" s="26"/>
    </row>
    <row r="26006" customHeight="1" spans="17:18">
      <c r="Q26006" s="26"/>
      <c r="R26006" s="26"/>
    </row>
    <row r="26007" customHeight="1" spans="17:18">
      <c r="Q26007" s="26"/>
      <c r="R26007" s="26"/>
    </row>
    <row r="26008" customHeight="1" spans="17:18">
      <c r="Q26008" s="26"/>
      <c r="R26008" s="26"/>
    </row>
    <row r="26009" customHeight="1" spans="17:18">
      <c r="Q26009" s="26"/>
      <c r="R26009" s="26"/>
    </row>
    <row r="26010" customHeight="1" spans="17:18">
      <c r="Q26010" s="26"/>
      <c r="R26010" s="26"/>
    </row>
    <row r="26011" customHeight="1" spans="17:18">
      <c r="Q26011" s="26"/>
      <c r="R26011" s="26"/>
    </row>
    <row r="26012" customHeight="1" spans="17:18">
      <c r="Q26012" s="26"/>
      <c r="R26012" s="26"/>
    </row>
    <row r="26013" customHeight="1" spans="17:18">
      <c r="Q26013" s="26"/>
      <c r="R26013" s="26"/>
    </row>
    <row r="26014" customHeight="1" spans="17:18">
      <c r="Q26014" s="26"/>
      <c r="R26014" s="26"/>
    </row>
    <row r="26015" customHeight="1" spans="17:18">
      <c r="Q26015" s="26"/>
      <c r="R26015" s="26"/>
    </row>
    <row r="26016" customHeight="1" spans="17:18">
      <c r="Q26016" s="26"/>
      <c r="R26016" s="26"/>
    </row>
    <row r="26017" customHeight="1" spans="17:18">
      <c r="Q26017" s="26"/>
      <c r="R26017" s="26"/>
    </row>
    <row r="26018" customHeight="1" spans="17:18">
      <c r="Q26018" s="26"/>
      <c r="R26018" s="26"/>
    </row>
    <row r="26019" customHeight="1" spans="17:18">
      <c r="Q26019" s="26"/>
      <c r="R26019" s="26"/>
    </row>
    <row r="26020" customHeight="1" spans="17:18">
      <c r="Q26020" s="26"/>
      <c r="R26020" s="26"/>
    </row>
    <row r="26021" customHeight="1" spans="17:18">
      <c r="Q26021" s="26"/>
      <c r="R26021" s="26"/>
    </row>
    <row r="26022" customHeight="1" spans="17:18">
      <c r="Q26022" s="26"/>
      <c r="R26022" s="26"/>
    </row>
    <row r="26023" customHeight="1" spans="17:18">
      <c r="Q26023" s="26"/>
      <c r="R26023" s="26"/>
    </row>
    <row r="26024" customHeight="1" spans="17:18">
      <c r="Q26024" s="26"/>
      <c r="R26024" s="26"/>
    </row>
    <row r="26025" customHeight="1" spans="17:18">
      <c r="Q26025" s="26"/>
      <c r="R26025" s="26"/>
    </row>
    <row r="26026" customHeight="1" spans="17:18">
      <c r="Q26026" s="26"/>
      <c r="R26026" s="26"/>
    </row>
    <row r="26027" customHeight="1" spans="17:18">
      <c r="Q26027" s="26"/>
      <c r="R26027" s="26"/>
    </row>
    <row r="26028" customHeight="1" spans="17:18">
      <c r="Q26028" s="26"/>
      <c r="R26028" s="26"/>
    </row>
    <row r="26029" customHeight="1" spans="17:18">
      <c r="Q26029" s="26"/>
      <c r="R26029" s="26"/>
    </row>
    <row r="26030" customHeight="1" spans="17:18">
      <c r="Q26030" s="26"/>
      <c r="R26030" s="26"/>
    </row>
    <row r="26031" customHeight="1" spans="17:18">
      <c r="Q26031" s="26"/>
      <c r="R26031" s="26"/>
    </row>
    <row r="26032" customHeight="1" spans="17:18">
      <c r="Q26032" s="26"/>
      <c r="R26032" s="26"/>
    </row>
    <row r="26033" customHeight="1" spans="17:18">
      <c r="Q26033" s="26"/>
      <c r="R26033" s="26"/>
    </row>
    <row r="26034" customHeight="1" spans="17:18">
      <c r="Q26034" s="26"/>
      <c r="R26034" s="26"/>
    </row>
    <row r="26035" customHeight="1" spans="17:18">
      <c r="Q26035" s="26"/>
      <c r="R26035" s="26"/>
    </row>
    <row r="26036" customHeight="1" spans="17:18">
      <c r="Q26036" s="26"/>
      <c r="R26036" s="26"/>
    </row>
    <row r="26037" customHeight="1" spans="17:18">
      <c r="Q26037" s="26"/>
      <c r="R26037" s="26"/>
    </row>
    <row r="26038" customHeight="1" spans="17:18">
      <c r="Q26038" s="26"/>
      <c r="R26038" s="26"/>
    </row>
    <row r="26039" customHeight="1" spans="17:18">
      <c r="Q26039" s="26"/>
      <c r="R26039" s="26"/>
    </row>
    <row r="26040" customHeight="1" spans="17:18">
      <c r="Q26040" s="26"/>
      <c r="R26040" s="26"/>
    </row>
    <row r="26041" customHeight="1" spans="17:18">
      <c r="Q26041" s="26"/>
      <c r="R26041" s="26"/>
    </row>
    <row r="26042" customHeight="1" spans="17:18">
      <c r="Q26042" s="26"/>
      <c r="R26042" s="26"/>
    </row>
    <row r="26043" customHeight="1" spans="17:18">
      <c r="Q26043" s="26"/>
      <c r="R26043" s="26"/>
    </row>
    <row r="26044" customHeight="1" spans="17:18">
      <c r="Q26044" s="26"/>
      <c r="R26044" s="26"/>
    </row>
    <row r="26045" customHeight="1" spans="17:18">
      <c r="Q26045" s="26"/>
      <c r="R26045" s="26"/>
    </row>
    <row r="26046" customHeight="1" spans="17:18">
      <c r="Q26046" s="26"/>
      <c r="R26046" s="26"/>
    </row>
    <row r="26047" customHeight="1" spans="17:18">
      <c r="Q26047" s="26"/>
      <c r="R26047" s="26"/>
    </row>
    <row r="26048" customHeight="1" spans="17:18">
      <c r="Q26048" s="26"/>
      <c r="R26048" s="26"/>
    </row>
    <row r="26049" customHeight="1" spans="17:18">
      <c r="Q26049" s="26"/>
      <c r="R26049" s="26"/>
    </row>
    <row r="26050" customHeight="1" spans="17:18">
      <c r="Q26050" s="26"/>
      <c r="R26050" s="26"/>
    </row>
    <row r="26051" customHeight="1" spans="17:18">
      <c r="Q26051" s="26"/>
      <c r="R26051" s="26"/>
    </row>
    <row r="26052" customHeight="1" spans="17:18">
      <c r="Q26052" s="26"/>
      <c r="R26052" s="26"/>
    </row>
    <row r="26053" customHeight="1" spans="17:18">
      <c r="Q26053" s="26"/>
      <c r="R26053" s="26"/>
    </row>
    <row r="26054" customHeight="1" spans="17:18">
      <c r="Q26054" s="26"/>
      <c r="R26054" s="26"/>
    </row>
    <row r="26055" customHeight="1" spans="17:18">
      <c r="Q26055" s="26"/>
      <c r="R26055" s="26"/>
    </row>
    <row r="26056" customHeight="1" spans="17:18">
      <c r="Q26056" s="26"/>
      <c r="R26056" s="26"/>
    </row>
    <row r="26057" customHeight="1" spans="17:18">
      <c r="Q26057" s="26"/>
      <c r="R26057" s="26"/>
    </row>
    <row r="26058" customHeight="1" spans="17:18">
      <c r="Q26058" s="26"/>
      <c r="R26058" s="26"/>
    </row>
    <row r="26059" customHeight="1" spans="17:18">
      <c r="Q26059" s="26"/>
      <c r="R26059" s="26"/>
    </row>
    <row r="26060" customHeight="1" spans="17:18">
      <c r="Q26060" s="26"/>
      <c r="R26060" s="26"/>
    </row>
    <row r="26061" customHeight="1" spans="17:18">
      <c r="Q26061" s="26"/>
      <c r="R26061" s="26"/>
    </row>
    <row r="26062" customHeight="1" spans="17:18">
      <c r="Q26062" s="26"/>
      <c r="R26062" s="26"/>
    </row>
    <row r="26063" customHeight="1" spans="17:18">
      <c r="Q26063" s="26"/>
      <c r="R26063" s="26"/>
    </row>
    <row r="26064" customHeight="1" spans="17:18">
      <c r="Q26064" s="26"/>
      <c r="R26064" s="26"/>
    </row>
    <row r="26065" customHeight="1" spans="17:18">
      <c r="Q26065" s="26"/>
      <c r="R26065" s="26"/>
    </row>
    <row r="26066" customHeight="1" spans="17:18">
      <c r="Q26066" s="26"/>
      <c r="R26066" s="26"/>
    </row>
    <row r="26067" customHeight="1" spans="17:18">
      <c r="Q26067" s="26"/>
      <c r="R26067" s="26"/>
    </row>
    <row r="26068" customHeight="1" spans="17:18">
      <c r="Q26068" s="26"/>
      <c r="R26068" s="26"/>
    </row>
    <row r="26069" customHeight="1" spans="17:18">
      <c r="Q26069" s="26"/>
      <c r="R26069" s="26"/>
    </row>
    <row r="26070" customHeight="1" spans="17:18">
      <c r="Q26070" s="26"/>
      <c r="R26070" s="26"/>
    </row>
    <row r="26071" customHeight="1" spans="17:18">
      <c r="Q26071" s="26"/>
      <c r="R26071" s="26"/>
    </row>
    <row r="26072" customHeight="1" spans="17:18">
      <c r="Q26072" s="26"/>
      <c r="R26072" s="26"/>
    </row>
    <row r="26073" customHeight="1" spans="17:18">
      <c r="Q26073" s="26"/>
      <c r="R26073" s="26"/>
    </row>
    <row r="26074" customHeight="1" spans="17:18">
      <c r="Q26074" s="26"/>
      <c r="R26074" s="26"/>
    </row>
    <row r="26075" customHeight="1" spans="17:18">
      <c r="Q26075" s="26"/>
      <c r="R26075" s="26"/>
    </row>
    <row r="26076" customHeight="1" spans="17:18">
      <c r="Q26076" s="26"/>
      <c r="R26076" s="26"/>
    </row>
    <row r="26077" customHeight="1" spans="17:18">
      <c r="Q26077" s="26"/>
      <c r="R26077" s="26"/>
    </row>
    <row r="26078" customHeight="1" spans="17:18">
      <c r="Q26078" s="26"/>
      <c r="R26078" s="26"/>
    </row>
    <row r="26079" customHeight="1" spans="17:18">
      <c r="Q26079" s="26"/>
      <c r="R26079" s="26"/>
    </row>
    <row r="26080" customHeight="1" spans="17:18">
      <c r="Q26080" s="26"/>
      <c r="R26080" s="26"/>
    </row>
    <row r="26081" customHeight="1" spans="17:18">
      <c r="Q26081" s="26"/>
      <c r="R26081" s="26"/>
    </row>
    <row r="26082" customHeight="1" spans="17:18">
      <c r="Q26082" s="26"/>
      <c r="R26082" s="26"/>
    </row>
    <row r="26083" customHeight="1" spans="17:18">
      <c r="Q26083" s="26"/>
      <c r="R26083" s="26"/>
    </row>
    <row r="26084" customHeight="1" spans="17:18">
      <c r="Q26084" s="26"/>
      <c r="R26084" s="26"/>
    </row>
    <row r="26085" customHeight="1" spans="17:18">
      <c r="Q26085" s="26"/>
      <c r="R26085" s="26"/>
    </row>
    <row r="26086" customHeight="1" spans="17:18">
      <c r="Q26086" s="26"/>
      <c r="R26086" s="26"/>
    </row>
    <row r="26087" customHeight="1" spans="17:18">
      <c r="Q26087" s="26"/>
      <c r="R26087" s="26"/>
    </row>
    <row r="26088" customHeight="1" spans="17:18">
      <c r="Q26088" s="26"/>
      <c r="R26088" s="26"/>
    </row>
    <row r="26089" customHeight="1" spans="17:18">
      <c r="Q26089" s="26"/>
      <c r="R26089" s="26"/>
    </row>
    <row r="26090" customHeight="1" spans="17:18">
      <c r="Q26090" s="26"/>
      <c r="R26090" s="26"/>
    </row>
    <row r="26091" customHeight="1" spans="17:18">
      <c r="Q26091" s="26"/>
      <c r="R26091" s="26"/>
    </row>
    <row r="26092" customHeight="1" spans="17:18">
      <c r="Q26092" s="26"/>
      <c r="R26092" s="26"/>
    </row>
    <row r="26093" customHeight="1" spans="17:18">
      <c r="Q26093" s="26"/>
      <c r="R26093" s="26"/>
    </row>
    <row r="26094" customHeight="1" spans="17:18">
      <c r="Q26094" s="26"/>
      <c r="R26094" s="26"/>
    </row>
    <row r="26095" customHeight="1" spans="17:18">
      <c r="Q26095" s="26"/>
      <c r="R26095" s="26"/>
    </row>
    <row r="26096" customHeight="1" spans="17:18">
      <c r="Q26096" s="26"/>
      <c r="R26096" s="26"/>
    </row>
    <row r="26097" customHeight="1" spans="17:18">
      <c r="Q26097" s="26"/>
      <c r="R26097" s="26"/>
    </row>
    <row r="26098" customHeight="1" spans="17:18">
      <c r="Q26098" s="26"/>
      <c r="R26098" s="26"/>
    </row>
    <row r="26099" customHeight="1" spans="17:18">
      <c r="Q26099" s="26"/>
      <c r="R26099" s="26"/>
    </row>
    <row r="26100" customHeight="1" spans="17:18">
      <c r="Q26100" s="26"/>
      <c r="R26100" s="26"/>
    </row>
    <row r="26101" customHeight="1" spans="17:18">
      <c r="Q26101" s="26"/>
      <c r="R26101" s="26"/>
    </row>
    <row r="26102" customHeight="1" spans="17:18">
      <c r="Q26102" s="26"/>
      <c r="R26102" s="26"/>
    </row>
    <row r="26103" customHeight="1" spans="17:18">
      <c r="Q26103" s="26"/>
      <c r="R26103" s="26"/>
    </row>
    <row r="26104" customHeight="1" spans="17:18">
      <c r="Q26104" s="26"/>
      <c r="R26104" s="26"/>
    </row>
    <row r="26105" customHeight="1" spans="17:18">
      <c r="Q26105" s="26"/>
      <c r="R26105" s="26"/>
    </row>
    <row r="26106" customHeight="1" spans="17:18">
      <c r="Q26106" s="26"/>
      <c r="R26106" s="26"/>
    </row>
    <row r="26107" customHeight="1" spans="17:18">
      <c r="Q26107" s="26"/>
      <c r="R26107" s="26"/>
    </row>
    <row r="26108" customHeight="1" spans="17:18">
      <c r="Q26108" s="26"/>
      <c r="R26108" s="26"/>
    </row>
    <row r="26109" customHeight="1" spans="17:18">
      <c r="Q26109" s="26"/>
      <c r="R26109" s="26"/>
    </row>
    <row r="26110" customHeight="1" spans="17:18">
      <c r="Q26110" s="26"/>
      <c r="R26110" s="26"/>
    </row>
    <row r="26111" customHeight="1" spans="17:18">
      <c r="Q26111" s="26"/>
      <c r="R26111" s="26"/>
    </row>
    <row r="26112" customHeight="1" spans="17:18">
      <c r="Q26112" s="26"/>
      <c r="R26112" s="26"/>
    </row>
    <row r="26113" customHeight="1" spans="17:18">
      <c r="Q26113" s="26"/>
      <c r="R26113" s="26"/>
    </row>
    <row r="26114" customHeight="1" spans="17:18">
      <c r="Q26114" s="26"/>
      <c r="R26114" s="26"/>
    </row>
    <row r="26115" customHeight="1" spans="17:18">
      <c r="Q26115" s="26"/>
      <c r="R26115" s="26"/>
    </row>
    <row r="26116" customHeight="1" spans="17:18">
      <c r="Q26116" s="26"/>
      <c r="R26116" s="26"/>
    </row>
    <row r="26117" customHeight="1" spans="17:18">
      <c r="Q26117" s="26"/>
      <c r="R26117" s="26"/>
    </row>
    <row r="26118" customHeight="1" spans="17:18">
      <c r="Q26118" s="26"/>
      <c r="R26118" s="26"/>
    </row>
    <row r="26119" customHeight="1" spans="17:18">
      <c r="Q26119" s="26"/>
      <c r="R26119" s="26"/>
    </row>
    <row r="26120" customHeight="1" spans="17:18">
      <c r="Q26120" s="26"/>
      <c r="R26120" s="26"/>
    </row>
    <row r="26121" customHeight="1" spans="17:18">
      <c r="Q26121" s="26"/>
      <c r="R26121" s="26"/>
    </row>
    <row r="26122" customHeight="1" spans="17:18">
      <c r="Q26122" s="26"/>
      <c r="R26122" s="26"/>
    </row>
    <row r="26123" customHeight="1" spans="17:18">
      <c r="Q26123" s="26"/>
      <c r="R26123" s="26"/>
    </row>
    <row r="26124" customHeight="1" spans="17:18">
      <c r="Q26124" s="26"/>
      <c r="R26124" s="26"/>
    </row>
    <row r="26125" customHeight="1" spans="17:18">
      <c r="Q26125" s="26"/>
      <c r="R26125" s="26"/>
    </row>
    <row r="26126" customHeight="1" spans="17:18">
      <c r="Q26126" s="26"/>
      <c r="R26126" s="26"/>
    </row>
    <row r="26127" customHeight="1" spans="17:18">
      <c r="Q26127" s="26"/>
      <c r="R26127" s="26"/>
    </row>
    <row r="26128" customHeight="1" spans="17:18">
      <c r="Q26128" s="26"/>
      <c r="R26128" s="26"/>
    </row>
    <row r="26129" customHeight="1" spans="17:18">
      <c r="Q26129" s="26"/>
      <c r="R26129" s="26"/>
    </row>
    <row r="26130" customHeight="1" spans="17:18">
      <c r="Q26130" s="26"/>
      <c r="R26130" s="26"/>
    </row>
    <row r="26131" customHeight="1" spans="17:18">
      <c r="Q26131" s="26"/>
      <c r="R26131" s="26"/>
    </row>
    <row r="26132" customHeight="1" spans="17:18">
      <c r="Q26132" s="26"/>
      <c r="R26132" s="26"/>
    </row>
    <row r="26133" customHeight="1" spans="17:18">
      <c r="Q26133" s="26"/>
      <c r="R26133" s="26"/>
    </row>
    <row r="26134" customHeight="1" spans="17:18">
      <c r="Q26134" s="26"/>
      <c r="R26134" s="26"/>
    </row>
    <row r="26135" customHeight="1" spans="17:18">
      <c r="Q26135" s="26"/>
      <c r="R26135" s="26"/>
    </row>
    <row r="26136" customHeight="1" spans="17:18">
      <c r="Q26136" s="26"/>
      <c r="R26136" s="26"/>
    </row>
    <row r="26137" customHeight="1" spans="17:18">
      <c r="Q26137" s="26"/>
      <c r="R26137" s="26"/>
    </row>
    <row r="26138" customHeight="1" spans="17:18">
      <c r="Q26138" s="26"/>
      <c r="R26138" s="26"/>
    </row>
    <row r="26139" customHeight="1" spans="17:18">
      <c r="Q26139" s="26"/>
      <c r="R26139" s="26"/>
    </row>
    <row r="26140" customHeight="1" spans="17:18">
      <c r="Q26140" s="26"/>
      <c r="R26140" s="26"/>
    </row>
    <row r="26141" customHeight="1" spans="17:18">
      <c r="Q26141" s="26"/>
      <c r="R26141" s="26"/>
    </row>
    <row r="26142" customHeight="1" spans="17:18">
      <c r="Q26142" s="26"/>
      <c r="R26142" s="26"/>
    </row>
    <row r="26143" customHeight="1" spans="17:18">
      <c r="Q26143" s="26"/>
      <c r="R26143" s="26"/>
    </row>
    <row r="26144" customHeight="1" spans="17:18">
      <c r="Q26144" s="26"/>
      <c r="R26144" s="26"/>
    </row>
    <row r="26145" customHeight="1" spans="17:18">
      <c r="Q26145" s="26"/>
      <c r="R26145" s="26"/>
    </row>
    <row r="26146" customHeight="1" spans="17:18">
      <c r="Q26146" s="26"/>
      <c r="R26146" s="26"/>
    </row>
    <row r="26147" customHeight="1" spans="17:18">
      <c r="Q26147" s="26"/>
      <c r="R26147" s="26"/>
    </row>
    <row r="26148" customHeight="1" spans="17:18">
      <c r="Q26148" s="26"/>
      <c r="R26148" s="26"/>
    </row>
    <row r="26149" customHeight="1" spans="17:18">
      <c r="Q26149" s="26"/>
      <c r="R26149" s="26"/>
    </row>
    <row r="26150" customHeight="1" spans="17:18">
      <c r="Q26150" s="26"/>
      <c r="R26150" s="26"/>
    </row>
    <row r="26151" customHeight="1" spans="17:18">
      <c r="Q26151" s="26"/>
      <c r="R26151" s="26"/>
    </row>
    <row r="26152" customHeight="1" spans="17:18">
      <c r="Q26152" s="26"/>
      <c r="R26152" s="26"/>
    </row>
    <row r="26153" customHeight="1" spans="17:18">
      <c r="Q26153" s="26"/>
      <c r="R26153" s="26"/>
    </row>
    <row r="26154" customHeight="1" spans="17:18">
      <c r="Q26154" s="26"/>
      <c r="R26154" s="26"/>
    </row>
    <row r="26155" customHeight="1" spans="17:18">
      <c r="Q26155" s="26"/>
      <c r="R26155" s="26"/>
    </row>
    <row r="26156" customHeight="1" spans="17:18">
      <c r="Q26156" s="26"/>
      <c r="R26156" s="26"/>
    </row>
    <row r="26157" customHeight="1" spans="17:18">
      <c r="Q26157" s="26"/>
      <c r="R26157" s="26"/>
    </row>
    <row r="26158" customHeight="1" spans="17:18">
      <c r="Q26158" s="26"/>
      <c r="R26158" s="26"/>
    </row>
    <row r="26159" customHeight="1" spans="17:18">
      <c r="Q26159" s="26"/>
      <c r="R26159" s="26"/>
    </row>
    <row r="26160" customHeight="1" spans="17:18">
      <c r="Q26160" s="26"/>
      <c r="R26160" s="26"/>
    </row>
    <row r="26161" customHeight="1" spans="17:18">
      <c r="Q26161" s="26"/>
      <c r="R26161" s="26"/>
    </row>
    <row r="26162" customHeight="1" spans="17:18">
      <c r="Q26162" s="26"/>
      <c r="R26162" s="26"/>
    </row>
    <row r="26163" customHeight="1" spans="17:18">
      <c r="Q26163" s="26"/>
      <c r="R26163" s="26"/>
    </row>
    <row r="26164" customHeight="1" spans="17:18">
      <c r="Q26164" s="26"/>
      <c r="R26164" s="26"/>
    </row>
    <row r="26165" customHeight="1" spans="17:18">
      <c r="Q26165" s="26"/>
      <c r="R26165" s="26"/>
    </row>
    <row r="26166" customHeight="1" spans="17:18">
      <c r="Q26166" s="26"/>
      <c r="R26166" s="26"/>
    </row>
    <row r="26167" customHeight="1" spans="17:18">
      <c r="Q26167" s="26"/>
      <c r="R26167" s="26"/>
    </row>
    <row r="26168" customHeight="1" spans="17:18">
      <c r="Q26168" s="26"/>
      <c r="R26168" s="26"/>
    </row>
    <row r="26169" customHeight="1" spans="17:18">
      <c r="Q26169" s="26"/>
      <c r="R26169" s="26"/>
    </row>
    <row r="26170" customHeight="1" spans="17:18">
      <c r="Q26170" s="26"/>
      <c r="R26170" s="26"/>
    </row>
    <row r="26171" customHeight="1" spans="17:18">
      <c r="Q26171" s="26"/>
      <c r="R26171" s="26"/>
    </row>
    <row r="26172" customHeight="1" spans="17:18">
      <c r="Q26172" s="26"/>
      <c r="R26172" s="26"/>
    </row>
    <row r="26173" customHeight="1" spans="17:18">
      <c r="Q26173" s="26"/>
      <c r="R26173" s="26"/>
    </row>
    <row r="26174" customHeight="1" spans="17:18">
      <c r="Q26174" s="26"/>
      <c r="R26174" s="26"/>
    </row>
    <row r="26175" customHeight="1" spans="17:18">
      <c r="Q26175" s="26"/>
      <c r="R26175" s="26"/>
    </row>
    <row r="26176" customHeight="1" spans="17:18">
      <c r="Q26176" s="26"/>
      <c r="R26176" s="26"/>
    </row>
    <row r="26177" customHeight="1" spans="17:18">
      <c r="Q26177" s="26"/>
      <c r="R26177" s="26"/>
    </row>
    <row r="26178" customHeight="1" spans="17:18">
      <c r="Q26178" s="26"/>
      <c r="R26178" s="26"/>
    </row>
    <row r="26179" customHeight="1" spans="17:18">
      <c r="Q26179" s="26"/>
      <c r="R26179" s="26"/>
    </row>
    <row r="26180" customHeight="1" spans="17:18">
      <c r="Q26180" s="26"/>
      <c r="R26180" s="26"/>
    </row>
    <row r="26181" customHeight="1" spans="17:18">
      <c r="Q26181" s="26"/>
      <c r="R26181" s="26"/>
    </row>
    <row r="26182" customHeight="1" spans="17:18">
      <c r="Q26182" s="26"/>
      <c r="R26182" s="26"/>
    </row>
    <row r="26183" customHeight="1" spans="17:18">
      <c r="Q26183" s="26"/>
      <c r="R26183" s="26"/>
    </row>
    <row r="26184" customHeight="1" spans="17:18">
      <c r="Q26184" s="26"/>
      <c r="R26184" s="26"/>
    </row>
    <row r="26185" customHeight="1" spans="17:18">
      <c r="Q26185" s="26"/>
      <c r="R26185" s="26"/>
    </row>
    <row r="26186" customHeight="1" spans="17:18">
      <c r="Q26186" s="26"/>
      <c r="R26186" s="26"/>
    </row>
    <row r="26187" customHeight="1" spans="17:18">
      <c r="Q26187" s="26"/>
      <c r="R26187" s="26"/>
    </row>
    <row r="26188" customHeight="1" spans="17:18">
      <c r="Q26188" s="26"/>
      <c r="R26188" s="26"/>
    </row>
    <row r="26189" customHeight="1" spans="17:18">
      <c r="Q26189" s="26"/>
      <c r="R26189" s="26"/>
    </row>
    <row r="26190" customHeight="1" spans="17:18">
      <c r="Q26190" s="26"/>
      <c r="R26190" s="26"/>
    </row>
    <row r="26191" customHeight="1" spans="17:18">
      <c r="Q26191" s="26"/>
      <c r="R26191" s="26"/>
    </row>
    <row r="26192" customHeight="1" spans="17:18">
      <c r="Q26192" s="26"/>
      <c r="R26192" s="26"/>
    </row>
    <row r="26193" customHeight="1" spans="17:18">
      <c r="Q26193" s="26"/>
      <c r="R26193" s="26"/>
    </row>
    <row r="26194" customHeight="1" spans="17:18">
      <c r="Q26194" s="26"/>
      <c r="R26194" s="26"/>
    </row>
    <row r="26195" customHeight="1" spans="17:18">
      <c r="Q26195" s="26"/>
      <c r="R26195" s="26"/>
    </row>
    <row r="26196" customHeight="1" spans="17:18">
      <c r="Q26196" s="26"/>
      <c r="R26196" s="26"/>
    </row>
    <row r="26197" customHeight="1" spans="17:18">
      <c r="Q26197" s="26"/>
      <c r="R26197" s="26"/>
    </row>
    <row r="26198" customHeight="1" spans="17:18">
      <c r="Q26198" s="26"/>
      <c r="R26198" s="26"/>
    </row>
    <row r="26199" customHeight="1" spans="17:18">
      <c r="Q26199" s="26"/>
      <c r="R26199" s="26"/>
    </row>
    <row r="26200" customHeight="1" spans="17:18">
      <c r="Q26200" s="26"/>
      <c r="R26200" s="26"/>
    </row>
    <row r="26201" customHeight="1" spans="17:18">
      <c r="Q26201" s="26"/>
      <c r="R26201" s="26"/>
    </row>
    <row r="26202" customHeight="1" spans="17:18">
      <c r="Q26202" s="26"/>
      <c r="R26202" s="26"/>
    </row>
    <row r="26203" customHeight="1" spans="17:18">
      <c r="Q26203" s="26"/>
      <c r="R26203" s="26"/>
    </row>
    <row r="26204" customHeight="1" spans="17:18">
      <c r="Q26204" s="26"/>
      <c r="R26204" s="26"/>
    </row>
    <row r="26205" customHeight="1" spans="17:18">
      <c r="Q26205" s="26"/>
      <c r="R26205" s="26"/>
    </row>
    <row r="26206" customHeight="1" spans="17:18">
      <c r="Q26206" s="26"/>
      <c r="R26206" s="26"/>
    </row>
    <row r="26207" customHeight="1" spans="17:18">
      <c r="Q26207" s="26"/>
      <c r="R26207" s="26"/>
    </row>
    <row r="26208" customHeight="1" spans="17:18">
      <c r="Q26208" s="26"/>
      <c r="R26208" s="26"/>
    </row>
    <row r="26209" customHeight="1" spans="17:18">
      <c r="Q26209" s="26"/>
      <c r="R26209" s="26"/>
    </row>
    <row r="26210" customHeight="1" spans="17:18">
      <c r="Q26210" s="26"/>
      <c r="R26210" s="26"/>
    </row>
    <row r="26211" customHeight="1" spans="17:18">
      <c r="Q26211" s="26"/>
      <c r="R26211" s="26"/>
    </row>
    <row r="26212" customHeight="1" spans="17:18">
      <c r="Q26212" s="26"/>
      <c r="R26212" s="26"/>
    </row>
    <row r="26213" customHeight="1" spans="17:18">
      <c r="Q26213" s="26"/>
      <c r="R26213" s="26"/>
    </row>
    <row r="26214" customHeight="1" spans="17:18">
      <c r="Q26214" s="26"/>
      <c r="R26214" s="26"/>
    </row>
    <row r="26215" customHeight="1" spans="17:18">
      <c r="Q26215" s="26"/>
      <c r="R26215" s="26"/>
    </row>
    <row r="26216" customHeight="1" spans="17:18">
      <c r="Q26216" s="26"/>
      <c r="R26216" s="26"/>
    </row>
    <row r="26217" customHeight="1" spans="17:18">
      <c r="Q26217" s="26"/>
      <c r="R26217" s="26"/>
    </row>
    <row r="26218" customHeight="1" spans="17:18">
      <c r="Q26218" s="26"/>
      <c r="R26218" s="26"/>
    </row>
    <row r="26219" customHeight="1" spans="17:18">
      <c r="Q26219" s="26"/>
      <c r="R26219" s="26"/>
    </row>
    <row r="26220" customHeight="1" spans="17:18">
      <c r="Q26220" s="26"/>
      <c r="R26220" s="26"/>
    </row>
    <row r="26221" customHeight="1" spans="17:18">
      <c r="Q26221" s="26"/>
      <c r="R26221" s="26"/>
    </row>
    <row r="26222" customHeight="1" spans="17:18">
      <c r="Q26222" s="26"/>
      <c r="R26222" s="26"/>
    </row>
    <row r="26223" customHeight="1" spans="17:18">
      <c r="Q26223" s="26"/>
      <c r="R26223" s="26"/>
    </row>
    <row r="26224" customHeight="1" spans="17:18">
      <c r="Q26224" s="26"/>
      <c r="R26224" s="26"/>
    </row>
    <row r="26225" customHeight="1" spans="17:18">
      <c r="Q26225" s="26"/>
      <c r="R26225" s="26"/>
    </row>
    <row r="26226" customHeight="1" spans="17:18">
      <c r="Q26226" s="26"/>
      <c r="R26226" s="26"/>
    </row>
    <row r="26227" customHeight="1" spans="17:18">
      <c r="Q26227" s="26"/>
      <c r="R26227" s="26"/>
    </row>
    <row r="26228" customHeight="1" spans="17:18">
      <c r="Q26228" s="26"/>
      <c r="R26228" s="26"/>
    </row>
    <row r="26229" customHeight="1" spans="17:18">
      <c r="Q26229" s="26"/>
      <c r="R26229" s="26"/>
    </row>
    <row r="26230" customHeight="1" spans="17:18">
      <c r="Q26230" s="26"/>
      <c r="R26230" s="26"/>
    </row>
    <row r="26231" customHeight="1" spans="17:18">
      <c r="Q26231" s="26"/>
      <c r="R26231" s="26"/>
    </row>
    <row r="26232" customHeight="1" spans="17:18">
      <c r="Q26232" s="26"/>
      <c r="R26232" s="26"/>
    </row>
    <row r="26233" customHeight="1" spans="17:18">
      <c r="Q26233" s="26"/>
      <c r="R26233" s="26"/>
    </row>
    <row r="26234" customHeight="1" spans="17:18">
      <c r="Q26234" s="26"/>
      <c r="R26234" s="26"/>
    </row>
    <row r="26235" customHeight="1" spans="17:18">
      <c r="Q26235" s="26"/>
      <c r="R26235" s="26"/>
    </row>
    <row r="26236" customHeight="1" spans="17:18">
      <c r="Q26236" s="26"/>
      <c r="R26236" s="26"/>
    </row>
    <row r="26237" customHeight="1" spans="17:18">
      <c r="Q26237" s="26"/>
      <c r="R26237" s="26"/>
    </row>
    <row r="26238" customHeight="1" spans="17:18">
      <c r="Q26238" s="26"/>
      <c r="R26238" s="26"/>
    </row>
    <row r="26239" customHeight="1" spans="17:18">
      <c r="Q26239" s="26"/>
      <c r="R26239" s="26"/>
    </row>
    <row r="26240" customHeight="1" spans="17:18">
      <c r="Q26240" s="26"/>
      <c r="R26240" s="26"/>
    </row>
    <row r="26241" customHeight="1" spans="17:18">
      <c r="Q26241" s="26"/>
      <c r="R26241" s="26"/>
    </row>
    <row r="26242" customHeight="1" spans="17:18">
      <c r="Q26242" s="26"/>
      <c r="R26242" s="26"/>
    </row>
    <row r="26243" customHeight="1" spans="17:18">
      <c r="Q26243" s="26"/>
      <c r="R26243" s="26"/>
    </row>
    <row r="26244" customHeight="1" spans="17:18">
      <c r="Q26244" s="26"/>
      <c r="R26244" s="26"/>
    </row>
    <row r="26245" customHeight="1" spans="17:18">
      <c r="Q26245" s="26"/>
      <c r="R26245" s="26"/>
    </row>
    <row r="26246" customHeight="1" spans="17:18">
      <c r="Q26246" s="26"/>
      <c r="R26246" s="26"/>
    </row>
    <row r="26247" customHeight="1" spans="17:18">
      <c r="Q26247" s="26"/>
      <c r="R26247" s="26"/>
    </row>
    <row r="26248" customHeight="1" spans="17:18">
      <c r="Q26248" s="26"/>
      <c r="R26248" s="26"/>
    </row>
    <row r="26249" customHeight="1" spans="17:18">
      <c r="Q26249" s="26"/>
      <c r="R26249" s="26"/>
    </row>
    <row r="26250" customHeight="1" spans="17:18">
      <c r="Q26250" s="26"/>
      <c r="R26250" s="26"/>
    </row>
    <row r="26251" customHeight="1" spans="17:18">
      <c r="Q26251" s="26"/>
      <c r="R26251" s="26"/>
    </row>
    <row r="26252" customHeight="1" spans="17:18">
      <c r="Q26252" s="26"/>
      <c r="R26252" s="26"/>
    </row>
    <row r="26253" customHeight="1" spans="17:18">
      <c r="Q26253" s="26"/>
      <c r="R26253" s="26"/>
    </row>
    <row r="26254" customHeight="1" spans="17:18">
      <c r="Q26254" s="26"/>
      <c r="R26254" s="26"/>
    </row>
    <row r="26255" customHeight="1" spans="17:18">
      <c r="Q26255" s="26"/>
      <c r="R26255" s="26"/>
    </row>
    <row r="26256" customHeight="1" spans="17:18">
      <c r="Q26256" s="26"/>
      <c r="R26256" s="26"/>
    </row>
    <row r="26257" customHeight="1" spans="17:18">
      <c r="Q26257" s="26"/>
      <c r="R26257" s="26"/>
    </row>
    <row r="26258" customHeight="1" spans="17:18">
      <c r="Q26258" s="26"/>
      <c r="R26258" s="26"/>
    </row>
    <row r="26259" customHeight="1" spans="17:18">
      <c r="Q26259" s="26"/>
      <c r="R26259" s="26"/>
    </row>
    <row r="26260" customHeight="1" spans="17:18">
      <c r="Q26260" s="26"/>
      <c r="R26260" s="26"/>
    </row>
    <row r="26261" customHeight="1" spans="17:18">
      <c r="Q26261" s="26"/>
      <c r="R26261" s="26"/>
    </row>
    <row r="26262" customHeight="1" spans="17:18">
      <c r="Q26262" s="26"/>
      <c r="R26262" s="26"/>
    </row>
    <row r="26263" customHeight="1" spans="17:18">
      <c r="Q26263" s="26"/>
      <c r="R26263" s="26"/>
    </row>
    <row r="26264" customHeight="1" spans="17:18">
      <c r="Q26264" s="26"/>
      <c r="R26264" s="26"/>
    </row>
    <row r="26265" customHeight="1" spans="17:18">
      <c r="Q26265" s="26"/>
      <c r="R26265" s="26"/>
    </row>
    <row r="26266" customHeight="1" spans="17:18">
      <c r="Q26266" s="26"/>
      <c r="R26266" s="26"/>
    </row>
    <row r="26267" customHeight="1" spans="17:18">
      <c r="Q26267" s="26"/>
      <c r="R26267" s="26"/>
    </row>
    <row r="26268" customHeight="1" spans="17:18">
      <c r="Q26268" s="26"/>
      <c r="R26268" s="26"/>
    </row>
    <row r="26269" customHeight="1" spans="17:18">
      <c r="Q26269" s="26"/>
      <c r="R26269" s="26"/>
    </row>
    <row r="26270" customHeight="1" spans="17:18">
      <c r="Q26270" s="26"/>
      <c r="R26270" s="26"/>
    </row>
    <row r="26271" customHeight="1" spans="17:18">
      <c r="Q26271" s="26"/>
      <c r="R26271" s="26"/>
    </row>
    <row r="26272" customHeight="1" spans="17:18">
      <c r="Q26272" s="26"/>
      <c r="R26272" s="26"/>
    </row>
    <row r="26273" customHeight="1" spans="17:18">
      <c r="Q26273" s="26"/>
      <c r="R26273" s="26"/>
    </row>
    <row r="26274" customHeight="1" spans="17:18">
      <c r="Q26274" s="26"/>
      <c r="R26274" s="26"/>
    </row>
    <row r="26275" customHeight="1" spans="17:18">
      <c r="Q26275" s="26"/>
      <c r="R26275" s="26"/>
    </row>
    <row r="26276" customHeight="1" spans="17:18">
      <c r="Q26276" s="26"/>
      <c r="R26276" s="26"/>
    </row>
    <row r="26277" customHeight="1" spans="17:18">
      <c r="Q26277" s="26"/>
      <c r="R26277" s="26"/>
    </row>
    <row r="26278" customHeight="1" spans="17:18">
      <c r="Q26278" s="26"/>
      <c r="R26278" s="26"/>
    </row>
    <row r="26279" customHeight="1" spans="17:18">
      <c r="Q26279" s="26"/>
      <c r="R26279" s="26"/>
    </row>
    <row r="26280" customHeight="1" spans="17:18">
      <c r="Q26280" s="26"/>
      <c r="R26280" s="26"/>
    </row>
    <row r="26281" customHeight="1" spans="17:18">
      <c r="Q26281" s="26"/>
      <c r="R26281" s="26"/>
    </row>
    <row r="26282" customHeight="1" spans="17:18">
      <c r="Q26282" s="26"/>
      <c r="R26282" s="26"/>
    </row>
    <row r="26283" customHeight="1" spans="17:18">
      <c r="Q26283" s="26"/>
      <c r="R26283" s="26"/>
    </row>
    <row r="26284" customHeight="1" spans="17:18">
      <c r="Q26284" s="26"/>
      <c r="R26284" s="26"/>
    </row>
    <row r="26285" customHeight="1" spans="17:18">
      <c r="Q26285" s="26"/>
      <c r="R26285" s="26"/>
    </row>
    <row r="26286" customHeight="1" spans="17:18">
      <c r="Q26286" s="26"/>
      <c r="R26286" s="26"/>
    </row>
    <row r="26287" customHeight="1" spans="17:18">
      <c r="Q26287" s="26"/>
      <c r="R26287" s="26"/>
    </row>
    <row r="26288" customHeight="1" spans="17:18">
      <c r="Q26288" s="26"/>
      <c r="R26288" s="26"/>
    </row>
    <row r="26289" customHeight="1" spans="17:18">
      <c r="Q26289" s="26"/>
      <c r="R26289" s="26"/>
    </row>
    <row r="26290" customHeight="1" spans="17:18">
      <c r="Q26290" s="26"/>
      <c r="R26290" s="26"/>
    </row>
    <row r="26291" customHeight="1" spans="17:18">
      <c r="Q26291" s="26"/>
      <c r="R26291" s="26"/>
    </row>
    <row r="26292" customHeight="1" spans="17:18">
      <c r="Q26292" s="26"/>
      <c r="R26292" s="26"/>
    </row>
    <row r="26293" customHeight="1" spans="17:18">
      <c r="Q26293" s="26"/>
      <c r="R26293" s="26"/>
    </row>
    <row r="26294" customHeight="1" spans="17:18">
      <c r="Q26294" s="26"/>
      <c r="R26294" s="26"/>
    </row>
    <row r="26295" customHeight="1" spans="17:18">
      <c r="Q26295" s="26"/>
      <c r="R26295" s="26"/>
    </row>
    <row r="26296" customHeight="1" spans="17:18">
      <c r="Q26296" s="26"/>
      <c r="R26296" s="26"/>
    </row>
    <row r="26297" customHeight="1" spans="17:18">
      <c r="Q26297" s="26"/>
      <c r="R26297" s="26"/>
    </row>
    <row r="26298" customHeight="1" spans="17:18">
      <c r="Q26298" s="26"/>
      <c r="R26298" s="26"/>
    </row>
    <row r="26299" customHeight="1" spans="17:18">
      <c r="Q26299" s="26"/>
      <c r="R26299" s="26"/>
    </row>
    <row r="26300" customHeight="1" spans="17:18">
      <c r="Q26300" s="26"/>
      <c r="R26300" s="26"/>
    </row>
    <row r="26301" customHeight="1" spans="17:18">
      <c r="Q26301" s="26"/>
      <c r="R26301" s="26"/>
    </row>
    <row r="26302" customHeight="1" spans="17:18">
      <c r="Q26302" s="26"/>
      <c r="R26302" s="26"/>
    </row>
    <row r="26303" customHeight="1" spans="17:18">
      <c r="Q26303" s="26"/>
      <c r="R26303" s="26"/>
    </row>
    <row r="26304" customHeight="1" spans="17:18">
      <c r="Q26304" s="26"/>
      <c r="R26304" s="26"/>
    </row>
    <row r="26305" customHeight="1" spans="17:18">
      <c r="Q26305" s="26"/>
      <c r="R26305" s="26"/>
    </row>
    <row r="26306" customHeight="1" spans="17:18">
      <c r="Q26306" s="26"/>
      <c r="R26306" s="26"/>
    </row>
    <row r="26307" customHeight="1" spans="17:18">
      <c r="Q26307" s="26"/>
      <c r="R26307" s="26"/>
    </row>
    <row r="26308" customHeight="1" spans="17:18">
      <c r="Q26308" s="26"/>
      <c r="R26308" s="26"/>
    </row>
    <row r="26309" customHeight="1" spans="17:18">
      <c r="Q26309" s="26"/>
      <c r="R26309" s="26"/>
    </row>
    <row r="26310" customHeight="1" spans="17:18">
      <c r="Q26310" s="26"/>
      <c r="R26310" s="26"/>
    </row>
    <row r="26311" customHeight="1" spans="17:18">
      <c r="Q26311" s="26"/>
      <c r="R26311" s="26"/>
    </row>
    <row r="26312" customHeight="1" spans="17:18">
      <c r="Q26312" s="26"/>
      <c r="R26312" s="26"/>
    </row>
    <row r="26313" customHeight="1" spans="17:18">
      <c r="Q26313" s="26"/>
      <c r="R26313" s="26"/>
    </row>
    <row r="26314" customHeight="1" spans="17:18">
      <c r="Q26314" s="26"/>
      <c r="R26314" s="26"/>
    </row>
    <row r="26315" customHeight="1" spans="17:18">
      <c r="Q26315" s="26"/>
      <c r="R26315" s="26"/>
    </row>
    <row r="26316" customHeight="1" spans="17:18">
      <c r="Q26316" s="26"/>
      <c r="R26316" s="26"/>
    </row>
    <row r="26317" customHeight="1" spans="17:18">
      <c r="Q26317" s="26"/>
      <c r="R26317" s="26"/>
    </row>
    <row r="26318" customHeight="1" spans="17:18">
      <c r="Q26318" s="26"/>
      <c r="R26318" s="26"/>
    </row>
    <row r="26319" customHeight="1" spans="17:18">
      <c r="Q26319" s="26"/>
      <c r="R26319" s="26"/>
    </row>
    <row r="26320" customHeight="1" spans="17:18">
      <c r="Q26320" s="26"/>
      <c r="R26320" s="26"/>
    </row>
    <row r="26321" customHeight="1" spans="17:18">
      <c r="Q26321" s="26"/>
      <c r="R26321" s="26"/>
    </row>
    <row r="26322" customHeight="1" spans="17:18">
      <c r="Q26322" s="26"/>
      <c r="R26322" s="26"/>
    </row>
    <row r="26323" customHeight="1" spans="17:18">
      <c r="Q26323" s="26"/>
      <c r="R26323" s="26"/>
    </row>
    <row r="26324" customHeight="1" spans="17:18">
      <c r="Q26324" s="26"/>
      <c r="R26324" s="26"/>
    </row>
    <row r="26325" customHeight="1" spans="17:18">
      <c r="Q26325" s="26"/>
      <c r="R26325" s="26"/>
    </row>
    <row r="26326" customHeight="1" spans="17:18">
      <c r="Q26326" s="26"/>
      <c r="R26326" s="26"/>
    </row>
    <row r="26327" customHeight="1" spans="17:18">
      <c r="Q26327" s="26"/>
      <c r="R26327" s="26"/>
    </row>
    <row r="26328" customHeight="1" spans="17:18">
      <c r="Q26328" s="26"/>
      <c r="R26328" s="26"/>
    </row>
    <row r="26329" customHeight="1" spans="17:18">
      <c r="Q26329" s="26"/>
      <c r="R26329" s="26"/>
    </row>
    <row r="26330" customHeight="1" spans="17:18">
      <c r="Q26330" s="26"/>
      <c r="R26330" s="26"/>
    </row>
    <row r="26331" customHeight="1" spans="17:18">
      <c r="Q26331" s="26"/>
      <c r="R26331" s="26"/>
    </row>
    <row r="26332" customHeight="1" spans="17:18">
      <c r="Q26332" s="26"/>
      <c r="R26332" s="26"/>
    </row>
    <row r="26333" customHeight="1" spans="17:18">
      <c r="Q26333" s="26"/>
      <c r="R26333" s="26"/>
    </row>
    <row r="26334" customHeight="1" spans="17:18">
      <c r="Q26334" s="26"/>
      <c r="R26334" s="26"/>
    </row>
    <row r="26335" customHeight="1" spans="17:18">
      <c r="Q26335" s="26"/>
      <c r="R26335" s="26"/>
    </row>
    <row r="26336" customHeight="1" spans="17:18">
      <c r="Q26336" s="26"/>
      <c r="R26336" s="26"/>
    </row>
    <row r="26337" customHeight="1" spans="17:18">
      <c r="Q26337" s="26"/>
      <c r="R26337" s="26"/>
    </row>
    <row r="26338" customHeight="1" spans="17:18">
      <c r="Q26338" s="26"/>
      <c r="R26338" s="26"/>
    </row>
    <row r="26339" customHeight="1" spans="17:18">
      <c r="Q26339" s="26"/>
      <c r="R26339" s="26"/>
    </row>
    <row r="26340" customHeight="1" spans="17:18">
      <c r="Q26340" s="26"/>
      <c r="R26340" s="26"/>
    </row>
    <row r="26341" customHeight="1" spans="17:18">
      <c r="Q26341" s="26"/>
      <c r="R26341" s="26"/>
    </row>
    <row r="26342" customHeight="1" spans="17:18">
      <c r="Q26342" s="26"/>
      <c r="R26342" s="26"/>
    </row>
    <row r="26343" customHeight="1" spans="17:18">
      <c r="Q26343" s="26"/>
      <c r="R26343" s="26"/>
    </row>
    <row r="26344" customHeight="1" spans="17:18">
      <c r="Q26344" s="26"/>
      <c r="R26344" s="26"/>
    </row>
    <row r="26345" customHeight="1" spans="17:18">
      <c r="Q26345" s="26"/>
      <c r="R26345" s="26"/>
    </row>
    <row r="26346" customHeight="1" spans="17:18">
      <c r="Q26346" s="26"/>
      <c r="R26346" s="26"/>
    </row>
    <row r="26347" customHeight="1" spans="17:18">
      <c r="Q26347" s="26"/>
      <c r="R26347" s="26"/>
    </row>
    <row r="26348" customHeight="1" spans="17:18">
      <c r="Q26348" s="26"/>
      <c r="R26348" s="26"/>
    </row>
    <row r="26349" customHeight="1" spans="17:18">
      <c r="Q26349" s="26"/>
      <c r="R26349" s="26"/>
    </row>
    <row r="26350" customHeight="1" spans="17:18">
      <c r="Q26350" s="26"/>
      <c r="R26350" s="26"/>
    </row>
    <row r="26351" customHeight="1" spans="17:18">
      <c r="Q26351" s="26"/>
      <c r="R26351" s="26"/>
    </row>
    <row r="26352" customHeight="1" spans="17:18">
      <c r="Q26352" s="26"/>
      <c r="R26352" s="26"/>
    </row>
    <row r="26353" customHeight="1" spans="17:18">
      <c r="Q26353" s="26"/>
      <c r="R26353" s="26"/>
    </row>
    <row r="26354" customHeight="1" spans="17:18">
      <c r="Q26354" s="26"/>
      <c r="R26354" s="26"/>
    </row>
    <row r="26355" customHeight="1" spans="17:18">
      <c r="Q26355" s="26"/>
      <c r="R26355" s="26"/>
    </row>
    <row r="26356" customHeight="1" spans="17:18">
      <c r="Q26356" s="26"/>
      <c r="R26356" s="26"/>
    </row>
    <row r="26357" customHeight="1" spans="17:18">
      <c r="Q26357" s="26"/>
      <c r="R26357" s="26"/>
    </row>
    <row r="26358" customHeight="1" spans="17:18">
      <c r="Q26358" s="26"/>
      <c r="R26358" s="26"/>
    </row>
    <row r="26359" customHeight="1" spans="17:18">
      <c r="Q26359" s="26"/>
      <c r="R26359" s="26"/>
    </row>
    <row r="26360" customHeight="1" spans="17:18">
      <c r="Q26360" s="26"/>
      <c r="R26360" s="26"/>
    </row>
    <row r="26361" customHeight="1" spans="17:18">
      <c r="Q26361" s="26"/>
      <c r="R26361" s="26"/>
    </row>
    <row r="26362" customHeight="1" spans="17:18">
      <c r="Q26362" s="26"/>
      <c r="R26362" s="26"/>
    </row>
    <row r="26363" customHeight="1" spans="17:18">
      <c r="Q26363" s="26"/>
      <c r="R26363" s="26"/>
    </row>
    <row r="26364" customHeight="1" spans="17:18">
      <c r="Q26364" s="26"/>
      <c r="R26364" s="26"/>
    </row>
    <row r="26365" customHeight="1" spans="17:18">
      <c r="Q26365" s="26"/>
      <c r="R26365" s="26"/>
    </row>
    <row r="26366" customHeight="1" spans="17:18">
      <c r="Q26366" s="26"/>
      <c r="R26366" s="26"/>
    </row>
    <row r="26367" customHeight="1" spans="17:18">
      <c r="Q26367" s="26"/>
      <c r="R26367" s="26"/>
    </row>
    <row r="26368" customHeight="1" spans="17:18">
      <c r="Q26368" s="26"/>
      <c r="R26368" s="26"/>
    </row>
    <row r="26369" customHeight="1" spans="17:18">
      <c r="Q26369" s="26"/>
      <c r="R26369" s="26"/>
    </row>
    <row r="26370" customHeight="1" spans="17:18">
      <c r="Q26370" s="26"/>
      <c r="R26370" s="26"/>
    </row>
    <row r="26371" customHeight="1" spans="17:18">
      <c r="Q26371" s="26"/>
      <c r="R26371" s="26"/>
    </row>
    <row r="26372" customHeight="1" spans="17:18">
      <c r="Q26372" s="26"/>
      <c r="R26372" s="26"/>
    </row>
    <row r="26373" customHeight="1" spans="17:18">
      <c r="Q26373" s="26"/>
      <c r="R26373" s="26"/>
    </row>
    <row r="26374" customHeight="1" spans="17:18">
      <c r="Q26374" s="26"/>
      <c r="R26374" s="26"/>
    </row>
    <row r="26375" customHeight="1" spans="17:18">
      <c r="Q26375" s="26"/>
      <c r="R26375" s="26"/>
    </row>
    <row r="26376" customHeight="1" spans="17:18">
      <c r="Q26376" s="26"/>
      <c r="R26376" s="26"/>
    </row>
    <row r="26377" customHeight="1" spans="17:18">
      <c r="Q26377" s="26"/>
      <c r="R26377" s="26"/>
    </row>
    <row r="26378" customHeight="1" spans="17:18">
      <c r="Q26378" s="26"/>
      <c r="R26378" s="26"/>
    </row>
    <row r="26379" customHeight="1" spans="17:18">
      <c r="Q26379" s="26"/>
      <c r="R26379" s="26"/>
    </row>
    <row r="26380" customHeight="1" spans="17:18">
      <c r="Q26380" s="26"/>
      <c r="R26380" s="26"/>
    </row>
    <row r="26381" customHeight="1" spans="17:18">
      <c r="Q26381" s="26"/>
      <c r="R26381" s="26"/>
    </row>
    <row r="26382" customHeight="1" spans="17:18">
      <c r="Q26382" s="26"/>
      <c r="R26382" s="26"/>
    </row>
    <row r="26383" customHeight="1" spans="17:18">
      <c r="Q26383" s="26"/>
      <c r="R26383" s="26"/>
    </row>
    <row r="26384" customHeight="1" spans="17:18">
      <c r="Q26384" s="26"/>
      <c r="R26384" s="26"/>
    </row>
    <row r="26385" customHeight="1" spans="17:18">
      <c r="Q26385" s="26"/>
      <c r="R26385" s="26"/>
    </row>
    <row r="26386" customHeight="1" spans="17:18">
      <c r="Q26386" s="26"/>
      <c r="R26386" s="26"/>
    </row>
    <row r="26387" customHeight="1" spans="17:18">
      <c r="Q26387" s="26"/>
      <c r="R26387" s="26"/>
    </row>
    <row r="26388" customHeight="1" spans="17:18">
      <c r="Q26388" s="26"/>
      <c r="R26388" s="26"/>
    </row>
    <row r="26389" customHeight="1" spans="17:18">
      <c r="Q26389" s="26"/>
      <c r="R26389" s="26"/>
    </row>
    <row r="26390" customHeight="1" spans="17:18">
      <c r="Q26390" s="26"/>
      <c r="R26390" s="26"/>
    </row>
    <row r="26391" customHeight="1" spans="17:18">
      <c r="Q26391" s="26"/>
      <c r="R26391" s="26"/>
    </row>
    <row r="26392" customHeight="1" spans="17:18">
      <c r="Q26392" s="26"/>
      <c r="R26392" s="26"/>
    </row>
    <row r="26393" customHeight="1" spans="17:18">
      <c r="Q26393" s="26"/>
      <c r="R26393" s="26"/>
    </row>
    <row r="26394" customHeight="1" spans="17:18">
      <c r="Q26394" s="26"/>
      <c r="R26394" s="26"/>
    </row>
    <row r="26395" customHeight="1" spans="17:18">
      <c r="Q26395" s="26"/>
      <c r="R26395" s="26"/>
    </row>
    <row r="26396" customHeight="1" spans="17:18">
      <c r="Q26396" s="26"/>
      <c r="R26396" s="26"/>
    </row>
    <row r="26397" customHeight="1" spans="17:18">
      <c r="Q26397" s="26"/>
      <c r="R26397" s="26"/>
    </row>
    <row r="26398" customHeight="1" spans="17:18">
      <c r="Q26398" s="26"/>
      <c r="R26398" s="26"/>
    </row>
    <row r="26399" customHeight="1" spans="17:18">
      <c r="Q26399" s="26"/>
      <c r="R26399" s="26"/>
    </row>
    <row r="26400" customHeight="1" spans="17:18">
      <c r="Q26400" s="26"/>
      <c r="R26400" s="26"/>
    </row>
    <row r="26401" customHeight="1" spans="17:18">
      <c r="Q26401" s="26"/>
      <c r="R26401" s="26"/>
    </row>
    <row r="26402" customHeight="1" spans="17:18">
      <c r="Q26402" s="26"/>
      <c r="R26402" s="26"/>
    </row>
    <row r="26403" customHeight="1" spans="17:18">
      <c r="Q26403" s="26"/>
      <c r="R26403" s="26"/>
    </row>
    <row r="26404" customHeight="1" spans="17:18">
      <c r="Q26404" s="26"/>
      <c r="R26404" s="26"/>
    </row>
    <row r="26405" customHeight="1" spans="17:18">
      <c r="Q26405" s="26"/>
      <c r="R26405" s="26"/>
    </row>
    <row r="26406" customHeight="1" spans="17:18">
      <c r="Q26406" s="26"/>
      <c r="R26406" s="26"/>
    </row>
    <row r="26407" customHeight="1" spans="17:18">
      <c r="Q26407" s="26"/>
      <c r="R26407" s="26"/>
    </row>
    <row r="26408" customHeight="1" spans="17:18">
      <c r="Q26408" s="26"/>
      <c r="R26408" s="26"/>
    </row>
    <row r="26409" customHeight="1" spans="17:18">
      <c r="Q26409" s="26"/>
      <c r="R26409" s="26"/>
    </row>
    <row r="26410" customHeight="1" spans="17:18">
      <c r="Q26410" s="26"/>
      <c r="R26410" s="26"/>
    </row>
    <row r="26411" customHeight="1" spans="17:18">
      <c r="Q26411" s="26"/>
      <c r="R26411" s="26"/>
    </row>
    <row r="26412" customHeight="1" spans="17:18">
      <c r="Q26412" s="26"/>
      <c r="R26412" s="26"/>
    </row>
    <row r="26413" customHeight="1" spans="17:18">
      <c r="Q26413" s="26"/>
      <c r="R26413" s="26"/>
    </row>
    <row r="26414" customHeight="1" spans="17:18">
      <c r="Q26414" s="26"/>
      <c r="R26414" s="26"/>
    </row>
    <row r="26415" customHeight="1" spans="17:18">
      <c r="Q26415" s="26"/>
      <c r="R26415" s="26"/>
    </row>
    <row r="26416" customHeight="1" spans="17:18">
      <c r="Q26416" s="26"/>
      <c r="R26416" s="26"/>
    </row>
    <row r="26417" customHeight="1" spans="17:18">
      <c r="Q26417" s="26"/>
      <c r="R26417" s="26"/>
    </row>
    <row r="26418" customHeight="1" spans="17:18">
      <c r="Q26418" s="26"/>
      <c r="R26418" s="26"/>
    </row>
    <row r="26419" customHeight="1" spans="17:18">
      <c r="Q26419" s="26"/>
      <c r="R26419" s="26"/>
    </row>
    <row r="26420" customHeight="1" spans="17:18">
      <c r="Q26420" s="26"/>
      <c r="R26420" s="26"/>
    </row>
    <row r="26421" customHeight="1" spans="17:18">
      <c r="Q26421" s="26"/>
      <c r="R26421" s="26"/>
    </row>
    <row r="26422" customHeight="1" spans="17:18">
      <c r="Q26422" s="26"/>
      <c r="R26422" s="26"/>
    </row>
    <row r="26423" customHeight="1" spans="17:18">
      <c r="Q26423" s="26"/>
      <c r="R26423" s="26"/>
    </row>
    <row r="26424" customHeight="1" spans="17:18">
      <c r="Q26424" s="26"/>
      <c r="R26424" s="26"/>
    </row>
    <row r="26425" customHeight="1" spans="17:18">
      <c r="Q26425" s="26"/>
      <c r="R26425" s="26"/>
    </row>
    <row r="26426" customHeight="1" spans="17:18">
      <c r="Q26426" s="26"/>
      <c r="R26426" s="26"/>
    </row>
    <row r="26427" customHeight="1" spans="17:18">
      <c r="Q26427" s="26"/>
      <c r="R26427" s="26"/>
    </row>
    <row r="26428" customHeight="1" spans="17:18">
      <c r="Q26428" s="26"/>
      <c r="R26428" s="26"/>
    </row>
    <row r="26429" customHeight="1" spans="17:18">
      <c r="Q26429" s="26"/>
      <c r="R26429" s="26"/>
    </row>
    <row r="26430" customHeight="1" spans="17:18">
      <c r="Q26430" s="26"/>
      <c r="R26430" s="26"/>
    </row>
    <row r="26431" customHeight="1" spans="17:18">
      <c r="Q26431" s="26"/>
      <c r="R26431" s="26"/>
    </row>
    <row r="26432" customHeight="1" spans="17:18">
      <c r="Q26432" s="26"/>
      <c r="R26432" s="26"/>
    </row>
    <row r="26433" customHeight="1" spans="17:18">
      <c r="Q26433" s="26"/>
      <c r="R26433" s="26"/>
    </row>
    <row r="26434" customHeight="1" spans="17:18">
      <c r="Q26434" s="26"/>
      <c r="R26434" s="26"/>
    </row>
    <row r="26435" customHeight="1" spans="17:18">
      <c r="Q26435" s="26"/>
      <c r="R26435" s="26"/>
    </row>
    <row r="26436" customHeight="1" spans="17:18">
      <c r="Q26436" s="26"/>
      <c r="R26436" s="26"/>
    </row>
    <row r="26437" customHeight="1" spans="17:18">
      <c r="Q26437" s="26"/>
      <c r="R26437" s="26"/>
    </row>
    <row r="26438" customHeight="1" spans="17:18">
      <c r="Q26438" s="26"/>
      <c r="R26438" s="26"/>
    </row>
    <row r="26439" customHeight="1" spans="17:18">
      <c r="Q26439" s="26"/>
      <c r="R26439" s="26"/>
    </row>
    <row r="26440" customHeight="1" spans="17:18">
      <c r="Q26440" s="26"/>
      <c r="R26440" s="26"/>
    </row>
    <row r="26441" customHeight="1" spans="17:18">
      <c r="Q26441" s="26"/>
      <c r="R26441" s="26"/>
    </row>
    <row r="26442" customHeight="1" spans="17:18">
      <c r="Q26442" s="26"/>
      <c r="R26442" s="26"/>
    </row>
    <row r="26443" customHeight="1" spans="17:18">
      <c r="Q26443" s="26"/>
      <c r="R26443" s="26"/>
    </row>
    <row r="26444" customHeight="1" spans="17:18">
      <c r="Q26444" s="26"/>
      <c r="R26444" s="26"/>
    </row>
    <row r="26445" customHeight="1" spans="17:18">
      <c r="Q26445" s="26"/>
      <c r="R26445" s="26"/>
    </row>
    <row r="26446" customHeight="1" spans="17:18">
      <c r="Q26446" s="26"/>
      <c r="R26446" s="26"/>
    </row>
    <row r="26447" customHeight="1" spans="17:18">
      <c r="Q26447" s="26"/>
      <c r="R26447" s="26"/>
    </row>
    <row r="26448" customHeight="1" spans="17:18">
      <c r="Q26448" s="26"/>
      <c r="R26448" s="26"/>
    </row>
    <row r="26449" customHeight="1" spans="17:18">
      <c r="Q26449" s="26"/>
      <c r="R26449" s="26"/>
    </row>
    <row r="26450" customHeight="1" spans="17:18">
      <c r="Q26450" s="26"/>
      <c r="R26450" s="26"/>
    </row>
    <row r="26451" customHeight="1" spans="17:18">
      <c r="Q26451" s="26"/>
      <c r="R26451" s="26"/>
    </row>
    <row r="26452" customHeight="1" spans="17:18">
      <c r="Q26452" s="26"/>
      <c r="R26452" s="26"/>
    </row>
    <row r="26453" customHeight="1" spans="17:18">
      <c r="Q26453" s="26"/>
      <c r="R26453" s="26"/>
    </row>
    <row r="26454" customHeight="1" spans="17:18">
      <c r="Q26454" s="26"/>
      <c r="R26454" s="26"/>
    </row>
    <row r="26455" customHeight="1" spans="17:18">
      <c r="Q26455" s="26"/>
      <c r="R26455" s="26"/>
    </row>
    <row r="26456" customHeight="1" spans="17:18">
      <c r="Q26456" s="26"/>
      <c r="R26456" s="26"/>
    </row>
    <row r="26457" customHeight="1" spans="17:18">
      <c r="Q26457" s="26"/>
      <c r="R26457" s="26"/>
    </row>
    <row r="26458" customHeight="1" spans="17:18">
      <c r="Q26458" s="26"/>
      <c r="R26458" s="26"/>
    </row>
    <row r="26459" customHeight="1" spans="17:18">
      <c r="Q26459" s="26"/>
      <c r="R26459" s="26"/>
    </row>
    <row r="26460" customHeight="1" spans="17:18">
      <c r="Q26460" s="26"/>
      <c r="R26460" s="26"/>
    </row>
    <row r="26461" customHeight="1" spans="17:18">
      <c r="Q26461" s="26"/>
      <c r="R26461" s="26"/>
    </row>
    <row r="26462" customHeight="1" spans="17:18">
      <c r="Q26462" s="26"/>
      <c r="R26462" s="26"/>
    </row>
    <row r="26463" customHeight="1" spans="17:18">
      <c r="Q26463" s="26"/>
      <c r="R26463" s="26"/>
    </row>
    <row r="26464" customHeight="1" spans="17:18">
      <c r="Q26464" s="26"/>
      <c r="R26464" s="26"/>
    </row>
    <row r="26465" customHeight="1" spans="17:18">
      <c r="Q26465" s="26"/>
      <c r="R26465" s="26"/>
    </row>
    <row r="26466" customHeight="1" spans="17:18">
      <c r="Q26466" s="26"/>
      <c r="R26466" s="26"/>
    </row>
    <row r="26467" customHeight="1" spans="17:18">
      <c r="Q26467" s="26"/>
      <c r="R26467" s="26"/>
    </row>
    <row r="26468" customHeight="1" spans="17:18">
      <c r="Q26468" s="26"/>
      <c r="R26468" s="26"/>
    </row>
    <row r="26469" customHeight="1" spans="17:18">
      <c r="Q26469" s="26"/>
      <c r="R26469" s="26"/>
    </row>
    <row r="26470" customHeight="1" spans="17:18">
      <c r="Q26470" s="26"/>
      <c r="R26470" s="26"/>
    </row>
    <row r="26471" customHeight="1" spans="17:18">
      <c r="Q26471" s="26"/>
      <c r="R26471" s="26"/>
    </row>
    <row r="26472" customHeight="1" spans="17:18">
      <c r="Q26472" s="26"/>
      <c r="R26472" s="26"/>
    </row>
    <row r="26473" customHeight="1" spans="17:18">
      <c r="Q26473" s="26"/>
      <c r="R26473" s="26"/>
    </row>
    <row r="26474" customHeight="1" spans="17:18">
      <c r="Q26474" s="26"/>
      <c r="R26474" s="26"/>
    </row>
    <row r="26475" customHeight="1" spans="17:18">
      <c r="Q26475" s="26"/>
      <c r="R26475" s="26"/>
    </row>
    <row r="26476" customHeight="1" spans="17:18">
      <c r="Q26476" s="26"/>
      <c r="R26476" s="26"/>
    </row>
    <row r="26477" customHeight="1" spans="17:18">
      <c r="Q26477" s="26"/>
      <c r="R26477" s="26"/>
    </row>
    <row r="26478" customHeight="1" spans="17:18">
      <c r="Q26478" s="26"/>
      <c r="R26478" s="26"/>
    </row>
    <row r="26479" customHeight="1" spans="17:18">
      <c r="Q26479" s="26"/>
      <c r="R26479" s="26"/>
    </row>
    <row r="26480" customHeight="1" spans="17:18">
      <c r="Q26480" s="26"/>
      <c r="R26480" s="26"/>
    </row>
    <row r="26481" customHeight="1" spans="17:18">
      <c r="Q26481" s="26"/>
      <c r="R26481" s="26"/>
    </row>
    <row r="26482" customHeight="1" spans="17:18">
      <c r="Q26482" s="26"/>
      <c r="R26482" s="26"/>
    </row>
    <row r="26483" customHeight="1" spans="17:18">
      <c r="Q26483" s="26"/>
      <c r="R26483" s="26"/>
    </row>
    <row r="26484" customHeight="1" spans="17:18">
      <c r="Q26484" s="26"/>
      <c r="R26484" s="26"/>
    </row>
    <row r="26485" customHeight="1" spans="17:18">
      <c r="Q26485" s="26"/>
      <c r="R26485" s="26"/>
    </row>
    <row r="26486" customHeight="1" spans="17:18">
      <c r="Q26486" s="26"/>
      <c r="R26486" s="26"/>
    </row>
    <row r="26487" customHeight="1" spans="17:18">
      <c r="Q26487" s="26"/>
      <c r="R26487" s="26"/>
    </row>
    <row r="26488" customHeight="1" spans="17:18">
      <c r="Q26488" s="26"/>
      <c r="R26488" s="26"/>
    </row>
    <row r="26489" customHeight="1" spans="17:18">
      <c r="Q26489" s="26"/>
      <c r="R26489" s="26"/>
    </row>
    <row r="26490" customHeight="1" spans="17:18">
      <c r="Q26490" s="26"/>
      <c r="R26490" s="26"/>
    </row>
    <row r="26491" customHeight="1" spans="17:18">
      <c r="Q26491" s="26"/>
      <c r="R26491" s="26"/>
    </row>
    <row r="26492" customHeight="1" spans="17:18">
      <c r="Q26492" s="26"/>
      <c r="R26492" s="26"/>
    </row>
    <row r="26493" customHeight="1" spans="17:18">
      <c r="Q26493" s="26"/>
      <c r="R26493" s="26"/>
    </row>
    <row r="26494" customHeight="1" spans="17:18">
      <c r="Q26494" s="26"/>
      <c r="R26494" s="26"/>
    </row>
    <row r="26495" customHeight="1" spans="17:18">
      <c r="Q26495" s="26"/>
      <c r="R26495" s="26"/>
    </row>
    <row r="26496" customHeight="1" spans="17:18">
      <c r="Q26496" s="26"/>
      <c r="R26496" s="26"/>
    </row>
    <row r="26497" customHeight="1" spans="17:18">
      <c r="Q26497" s="26"/>
      <c r="R26497" s="26"/>
    </row>
    <row r="26498" customHeight="1" spans="17:18">
      <c r="Q26498" s="26"/>
      <c r="R26498" s="26"/>
    </row>
    <row r="26499" customHeight="1" spans="17:18">
      <c r="Q26499" s="26"/>
      <c r="R26499" s="26"/>
    </row>
    <row r="26500" customHeight="1" spans="17:18">
      <c r="Q26500" s="26"/>
      <c r="R26500" s="26"/>
    </row>
    <row r="26501" customHeight="1" spans="17:18">
      <c r="Q26501" s="26"/>
      <c r="R26501" s="26"/>
    </row>
    <row r="26502" customHeight="1" spans="17:18">
      <c r="Q26502" s="26"/>
      <c r="R26502" s="26"/>
    </row>
    <row r="26503" customHeight="1" spans="17:18">
      <c r="Q26503" s="26"/>
      <c r="R26503" s="26"/>
    </row>
    <row r="26504" customHeight="1" spans="17:18">
      <c r="Q26504" s="26"/>
      <c r="R26504" s="26"/>
    </row>
    <row r="26505" customHeight="1" spans="17:18">
      <c r="Q26505" s="26"/>
      <c r="R26505" s="26"/>
    </row>
    <row r="26506" customHeight="1" spans="17:18">
      <c r="Q26506" s="26"/>
      <c r="R26506" s="26"/>
    </row>
    <row r="26507" customHeight="1" spans="17:18">
      <c r="Q26507" s="26"/>
      <c r="R26507" s="26"/>
    </row>
    <row r="26508" customHeight="1" spans="17:18">
      <c r="Q26508" s="26"/>
      <c r="R26508" s="26"/>
    </row>
    <row r="26509" customHeight="1" spans="17:18">
      <c r="Q26509" s="26"/>
      <c r="R26509" s="26"/>
    </row>
    <row r="26510" customHeight="1" spans="17:18">
      <c r="Q26510" s="26"/>
      <c r="R26510" s="26"/>
    </row>
    <row r="26511" customHeight="1" spans="17:18">
      <c r="Q26511" s="26"/>
      <c r="R26511" s="26"/>
    </row>
    <row r="26512" customHeight="1" spans="17:18">
      <c r="Q26512" s="26"/>
      <c r="R26512" s="26"/>
    </row>
    <row r="26513" customHeight="1" spans="17:18">
      <c r="Q26513" s="26"/>
      <c r="R26513" s="26"/>
    </row>
    <row r="26514" customHeight="1" spans="17:18">
      <c r="Q26514" s="26"/>
      <c r="R26514" s="26"/>
    </row>
    <row r="26515" customHeight="1" spans="17:18">
      <c r="Q26515" s="26"/>
      <c r="R26515" s="26"/>
    </row>
    <row r="26516" customHeight="1" spans="17:18">
      <c r="Q26516" s="26"/>
      <c r="R26516" s="26"/>
    </row>
    <row r="26517" customHeight="1" spans="17:18">
      <c r="Q26517" s="26"/>
      <c r="R26517" s="26"/>
    </row>
    <row r="26518" customHeight="1" spans="17:18">
      <c r="Q26518" s="26"/>
      <c r="R26518" s="26"/>
    </row>
    <row r="26519" customHeight="1" spans="17:18">
      <c r="Q26519" s="26"/>
      <c r="R26519" s="26"/>
    </row>
    <row r="26520" customHeight="1" spans="17:18">
      <c r="Q26520" s="26"/>
      <c r="R26520" s="26"/>
    </row>
    <row r="26521" customHeight="1" spans="17:18">
      <c r="Q26521" s="26"/>
      <c r="R26521" s="26"/>
    </row>
    <row r="26522" customHeight="1" spans="17:18">
      <c r="Q26522" s="26"/>
      <c r="R26522" s="26"/>
    </row>
    <row r="26523" customHeight="1" spans="17:18">
      <c r="Q26523" s="26"/>
      <c r="R26523" s="26"/>
    </row>
    <row r="26524" customHeight="1" spans="17:18">
      <c r="Q26524" s="26"/>
      <c r="R26524" s="26"/>
    </row>
    <row r="26525" customHeight="1" spans="17:18">
      <c r="Q26525" s="26"/>
      <c r="R26525" s="26"/>
    </row>
    <row r="26526" customHeight="1" spans="17:18">
      <c r="Q26526" s="26"/>
      <c r="R26526" s="26"/>
    </row>
    <row r="26527" customHeight="1" spans="17:18">
      <c r="Q26527" s="26"/>
      <c r="R26527" s="26"/>
    </row>
    <row r="26528" customHeight="1" spans="17:18">
      <c r="Q26528" s="26"/>
      <c r="R26528" s="26"/>
    </row>
    <row r="26529" customHeight="1" spans="17:18">
      <c r="Q26529" s="26"/>
      <c r="R26529" s="26"/>
    </row>
    <row r="26530" customHeight="1" spans="17:18">
      <c r="Q26530" s="26"/>
      <c r="R26530" s="26"/>
    </row>
    <row r="26531" customHeight="1" spans="17:18">
      <c r="Q26531" s="26"/>
      <c r="R26531" s="26"/>
    </row>
    <row r="26532" customHeight="1" spans="17:18">
      <c r="Q26532" s="26"/>
      <c r="R26532" s="26"/>
    </row>
    <row r="26533" customHeight="1" spans="17:18">
      <c r="Q26533" s="26"/>
      <c r="R26533" s="26"/>
    </row>
    <row r="26534" customHeight="1" spans="17:18">
      <c r="Q26534" s="26"/>
      <c r="R26534" s="26"/>
    </row>
    <row r="26535" customHeight="1" spans="17:18">
      <c r="Q26535" s="26"/>
      <c r="R26535" s="26"/>
    </row>
    <row r="26536" customHeight="1" spans="17:18">
      <c r="Q26536" s="26"/>
      <c r="R26536" s="26"/>
    </row>
    <row r="26537" customHeight="1" spans="17:18">
      <c r="Q26537" s="26"/>
      <c r="R26537" s="26"/>
    </row>
    <row r="26538" customHeight="1" spans="17:18">
      <c r="Q26538" s="26"/>
      <c r="R26538" s="26"/>
    </row>
    <row r="26539" customHeight="1" spans="17:18">
      <c r="Q26539" s="26"/>
      <c r="R26539" s="26"/>
    </row>
    <row r="26540" customHeight="1" spans="17:18">
      <c r="Q26540" s="26"/>
      <c r="R26540" s="26"/>
    </row>
    <row r="26541" customHeight="1" spans="17:18">
      <c r="Q26541" s="26"/>
      <c r="R26541" s="26"/>
    </row>
    <row r="26542" customHeight="1" spans="17:18">
      <c r="Q26542" s="26"/>
      <c r="R26542" s="26"/>
    </row>
    <row r="26543" customHeight="1" spans="17:18">
      <c r="Q26543" s="26"/>
      <c r="R26543" s="26"/>
    </row>
    <row r="26544" customHeight="1" spans="17:18">
      <c r="Q26544" s="26"/>
      <c r="R26544" s="26"/>
    </row>
    <row r="26545" customHeight="1" spans="17:18">
      <c r="Q26545" s="26"/>
      <c r="R26545" s="26"/>
    </row>
    <row r="26546" customHeight="1" spans="17:18">
      <c r="Q26546" s="26"/>
      <c r="R26546" s="26"/>
    </row>
    <row r="26547" customHeight="1" spans="17:18">
      <c r="Q26547" s="26"/>
      <c r="R26547" s="26"/>
    </row>
    <row r="26548" customHeight="1" spans="17:18">
      <c r="Q26548" s="26"/>
      <c r="R26548" s="26"/>
    </row>
    <row r="26549" customHeight="1" spans="17:18">
      <c r="Q26549" s="26"/>
      <c r="R26549" s="26"/>
    </row>
    <row r="26550" customHeight="1" spans="17:18">
      <c r="Q26550" s="26"/>
      <c r="R26550" s="26"/>
    </row>
    <row r="26551" customHeight="1" spans="17:18">
      <c r="Q26551" s="26"/>
      <c r="R26551" s="26"/>
    </row>
    <row r="26552" customHeight="1" spans="17:18">
      <c r="Q26552" s="26"/>
      <c r="R26552" s="26"/>
    </row>
    <row r="26553" customHeight="1" spans="17:18">
      <c r="Q26553" s="26"/>
      <c r="R26553" s="26"/>
    </row>
    <row r="26554" customHeight="1" spans="17:18">
      <c r="Q26554" s="26"/>
      <c r="R26554" s="26"/>
    </row>
    <row r="26555" customHeight="1" spans="17:18">
      <c r="Q26555" s="26"/>
      <c r="R26555" s="26"/>
    </row>
    <row r="26556" customHeight="1" spans="17:18">
      <c r="Q26556" s="26"/>
      <c r="R26556" s="26"/>
    </row>
    <row r="26557" customHeight="1" spans="17:18">
      <c r="Q26557" s="26"/>
      <c r="R26557" s="26"/>
    </row>
    <row r="26558" customHeight="1" spans="17:18">
      <c r="Q26558" s="26"/>
      <c r="R26558" s="26"/>
    </row>
    <row r="26559" customHeight="1" spans="17:18">
      <c r="Q26559" s="26"/>
      <c r="R26559" s="26"/>
    </row>
    <row r="26560" customHeight="1" spans="17:18">
      <c r="Q26560" s="26"/>
      <c r="R26560" s="26"/>
    </row>
    <row r="26561" customHeight="1" spans="17:18">
      <c r="Q26561" s="26"/>
      <c r="R26561" s="26"/>
    </row>
    <row r="26562" customHeight="1" spans="17:18">
      <c r="Q26562" s="26"/>
      <c r="R26562" s="26"/>
    </row>
    <row r="26563" customHeight="1" spans="17:18">
      <c r="Q26563" s="26"/>
      <c r="R26563" s="26"/>
    </row>
    <row r="26564" customHeight="1" spans="17:18">
      <c r="Q26564" s="26"/>
      <c r="R26564" s="26"/>
    </row>
    <row r="26565" customHeight="1" spans="17:18">
      <c r="Q26565" s="26"/>
      <c r="R26565" s="26"/>
    </row>
    <row r="26566" customHeight="1" spans="17:18">
      <c r="Q26566" s="26"/>
      <c r="R26566" s="26"/>
    </row>
    <row r="26567" customHeight="1" spans="17:18">
      <c r="Q26567" s="26"/>
      <c r="R26567" s="26"/>
    </row>
    <row r="26568" customHeight="1" spans="17:18">
      <c r="Q26568" s="26"/>
      <c r="R26568" s="26"/>
    </row>
    <row r="26569" customHeight="1" spans="17:18">
      <c r="Q26569" s="26"/>
      <c r="R26569" s="26"/>
    </row>
    <row r="26570" customHeight="1" spans="17:18">
      <c r="Q26570" s="26"/>
      <c r="R26570" s="26"/>
    </row>
    <row r="26571" customHeight="1" spans="17:18">
      <c r="Q26571" s="26"/>
      <c r="R26571" s="26"/>
    </row>
    <row r="26572" customHeight="1" spans="17:18">
      <c r="Q26572" s="26"/>
      <c r="R26572" s="26"/>
    </row>
    <row r="26573" customHeight="1" spans="17:18">
      <c r="Q26573" s="26"/>
      <c r="R26573" s="26"/>
    </row>
    <row r="26574" customHeight="1" spans="17:18">
      <c r="Q26574" s="26"/>
      <c r="R26574" s="26"/>
    </row>
    <row r="26575" customHeight="1" spans="17:18">
      <c r="Q26575" s="26"/>
      <c r="R26575" s="26"/>
    </row>
    <row r="26576" customHeight="1" spans="17:18">
      <c r="Q26576" s="26"/>
      <c r="R26576" s="26"/>
    </row>
    <row r="26577" customHeight="1" spans="17:18">
      <c r="Q26577" s="26"/>
      <c r="R26577" s="26"/>
    </row>
    <row r="26578" customHeight="1" spans="17:18">
      <c r="Q26578" s="26"/>
      <c r="R26578" s="26"/>
    </row>
    <row r="26579" customHeight="1" spans="17:18">
      <c r="Q26579" s="26"/>
      <c r="R26579" s="26"/>
    </row>
    <row r="26580" customHeight="1" spans="17:18">
      <c r="Q26580" s="26"/>
      <c r="R26580" s="26"/>
    </row>
    <row r="26581" customHeight="1" spans="17:18">
      <c r="Q26581" s="26"/>
      <c r="R26581" s="26"/>
    </row>
    <row r="26582" customHeight="1" spans="17:18">
      <c r="Q26582" s="26"/>
      <c r="R26582" s="26"/>
    </row>
    <row r="26583" customHeight="1" spans="17:18">
      <c r="Q26583" s="26"/>
      <c r="R26583" s="26"/>
    </row>
    <row r="26584" customHeight="1" spans="17:18">
      <c r="Q26584" s="26"/>
      <c r="R26584" s="26"/>
    </row>
    <row r="26585" customHeight="1" spans="17:18">
      <c r="Q26585" s="26"/>
      <c r="R26585" s="26"/>
    </row>
    <row r="26586" customHeight="1" spans="17:18">
      <c r="Q26586" s="26"/>
      <c r="R26586" s="26"/>
    </row>
    <row r="26587" customHeight="1" spans="17:18">
      <c r="Q26587" s="26"/>
      <c r="R26587" s="26"/>
    </row>
    <row r="26588" customHeight="1" spans="17:18">
      <c r="Q26588" s="26"/>
      <c r="R26588" s="26"/>
    </row>
    <row r="26589" customHeight="1" spans="17:18">
      <c r="Q26589" s="26"/>
      <c r="R26589" s="26"/>
    </row>
    <row r="26590" customHeight="1" spans="17:18">
      <c r="Q26590" s="26"/>
      <c r="R26590" s="26"/>
    </row>
    <row r="26591" customHeight="1" spans="17:18">
      <c r="Q26591" s="26"/>
      <c r="R26591" s="26"/>
    </row>
    <row r="26592" customHeight="1" spans="17:18">
      <c r="Q26592" s="26"/>
      <c r="R26592" s="26"/>
    </row>
    <row r="26593" customHeight="1" spans="17:18">
      <c r="Q26593" s="26"/>
      <c r="R26593" s="26"/>
    </row>
    <row r="26594" customHeight="1" spans="17:18">
      <c r="Q26594" s="26"/>
      <c r="R26594" s="26"/>
    </row>
    <row r="26595" customHeight="1" spans="17:18">
      <c r="Q26595" s="26"/>
      <c r="R26595" s="26"/>
    </row>
    <row r="26596" customHeight="1" spans="17:18">
      <c r="Q26596" s="26"/>
      <c r="R26596" s="26"/>
    </row>
    <row r="26597" customHeight="1" spans="17:18">
      <c r="Q26597" s="26"/>
      <c r="R26597" s="26"/>
    </row>
    <row r="26598" customHeight="1" spans="17:18">
      <c r="Q26598" s="26"/>
      <c r="R26598" s="26"/>
    </row>
    <row r="26599" customHeight="1" spans="17:18">
      <c r="Q26599" s="26"/>
      <c r="R26599" s="26"/>
    </row>
    <row r="26600" customHeight="1" spans="17:18">
      <c r="Q26600" s="26"/>
      <c r="R26600" s="26"/>
    </row>
    <row r="26601" customHeight="1" spans="17:18">
      <c r="Q26601" s="26"/>
      <c r="R26601" s="26"/>
    </row>
    <row r="26602" customHeight="1" spans="17:18">
      <c r="Q26602" s="26"/>
      <c r="R26602" s="26"/>
    </row>
    <row r="26603" customHeight="1" spans="17:18">
      <c r="Q26603" s="26"/>
      <c r="R26603" s="26"/>
    </row>
    <row r="26604" customHeight="1" spans="17:18">
      <c r="Q26604" s="26"/>
      <c r="R26604" s="26"/>
    </row>
    <row r="26605" customHeight="1" spans="17:18">
      <c r="Q26605" s="26"/>
      <c r="R26605" s="26"/>
    </row>
    <row r="26606" customHeight="1" spans="17:18">
      <c r="Q26606" s="26"/>
      <c r="R26606" s="26"/>
    </row>
    <row r="26607" customHeight="1" spans="17:18">
      <c r="Q26607" s="26"/>
      <c r="R26607" s="26"/>
    </row>
    <row r="26608" customHeight="1" spans="17:18">
      <c r="Q26608" s="26"/>
      <c r="R26608" s="26"/>
    </row>
    <row r="26609" customHeight="1" spans="17:18">
      <c r="Q26609" s="26"/>
      <c r="R26609" s="26"/>
    </row>
    <row r="26610" customHeight="1" spans="17:18">
      <c r="Q26610" s="26"/>
      <c r="R26610" s="26"/>
    </row>
    <row r="26611" customHeight="1" spans="17:18">
      <c r="Q26611" s="26"/>
      <c r="R26611" s="26"/>
    </row>
    <row r="26612" customHeight="1" spans="17:18">
      <c r="Q26612" s="26"/>
      <c r="R26612" s="26"/>
    </row>
    <row r="26613" customHeight="1" spans="17:18">
      <c r="Q26613" s="26"/>
      <c r="R26613" s="26"/>
    </row>
    <row r="26614" customHeight="1" spans="17:18">
      <c r="Q26614" s="26"/>
      <c r="R26614" s="26"/>
    </row>
    <row r="26615" customHeight="1" spans="17:18">
      <c r="Q26615" s="26"/>
      <c r="R26615" s="26"/>
    </row>
    <row r="26616" customHeight="1" spans="17:18">
      <c r="Q26616" s="26"/>
      <c r="R26616" s="26"/>
    </row>
    <row r="26617" customHeight="1" spans="17:18">
      <c r="Q26617" s="26"/>
      <c r="R26617" s="26"/>
    </row>
    <row r="26618" customHeight="1" spans="17:18">
      <c r="Q26618" s="26"/>
      <c r="R26618" s="26"/>
    </row>
    <row r="26619" customHeight="1" spans="17:18">
      <c r="Q26619" s="26"/>
      <c r="R26619" s="26"/>
    </row>
    <row r="26620" customHeight="1" spans="17:18">
      <c r="Q26620" s="26"/>
      <c r="R26620" s="26"/>
    </row>
    <row r="26621" customHeight="1" spans="17:18">
      <c r="Q26621" s="26"/>
      <c r="R26621" s="26"/>
    </row>
    <row r="26622" customHeight="1" spans="17:18">
      <c r="Q26622" s="26"/>
      <c r="R26622" s="26"/>
    </row>
    <row r="26623" customHeight="1" spans="17:18">
      <c r="Q26623" s="26"/>
      <c r="R26623" s="26"/>
    </row>
    <row r="26624" customHeight="1" spans="17:18">
      <c r="Q26624" s="26"/>
      <c r="R26624" s="26"/>
    </row>
    <row r="26625" customHeight="1" spans="17:18">
      <c r="Q26625" s="26"/>
      <c r="R26625" s="26"/>
    </row>
    <row r="26626" customHeight="1" spans="17:18">
      <c r="Q26626" s="26"/>
      <c r="R26626" s="26"/>
    </row>
    <row r="26627" customHeight="1" spans="17:18">
      <c r="Q26627" s="26"/>
      <c r="R26627" s="26"/>
    </row>
    <row r="26628" customHeight="1" spans="17:18">
      <c r="Q26628" s="26"/>
      <c r="R26628" s="26"/>
    </row>
    <row r="26629" customHeight="1" spans="17:18">
      <c r="Q26629" s="26"/>
      <c r="R26629" s="26"/>
    </row>
    <row r="26630" customHeight="1" spans="17:18">
      <c r="Q26630" s="26"/>
      <c r="R26630" s="26"/>
    </row>
    <row r="26631" customHeight="1" spans="17:18">
      <c r="Q26631" s="26"/>
      <c r="R26631" s="26"/>
    </row>
    <row r="26632" customHeight="1" spans="17:18">
      <c r="Q26632" s="26"/>
      <c r="R26632" s="26"/>
    </row>
    <row r="26633" customHeight="1" spans="17:18">
      <c r="Q26633" s="26"/>
      <c r="R26633" s="26"/>
    </row>
    <row r="26634" customHeight="1" spans="17:18">
      <c r="Q26634" s="26"/>
      <c r="R26634" s="26"/>
    </row>
    <row r="26635" customHeight="1" spans="17:18">
      <c r="Q26635" s="26"/>
      <c r="R26635" s="26"/>
    </row>
    <row r="26636" customHeight="1" spans="17:18">
      <c r="Q26636" s="26"/>
      <c r="R26636" s="26"/>
    </row>
    <row r="26637" customHeight="1" spans="17:18">
      <c r="Q26637" s="26"/>
      <c r="R26637" s="26"/>
    </row>
    <row r="26638" customHeight="1" spans="17:18">
      <c r="Q26638" s="26"/>
      <c r="R26638" s="26"/>
    </row>
    <row r="26639" customHeight="1" spans="17:18">
      <c r="Q26639" s="26"/>
      <c r="R26639" s="26"/>
    </row>
    <row r="26640" customHeight="1" spans="17:18">
      <c r="Q26640" s="26"/>
      <c r="R26640" s="26"/>
    </row>
    <row r="26641" customHeight="1" spans="17:18">
      <c r="Q26641" s="26"/>
      <c r="R26641" s="26"/>
    </row>
    <row r="26642" customHeight="1" spans="17:18">
      <c r="Q26642" s="26"/>
      <c r="R26642" s="26"/>
    </row>
    <row r="26643" customHeight="1" spans="17:18">
      <c r="Q26643" s="26"/>
      <c r="R26643" s="26"/>
    </row>
    <row r="26644" customHeight="1" spans="17:18">
      <c r="Q26644" s="26"/>
      <c r="R26644" s="26"/>
    </row>
    <row r="26645" customHeight="1" spans="17:18">
      <c r="Q26645" s="26"/>
      <c r="R26645" s="26"/>
    </row>
    <row r="26646" customHeight="1" spans="17:18">
      <c r="Q26646" s="26"/>
      <c r="R26646" s="26"/>
    </row>
    <row r="26647" customHeight="1" spans="17:18">
      <c r="Q26647" s="26"/>
      <c r="R26647" s="26"/>
    </row>
    <row r="26648" customHeight="1" spans="17:18">
      <c r="Q26648" s="26"/>
      <c r="R26648" s="26"/>
    </row>
    <row r="26649" customHeight="1" spans="17:18">
      <c r="Q26649" s="26"/>
      <c r="R26649" s="26"/>
    </row>
    <row r="26650" customHeight="1" spans="17:18">
      <c r="Q26650" s="26"/>
      <c r="R26650" s="26"/>
    </row>
    <row r="26651" customHeight="1" spans="17:18">
      <c r="Q26651" s="26"/>
      <c r="R26651" s="26"/>
    </row>
    <row r="26652" customHeight="1" spans="17:18">
      <c r="Q26652" s="26"/>
      <c r="R26652" s="26"/>
    </row>
    <row r="26653" customHeight="1" spans="17:18">
      <c r="Q26653" s="26"/>
      <c r="R26653" s="26"/>
    </row>
    <row r="26654" customHeight="1" spans="17:18">
      <c r="Q26654" s="26"/>
      <c r="R26654" s="26"/>
    </row>
    <row r="26655" customHeight="1" spans="17:18">
      <c r="Q26655" s="26"/>
      <c r="R26655" s="26"/>
    </row>
    <row r="26656" customHeight="1" spans="17:18">
      <c r="Q26656" s="26"/>
      <c r="R26656" s="26"/>
    </row>
    <row r="26657" customHeight="1" spans="17:18">
      <c r="Q26657" s="26"/>
      <c r="R26657" s="26"/>
    </row>
    <row r="26658" customHeight="1" spans="17:18">
      <c r="Q26658" s="26"/>
      <c r="R26658" s="26"/>
    </row>
    <row r="26659" customHeight="1" spans="17:18">
      <c r="Q26659" s="26"/>
      <c r="R26659" s="26"/>
    </row>
    <row r="26660" customHeight="1" spans="17:18">
      <c r="Q26660" s="26"/>
      <c r="R26660" s="26"/>
    </row>
    <row r="26661" customHeight="1" spans="17:18">
      <c r="Q26661" s="26"/>
      <c r="R26661" s="26"/>
    </row>
    <row r="26662" customHeight="1" spans="17:18">
      <c r="Q26662" s="26"/>
      <c r="R26662" s="26"/>
    </row>
    <row r="26663" customHeight="1" spans="17:18">
      <c r="Q26663" s="26"/>
      <c r="R26663" s="26"/>
    </row>
    <row r="26664" customHeight="1" spans="17:18">
      <c r="Q26664" s="26"/>
      <c r="R26664" s="26"/>
    </row>
    <row r="26665" customHeight="1" spans="17:18">
      <c r="Q26665" s="26"/>
      <c r="R26665" s="26"/>
    </row>
    <row r="26666" customHeight="1" spans="17:18">
      <c r="Q26666" s="26"/>
      <c r="R26666" s="26"/>
    </row>
    <row r="26667" customHeight="1" spans="17:18">
      <c r="Q26667" s="26"/>
      <c r="R26667" s="26"/>
    </row>
    <row r="26668" customHeight="1" spans="17:18">
      <c r="Q26668" s="26"/>
      <c r="R26668" s="26"/>
    </row>
    <row r="26669" customHeight="1" spans="17:18">
      <c r="Q26669" s="26"/>
      <c r="R26669" s="26"/>
    </row>
    <row r="26670" customHeight="1" spans="17:18">
      <c r="Q26670" s="26"/>
      <c r="R26670" s="26"/>
    </row>
    <row r="26671" customHeight="1" spans="17:18">
      <c r="Q26671" s="26"/>
      <c r="R26671" s="26"/>
    </row>
    <row r="26672" customHeight="1" spans="17:18">
      <c r="Q26672" s="26"/>
      <c r="R26672" s="26"/>
    </row>
    <row r="26673" customHeight="1" spans="17:18">
      <c r="Q26673" s="26"/>
      <c r="R26673" s="26"/>
    </row>
    <row r="26674" customHeight="1" spans="17:18">
      <c r="Q26674" s="26"/>
      <c r="R26674" s="26"/>
    </row>
    <row r="26675" customHeight="1" spans="17:18">
      <c r="Q26675" s="26"/>
      <c r="R26675" s="26"/>
    </row>
    <row r="26676" customHeight="1" spans="17:18">
      <c r="Q26676" s="26"/>
      <c r="R26676" s="26"/>
    </row>
    <row r="26677" customHeight="1" spans="17:18">
      <c r="Q26677" s="26"/>
      <c r="R26677" s="26"/>
    </row>
    <row r="26678" customHeight="1" spans="17:18">
      <c r="Q26678" s="26"/>
      <c r="R26678" s="26"/>
    </row>
    <row r="26679" customHeight="1" spans="17:18">
      <c r="Q26679" s="26"/>
      <c r="R26679" s="26"/>
    </row>
    <row r="26680" customHeight="1" spans="17:18">
      <c r="Q26680" s="26"/>
      <c r="R26680" s="26"/>
    </row>
    <row r="26681" customHeight="1" spans="17:18">
      <c r="Q26681" s="26"/>
      <c r="R26681" s="26"/>
    </row>
    <row r="26682" customHeight="1" spans="17:18">
      <c r="Q26682" s="26"/>
      <c r="R26682" s="26"/>
    </row>
    <row r="26683" customHeight="1" spans="17:18">
      <c r="Q26683" s="26"/>
      <c r="R26683" s="26"/>
    </row>
    <row r="26684" customHeight="1" spans="17:18">
      <c r="Q26684" s="26"/>
      <c r="R26684" s="26"/>
    </row>
    <row r="26685" customHeight="1" spans="17:18">
      <c r="Q26685" s="26"/>
      <c r="R26685" s="26"/>
    </row>
    <row r="26686" customHeight="1" spans="17:18">
      <c r="Q26686" s="26"/>
      <c r="R26686" s="26"/>
    </row>
    <row r="26687" customHeight="1" spans="17:18">
      <c r="Q26687" s="26"/>
      <c r="R26687" s="26"/>
    </row>
    <row r="26688" customHeight="1" spans="17:18">
      <c r="Q26688" s="26"/>
      <c r="R26688" s="26"/>
    </row>
    <row r="26689" customHeight="1" spans="17:18">
      <c r="Q26689" s="26"/>
      <c r="R26689" s="26"/>
    </row>
    <row r="26690" customHeight="1" spans="17:18">
      <c r="Q26690" s="26"/>
      <c r="R26690" s="26"/>
    </row>
    <row r="26691" customHeight="1" spans="17:18">
      <c r="Q26691" s="26"/>
      <c r="R26691" s="26"/>
    </row>
    <row r="26692" customHeight="1" spans="17:18">
      <c r="Q26692" s="26"/>
      <c r="R26692" s="26"/>
    </row>
    <row r="26693" customHeight="1" spans="17:18">
      <c r="Q26693" s="26"/>
      <c r="R26693" s="26"/>
    </row>
    <row r="26694" customHeight="1" spans="17:18">
      <c r="Q26694" s="26"/>
      <c r="R26694" s="26"/>
    </row>
    <row r="26695" customHeight="1" spans="17:18">
      <c r="Q26695" s="26"/>
      <c r="R26695" s="26"/>
    </row>
    <row r="26696" customHeight="1" spans="17:18">
      <c r="Q26696" s="26"/>
      <c r="R26696" s="26"/>
    </row>
    <row r="26697" customHeight="1" spans="17:18">
      <c r="Q26697" s="26"/>
      <c r="R26697" s="26"/>
    </row>
    <row r="26698" customHeight="1" spans="17:18">
      <c r="Q26698" s="26"/>
      <c r="R26698" s="26"/>
    </row>
    <row r="26699" customHeight="1" spans="17:18">
      <c r="Q26699" s="26"/>
      <c r="R26699" s="26"/>
    </row>
    <row r="26700" customHeight="1" spans="17:18">
      <c r="Q26700" s="26"/>
      <c r="R26700" s="26"/>
    </row>
    <row r="26701" customHeight="1" spans="17:18">
      <c r="Q26701" s="26"/>
      <c r="R26701" s="26"/>
    </row>
    <row r="26702" customHeight="1" spans="17:18">
      <c r="Q26702" s="26"/>
      <c r="R26702" s="26"/>
    </row>
    <row r="26703" customHeight="1" spans="17:18">
      <c r="Q26703" s="26"/>
      <c r="R26703" s="26"/>
    </row>
    <row r="26704" customHeight="1" spans="17:18">
      <c r="Q26704" s="26"/>
      <c r="R26704" s="26"/>
    </row>
    <row r="26705" customHeight="1" spans="17:18">
      <c r="Q26705" s="26"/>
      <c r="R26705" s="26"/>
    </row>
    <row r="26706" customHeight="1" spans="17:18">
      <c r="Q26706" s="26"/>
      <c r="R26706" s="26"/>
    </row>
    <row r="26707" customHeight="1" spans="17:18">
      <c r="Q26707" s="26"/>
      <c r="R26707" s="26"/>
    </row>
    <row r="26708" customHeight="1" spans="17:18">
      <c r="Q26708" s="26"/>
      <c r="R26708" s="26"/>
    </row>
    <row r="26709" customHeight="1" spans="17:18">
      <c r="Q26709" s="26"/>
      <c r="R26709" s="26"/>
    </row>
    <row r="26710" customHeight="1" spans="17:18">
      <c r="Q26710" s="26"/>
      <c r="R26710" s="26"/>
    </row>
    <row r="26711" customHeight="1" spans="17:18">
      <c r="Q26711" s="26"/>
      <c r="R26711" s="26"/>
    </row>
    <row r="26712" customHeight="1" spans="17:18">
      <c r="Q26712" s="26"/>
      <c r="R26712" s="26"/>
    </row>
    <row r="26713" customHeight="1" spans="17:18">
      <c r="Q26713" s="26"/>
      <c r="R26713" s="26"/>
    </row>
    <row r="26714" customHeight="1" spans="17:18">
      <c r="Q26714" s="26"/>
      <c r="R26714" s="26"/>
    </row>
    <row r="26715" customHeight="1" spans="17:18">
      <c r="Q26715" s="26"/>
      <c r="R26715" s="26"/>
    </row>
    <row r="26716" customHeight="1" spans="17:18">
      <c r="Q26716" s="26"/>
      <c r="R26716" s="26"/>
    </row>
    <row r="26717" customHeight="1" spans="17:18">
      <c r="Q26717" s="26"/>
      <c r="R26717" s="26"/>
    </row>
    <row r="26718" customHeight="1" spans="17:18">
      <c r="Q26718" s="26"/>
      <c r="R26718" s="26"/>
    </row>
    <row r="26719" customHeight="1" spans="17:18">
      <c r="Q26719" s="26"/>
      <c r="R26719" s="26"/>
    </row>
    <row r="26720" customHeight="1" spans="17:18">
      <c r="Q26720" s="26"/>
      <c r="R26720" s="26"/>
    </row>
    <row r="26721" customHeight="1" spans="17:18">
      <c r="Q26721" s="26"/>
      <c r="R26721" s="26"/>
    </row>
    <row r="26722" customHeight="1" spans="17:18">
      <c r="Q26722" s="26"/>
      <c r="R26722" s="26"/>
    </row>
    <row r="26723" customHeight="1" spans="17:18">
      <c r="Q26723" s="26"/>
      <c r="R26723" s="26"/>
    </row>
    <row r="26724" customHeight="1" spans="17:18">
      <c r="Q26724" s="26"/>
      <c r="R26724" s="26"/>
    </row>
    <row r="26725" customHeight="1" spans="17:18">
      <c r="Q26725" s="26"/>
      <c r="R26725" s="26"/>
    </row>
    <row r="26726" customHeight="1" spans="17:18">
      <c r="Q26726" s="26"/>
      <c r="R26726" s="26"/>
    </row>
    <row r="26727" customHeight="1" spans="17:18">
      <c r="Q26727" s="26"/>
      <c r="R26727" s="26"/>
    </row>
    <row r="26728" customHeight="1" spans="17:18">
      <c r="Q26728" s="26"/>
      <c r="R26728" s="26"/>
    </row>
    <row r="26729" customHeight="1" spans="17:18">
      <c r="Q26729" s="26"/>
      <c r="R26729" s="26"/>
    </row>
    <row r="26730" customHeight="1" spans="17:18">
      <c r="Q26730" s="26"/>
      <c r="R26730" s="26"/>
    </row>
    <row r="26731" customHeight="1" spans="17:18">
      <c r="Q26731" s="26"/>
      <c r="R26731" s="26"/>
    </row>
    <row r="26732" customHeight="1" spans="17:18">
      <c r="Q26732" s="26"/>
      <c r="R26732" s="26"/>
    </row>
    <row r="26733" customHeight="1" spans="17:18">
      <c r="Q26733" s="26"/>
      <c r="R26733" s="26"/>
    </row>
    <row r="26734" customHeight="1" spans="17:18">
      <c r="Q26734" s="26"/>
      <c r="R26734" s="26"/>
    </row>
    <row r="26735" customHeight="1" spans="17:18">
      <c r="Q26735" s="26"/>
      <c r="R26735" s="26"/>
    </row>
    <row r="26736" customHeight="1" spans="17:18">
      <c r="Q26736" s="26"/>
      <c r="R26736" s="26"/>
    </row>
    <row r="26737" customHeight="1" spans="17:18">
      <c r="Q26737" s="26"/>
      <c r="R26737" s="26"/>
    </row>
    <row r="26738" customHeight="1" spans="17:18">
      <c r="Q26738" s="26"/>
      <c r="R26738" s="26"/>
    </row>
    <row r="26739" customHeight="1" spans="17:18">
      <c r="Q26739" s="26"/>
      <c r="R26739" s="26"/>
    </row>
    <row r="26740" customHeight="1" spans="17:18">
      <c r="Q26740" s="26"/>
      <c r="R26740" s="26"/>
    </row>
    <row r="26741" customHeight="1" spans="17:18">
      <c r="Q26741" s="26"/>
      <c r="R26741" s="26"/>
    </row>
    <row r="26742" customHeight="1" spans="17:18">
      <c r="Q26742" s="26"/>
      <c r="R26742" s="26"/>
    </row>
    <row r="26743" customHeight="1" spans="17:18">
      <c r="Q26743" s="26"/>
      <c r="R26743" s="26"/>
    </row>
    <row r="26744" customHeight="1" spans="17:18">
      <c r="Q26744" s="26"/>
      <c r="R26744" s="26"/>
    </row>
    <row r="26745" customHeight="1" spans="17:18">
      <c r="Q26745" s="26"/>
      <c r="R26745" s="26"/>
    </row>
    <row r="26746" customHeight="1" spans="17:18">
      <c r="Q26746" s="26"/>
      <c r="R26746" s="26"/>
    </row>
    <row r="26747" customHeight="1" spans="17:18">
      <c r="Q26747" s="26"/>
      <c r="R26747" s="26"/>
    </row>
    <row r="26748" customHeight="1" spans="17:18">
      <c r="Q26748" s="26"/>
      <c r="R26748" s="26"/>
    </row>
    <row r="26749" customHeight="1" spans="17:18">
      <c r="Q26749" s="26"/>
      <c r="R26749" s="26"/>
    </row>
    <row r="26750" customHeight="1" spans="17:18">
      <c r="Q26750" s="26"/>
      <c r="R26750" s="26"/>
    </row>
    <row r="26751" customHeight="1" spans="17:18">
      <c r="Q26751" s="26"/>
      <c r="R26751" s="26"/>
    </row>
    <row r="26752" customHeight="1" spans="17:18">
      <c r="Q26752" s="26"/>
      <c r="R26752" s="26"/>
    </row>
    <row r="26753" customHeight="1" spans="17:18">
      <c r="Q26753" s="26"/>
      <c r="R26753" s="26"/>
    </row>
    <row r="26754" customHeight="1" spans="17:18">
      <c r="Q26754" s="26"/>
      <c r="R26754" s="26"/>
    </row>
    <row r="26755" customHeight="1" spans="17:18">
      <c r="Q26755" s="26"/>
      <c r="R26755" s="26"/>
    </row>
    <row r="26756" customHeight="1" spans="17:18">
      <c r="Q26756" s="26"/>
      <c r="R26756" s="26"/>
    </row>
    <row r="26757" customHeight="1" spans="17:18">
      <c r="Q26757" s="26"/>
      <c r="R26757" s="26"/>
    </row>
    <row r="26758" customHeight="1" spans="17:18">
      <c r="Q26758" s="26"/>
      <c r="R26758" s="26"/>
    </row>
    <row r="26759" customHeight="1" spans="17:18">
      <c r="Q26759" s="26"/>
      <c r="R26759" s="26"/>
    </row>
    <row r="26760" customHeight="1" spans="17:18">
      <c r="Q26760" s="26"/>
      <c r="R26760" s="26"/>
    </row>
    <row r="26761" customHeight="1" spans="17:18">
      <c r="Q26761" s="26"/>
      <c r="R26761" s="26"/>
    </row>
    <row r="26762" customHeight="1" spans="17:18">
      <c r="Q26762" s="26"/>
      <c r="R26762" s="26"/>
    </row>
    <row r="26763" customHeight="1" spans="17:18">
      <c r="Q26763" s="26"/>
      <c r="R26763" s="26"/>
    </row>
    <row r="26764" customHeight="1" spans="17:18">
      <c r="Q26764" s="26"/>
      <c r="R26764" s="26"/>
    </row>
    <row r="26765" customHeight="1" spans="17:18">
      <c r="Q26765" s="26"/>
      <c r="R26765" s="26"/>
    </row>
    <row r="26766" customHeight="1" spans="17:18">
      <c r="Q26766" s="26"/>
      <c r="R26766" s="26"/>
    </row>
    <row r="26767" customHeight="1" spans="17:18">
      <c r="Q26767" s="26"/>
      <c r="R26767" s="26"/>
    </row>
    <row r="26768" customHeight="1" spans="17:18">
      <c r="Q26768" s="26"/>
      <c r="R26768" s="26"/>
    </row>
    <row r="26769" customHeight="1" spans="17:18">
      <c r="Q26769" s="26"/>
      <c r="R26769" s="26"/>
    </row>
    <row r="26770" customHeight="1" spans="17:18">
      <c r="Q26770" s="26"/>
      <c r="R26770" s="26"/>
    </row>
    <row r="26771" customHeight="1" spans="17:18">
      <c r="Q26771" s="26"/>
      <c r="R26771" s="26"/>
    </row>
    <row r="26772" customHeight="1" spans="17:18">
      <c r="Q26772" s="26"/>
      <c r="R26772" s="26"/>
    </row>
    <row r="26773" customHeight="1" spans="17:18">
      <c r="Q26773" s="26"/>
      <c r="R26773" s="26"/>
    </row>
    <row r="26774" customHeight="1" spans="17:18">
      <c r="Q26774" s="26"/>
      <c r="R26774" s="26"/>
    </row>
    <row r="26775" customHeight="1" spans="17:18">
      <c r="Q26775" s="26"/>
      <c r="R26775" s="26"/>
    </row>
    <row r="26776" customHeight="1" spans="17:18">
      <c r="Q26776" s="26"/>
      <c r="R26776" s="26"/>
    </row>
    <row r="26777" customHeight="1" spans="17:18">
      <c r="Q26777" s="26"/>
      <c r="R26777" s="26"/>
    </row>
    <row r="26778" customHeight="1" spans="17:18">
      <c r="Q26778" s="26"/>
      <c r="R26778" s="26"/>
    </row>
    <row r="26779" customHeight="1" spans="17:18">
      <c r="Q26779" s="26"/>
      <c r="R26779" s="26"/>
    </row>
    <row r="26780" customHeight="1" spans="17:18">
      <c r="Q26780" s="26"/>
      <c r="R26780" s="26"/>
    </row>
    <row r="26781" customHeight="1" spans="17:18">
      <c r="Q26781" s="26"/>
      <c r="R26781" s="26"/>
    </row>
    <row r="26782" customHeight="1" spans="17:18">
      <c r="Q26782" s="26"/>
      <c r="R26782" s="26"/>
    </row>
    <row r="26783" customHeight="1" spans="17:18">
      <c r="Q26783" s="26"/>
      <c r="R26783" s="26"/>
    </row>
    <row r="26784" customHeight="1" spans="17:18">
      <c r="Q26784" s="26"/>
      <c r="R26784" s="26"/>
    </row>
    <row r="26785" customHeight="1" spans="17:18">
      <c r="Q26785" s="26"/>
      <c r="R26785" s="26"/>
    </row>
    <row r="26786" customHeight="1" spans="17:18">
      <c r="Q26786" s="26"/>
      <c r="R26786" s="26"/>
    </row>
    <row r="26787" customHeight="1" spans="17:18">
      <c r="Q26787" s="26"/>
      <c r="R26787" s="26"/>
    </row>
    <row r="26788" customHeight="1" spans="17:18">
      <c r="Q26788" s="26"/>
      <c r="R26788" s="26"/>
    </row>
    <row r="26789" customHeight="1" spans="17:18">
      <c r="Q26789" s="26"/>
      <c r="R26789" s="26"/>
    </row>
    <row r="26790" customHeight="1" spans="17:18">
      <c r="Q26790" s="26"/>
      <c r="R26790" s="26"/>
    </row>
    <row r="26791" customHeight="1" spans="17:18">
      <c r="Q26791" s="26"/>
      <c r="R26791" s="26"/>
    </row>
    <row r="26792" customHeight="1" spans="17:18">
      <c r="Q26792" s="26"/>
      <c r="R26792" s="26"/>
    </row>
    <row r="26793" customHeight="1" spans="17:18">
      <c r="Q26793" s="26"/>
      <c r="R26793" s="26"/>
    </row>
    <row r="26794" customHeight="1" spans="17:18">
      <c r="Q26794" s="26"/>
      <c r="R26794" s="26"/>
    </row>
    <row r="26795" customHeight="1" spans="17:18">
      <c r="Q26795" s="26"/>
      <c r="R26795" s="26"/>
    </row>
    <row r="26796" customHeight="1" spans="17:18">
      <c r="Q26796" s="26"/>
      <c r="R26796" s="26"/>
    </row>
    <row r="26797" customHeight="1" spans="17:18">
      <c r="Q26797" s="26"/>
      <c r="R26797" s="26"/>
    </row>
    <row r="26798" customHeight="1" spans="17:18">
      <c r="Q26798" s="26"/>
      <c r="R26798" s="26"/>
    </row>
    <row r="26799" customHeight="1" spans="17:18">
      <c r="Q26799" s="26"/>
      <c r="R26799" s="26"/>
    </row>
    <row r="26800" customHeight="1" spans="17:18">
      <c r="Q26800" s="26"/>
      <c r="R26800" s="26"/>
    </row>
    <row r="26801" customHeight="1" spans="17:18">
      <c r="Q26801" s="26"/>
      <c r="R26801" s="26"/>
    </row>
    <row r="26802" customHeight="1" spans="17:18">
      <c r="Q26802" s="26"/>
      <c r="R26802" s="26"/>
    </row>
    <row r="26803" customHeight="1" spans="17:18">
      <c r="Q26803" s="26"/>
      <c r="R26803" s="26"/>
    </row>
    <row r="26804" customHeight="1" spans="17:18">
      <c r="Q26804" s="26"/>
      <c r="R26804" s="26"/>
    </row>
    <row r="26805" customHeight="1" spans="17:18">
      <c r="Q26805" s="26"/>
      <c r="R26805" s="26"/>
    </row>
    <row r="26806" customHeight="1" spans="17:18">
      <c r="Q26806" s="26"/>
      <c r="R26806" s="26"/>
    </row>
    <row r="26807" customHeight="1" spans="17:18">
      <c r="Q26807" s="26"/>
      <c r="R26807" s="26"/>
    </row>
    <row r="26808" customHeight="1" spans="17:18">
      <c r="Q26808" s="26"/>
      <c r="R26808" s="26"/>
    </row>
    <row r="26809" customHeight="1" spans="17:18">
      <c r="Q26809" s="26"/>
      <c r="R26809" s="26"/>
    </row>
    <row r="26810" customHeight="1" spans="17:18">
      <c r="Q26810" s="26"/>
      <c r="R26810" s="26"/>
    </row>
    <row r="26811" customHeight="1" spans="17:18">
      <c r="Q26811" s="26"/>
      <c r="R26811" s="26"/>
    </row>
    <row r="26812" customHeight="1" spans="17:18">
      <c r="Q26812" s="26"/>
      <c r="R26812" s="26"/>
    </row>
    <row r="26813" customHeight="1" spans="17:18">
      <c r="Q26813" s="26"/>
      <c r="R26813" s="26"/>
    </row>
    <row r="26814" customHeight="1" spans="17:18">
      <c r="Q26814" s="26"/>
      <c r="R26814" s="26"/>
    </row>
    <row r="26815" customHeight="1" spans="17:18">
      <c r="Q26815" s="26"/>
      <c r="R26815" s="26"/>
    </row>
    <row r="26816" customHeight="1" spans="17:18">
      <c r="Q26816" s="26"/>
      <c r="R26816" s="26"/>
    </row>
    <row r="26817" customHeight="1" spans="17:18">
      <c r="Q26817" s="26"/>
      <c r="R26817" s="26"/>
    </row>
    <row r="26818" customHeight="1" spans="17:18">
      <c r="Q26818" s="26"/>
      <c r="R26818" s="26"/>
    </row>
    <row r="26819" customHeight="1" spans="17:18">
      <c r="Q26819" s="26"/>
      <c r="R26819" s="26"/>
    </row>
    <row r="26820" customHeight="1" spans="17:18">
      <c r="Q26820" s="26"/>
      <c r="R26820" s="26"/>
    </row>
    <row r="26821" customHeight="1" spans="17:18">
      <c r="Q26821" s="26"/>
      <c r="R26821" s="26"/>
    </row>
    <row r="26822" customHeight="1" spans="17:18">
      <c r="Q26822" s="26"/>
      <c r="R26822" s="26"/>
    </row>
    <row r="26823" customHeight="1" spans="17:18">
      <c r="Q26823" s="26"/>
      <c r="R26823" s="26"/>
    </row>
    <row r="26824" customHeight="1" spans="17:18">
      <c r="Q26824" s="26"/>
      <c r="R26824" s="26"/>
    </row>
    <row r="26825" customHeight="1" spans="17:18">
      <c r="Q26825" s="26"/>
      <c r="R26825" s="26"/>
    </row>
    <row r="26826" customHeight="1" spans="17:18">
      <c r="Q26826" s="26"/>
      <c r="R26826" s="26"/>
    </row>
    <row r="26827" customHeight="1" spans="17:18">
      <c r="Q26827" s="26"/>
      <c r="R26827" s="26"/>
    </row>
    <row r="26828" customHeight="1" spans="17:18">
      <c r="Q26828" s="26"/>
      <c r="R26828" s="26"/>
    </row>
    <row r="26829" customHeight="1" spans="17:18">
      <c r="Q26829" s="26"/>
      <c r="R26829" s="26"/>
    </row>
    <row r="26830" customHeight="1" spans="17:18">
      <c r="Q26830" s="26"/>
      <c r="R26830" s="26"/>
    </row>
    <row r="26831" customHeight="1" spans="17:18">
      <c r="Q26831" s="26"/>
      <c r="R26831" s="26"/>
    </row>
    <row r="26832" customHeight="1" spans="17:18">
      <c r="Q26832" s="26"/>
      <c r="R26832" s="26"/>
    </row>
    <row r="26833" customHeight="1" spans="17:18">
      <c r="Q26833" s="26"/>
      <c r="R26833" s="26"/>
    </row>
    <row r="26834" customHeight="1" spans="17:18">
      <c r="Q26834" s="26"/>
      <c r="R26834" s="26"/>
    </row>
    <row r="26835" customHeight="1" spans="17:18">
      <c r="Q26835" s="26"/>
      <c r="R26835" s="26"/>
    </row>
    <row r="26836" customHeight="1" spans="17:18">
      <c r="Q26836" s="26"/>
      <c r="R26836" s="26"/>
    </row>
    <row r="26837" customHeight="1" spans="17:18">
      <c r="Q26837" s="26"/>
      <c r="R26837" s="26"/>
    </row>
    <row r="26838" customHeight="1" spans="17:18">
      <c r="Q26838" s="26"/>
      <c r="R26838" s="26"/>
    </row>
    <row r="26839" customHeight="1" spans="17:18">
      <c r="Q26839" s="26"/>
      <c r="R26839" s="26"/>
    </row>
    <row r="26840" customHeight="1" spans="17:18">
      <c r="Q26840" s="26"/>
      <c r="R26840" s="26"/>
    </row>
    <row r="26841" customHeight="1" spans="17:18">
      <c r="Q26841" s="26"/>
      <c r="R26841" s="26"/>
    </row>
    <row r="26842" customHeight="1" spans="17:18">
      <c r="Q26842" s="26"/>
      <c r="R26842" s="26"/>
    </row>
    <row r="26843" customHeight="1" spans="17:18">
      <c r="Q26843" s="26"/>
      <c r="R26843" s="26"/>
    </row>
    <row r="26844" customHeight="1" spans="17:18">
      <c r="Q26844" s="26"/>
      <c r="R26844" s="26"/>
    </row>
    <row r="26845" customHeight="1" spans="17:18">
      <c r="Q26845" s="26"/>
      <c r="R26845" s="26"/>
    </row>
    <row r="26846" customHeight="1" spans="17:18">
      <c r="Q26846" s="26"/>
      <c r="R26846" s="26"/>
    </row>
    <row r="26847" customHeight="1" spans="17:18">
      <c r="Q26847" s="26"/>
      <c r="R26847" s="26"/>
    </row>
    <row r="26848" customHeight="1" spans="17:18">
      <c r="Q26848" s="26"/>
      <c r="R26848" s="26"/>
    </row>
    <row r="26849" customHeight="1" spans="17:18">
      <c r="Q26849" s="26"/>
      <c r="R26849" s="26"/>
    </row>
    <row r="26850" customHeight="1" spans="17:18">
      <c r="Q26850" s="26"/>
      <c r="R26850" s="26"/>
    </row>
    <row r="26851" customHeight="1" spans="17:18">
      <c r="Q26851" s="26"/>
      <c r="R26851" s="26"/>
    </row>
    <row r="26852" customHeight="1" spans="17:18">
      <c r="Q26852" s="26"/>
      <c r="R26852" s="26"/>
    </row>
    <row r="26853" customHeight="1" spans="17:18">
      <c r="Q26853" s="26"/>
      <c r="R26853" s="26"/>
    </row>
    <row r="26854" customHeight="1" spans="17:18">
      <c r="Q26854" s="26"/>
      <c r="R26854" s="26"/>
    </row>
    <row r="26855" customHeight="1" spans="17:18">
      <c r="Q26855" s="26"/>
      <c r="R26855" s="26"/>
    </row>
    <row r="26856" customHeight="1" spans="17:18">
      <c r="Q26856" s="26"/>
      <c r="R26856" s="26"/>
    </row>
    <row r="26857" customHeight="1" spans="17:18">
      <c r="Q26857" s="26"/>
      <c r="R26857" s="26"/>
    </row>
    <row r="26858" customHeight="1" spans="17:18">
      <c r="Q26858" s="26"/>
      <c r="R26858" s="26"/>
    </row>
    <row r="26859" customHeight="1" spans="17:18">
      <c r="Q26859" s="26"/>
      <c r="R26859" s="26"/>
    </row>
    <row r="26860" customHeight="1" spans="17:18">
      <c r="Q26860" s="26"/>
      <c r="R26860" s="26"/>
    </row>
    <row r="26861" customHeight="1" spans="17:18">
      <c r="Q26861" s="26"/>
      <c r="R26861" s="26"/>
    </row>
    <row r="26862" customHeight="1" spans="17:18">
      <c r="Q26862" s="26"/>
      <c r="R26862" s="26"/>
    </row>
    <row r="26863" customHeight="1" spans="17:18">
      <c r="Q26863" s="26"/>
      <c r="R26863" s="26"/>
    </row>
    <row r="26864" customHeight="1" spans="17:18">
      <c r="Q26864" s="26"/>
      <c r="R26864" s="26"/>
    </row>
    <row r="26865" customHeight="1" spans="17:18">
      <c r="Q26865" s="26"/>
      <c r="R26865" s="26"/>
    </row>
    <row r="26866" customHeight="1" spans="17:18">
      <c r="Q26866" s="26"/>
      <c r="R26866" s="26"/>
    </row>
    <row r="26867" customHeight="1" spans="17:18">
      <c r="Q26867" s="26"/>
      <c r="R26867" s="26"/>
    </row>
    <row r="26868" customHeight="1" spans="17:18">
      <c r="Q26868" s="26"/>
      <c r="R26868" s="26"/>
    </row>
    <row r="26869" customHeight="1" spans="17:18">
      <c r="Q26869" s="26"/>
      <c r="R26869" s="26"/>
    </row>
    <row r="26870" customHeight="1" spans="17:18">
      <c r="Q26870" s="26"/>
      <c r="R26870" s="26"/>
    </row>
    <row r="26871" customHeight="1" spans="17:18">
      <c r="Q26871" s="26"/>
      <c r="R26871" s="26"/>
    </row>
    <row r="26872" customHeight="1" spans="17:18">
      <c r="Q26872" s="26"/>
      <c r="R26872" s="26"/>
    </row>
    <row r="26873" customHeight="1" spans="17:18">
      <c r="Q26873" s="26"/>
      <c r="R26873" s="26"/>
    </row>
    <row r="26874" customHeight="1" spans="17:18">
      <c r="Q26874" s="26"/>
      <c r="R26874" s="26"/>
    </row>
    <row r="26875" customHeight="1" spans="17:18">
      <c r="Q26875" s="26"/>
      <c r="R26875" s="26"/>
    </row>
    <row r="26876" customHeight="1" spans="17:18">
      <c r="Q26876" s="26"/>
      <c r="R26876" s="26"/>
    </row>
    <row r="26877" customHeight="1" spans="17:18">
      <c r="Q26877" s="26"/>
      <c r="R26877" s="26"/>
    </row>
    <row r="26878" customHeight="1" spans="17:18">
      <c r="Q26878" s="26"/>
      <c r="R26878" s="26"/>
    </row>
    <row r="26879" customHeight="1" spans="17:18">
      <c r="Q26879" s="26"/>
      <c r="R26879" s="26"/>
    </row>
    <row r="26880" customHeight="1" spans="17:18">
      <c r="Q26880" s="26"/>
      <c r="R26880" s="26"/>
    </row>
    <row r="26881" customHeight="1" spans="17:18">
      <c r="Q26881" s="26"/>
      <c r="R26881" s="26"/>
    </row>
    <row r="26882" customHeight="1" spans="17:18">
      <c r="Q26882" s="26"/>
      <c r="R26882" s="26"/>
    </row>
    <row r="26883" customHeight="1" spans="17:18">
      <c r="Q26883" s="26"/>
      <c r="R26883" s="26"/>
    </row>
    <row r="26884" customHeight="1" spans="17:18">
      <c r="Q26884" s="26"/>
      <c r="R26884" s="26"/>
    </row>
    <row r="26885" customHeight="1" spans="17:18">
      <c r="Q26885" s="26"/>
      <c r="R26885" s="26"/>
    </row>
    <row r="26886" customHeight="1" spans="17:18">
      <c r="Q26886" s="26"/>
      <c r="R26886" s="26"/>
    </row>
    <row r="26887" customHeight="1" spans="17:18">
      <c r="Q26887" s="26"/>
      <c r="R26887" s="26"/>
    </row>
    <row r="26888" customHeight="1" spans="17:18">
      <c r="Q26888" s="26"/>
      <c r="R26888" s="26"/>
    </row>
    <row r="26889" customHeight="1" spans="17:18">
      <c r="Q26889" s="26"/>
      <c r="R26889" s="26"/>
    </row>
    <row r="26890" customHeight="1" spans="17:18">
      <c r="Q26890" s="26"/>
      <c r="R26890" s="26"/>
    </row>
    <row r="26891" customHeight="1" spans="17:18">
      <c r="Q26891" s="26"/>
      <c r="R26891" s="26"/>
    </row>
    <row r="26892" customHeight="1" spans="17:18">
      <c r="Q26892" s="26"/>
      <c r="R26892" s="26"/>
    </row>
    <row r="26893" customHeight="1" spans="17:18">
      <c r="Q26893" s="26"/>
      <c r="R26893" s="26"/>
    </row>
    <row r="26894" customHeight="1" spans="17:18">
      <c r="Q26894" s="26"/>
      <c r="R26894" s="26"/>
    </row>
    <row r="26895" customHeight="1" spans="17:18">
      <c r="Q26895" s="26"/>
      <c r="R26895" s="26"/>
    </row>
    <row r="26896" customHeight="1" spans="17:18">
      <c r="Q26896" s="26"/>
      <c r="R26896" s="26"/>
    </row>
    <row r="26897" customHeight="1" spans="17:18">
      <c r="Q26897" s="26"/>
      <c r="R26897" s="26"/>
    </row>
    <row r="26898" customHeight="1" spans="17:18">
      <c r="Q26898" s="26"/>
      <c r="R26898" s="26"/>
    </row>
    <row r="26899" customHeight="1" spans="17:18">
      <c r="Q26899" s="26"/>
      <c r="R26899" s="26"/>
    </row>
    <row r="26900" customHeight="1" spans="17:18">
      <c r="Q26900" s="26"/>
      <c r="R26900" s="26"/>
    </row>
    <row r="26901" customHeight="1" spans="17:18">
      <c r="Q26901" s="26"/>
      <c r="R26901" s="26"/>
    </row>
    <row r="26902" customHeight="1" spans="17:18">
      <c r="Q26902" s="26"/>
      <c r="R26902" s="26"/>
    </row>
    <row r="26903" customHeight="1" spans="17:18">
      <c r="Q26903" s="26"/>
      <c r="R26903" s="26"/>
    </row>
    <row r="26904" customHeight="1" spans="17:18">
      <c r="Q26904" s="26"/>
      <c r="R26904" s="26"/>
    </row>
    <row r="26905" customHeight="1" spans="17:18">
      <c r="Q26905" s="26"/>
      <c r="R26905" s="26"/>
    </row>
    <row r="26906" customHeight="1" spans="17:18">
      <c r="Q26906" s="26"/>
      <c r="R26906" s="26"/>
    </row>
    <row r="26907" customHeight="1" spans="17:18">
      <c r="Q26907" s="26"/>
      <c r="R26907" s="26"/>
    </row>
    <row r="26908" customHeight="1" spans="17:18">
      <c r="Q26908" s="26"/>
      <c r="R26908" s="26"/>
    </row>
    <row r="26909" customHeight="1" spans="17:18">
      <c r="Q26909" s="26"/>
      <c r="R26909" s="26"/>
    </row>
    <row r="26910" customHeight="1" spans="17:18">
      <c r="Q26910" s="26"/>
      <c r="R26910" s="26"/>
    </row>
    <row r="26911" customHeight="1" spans="17:18">
      <c r="Q26911" s="26"/>
      <c r="R26911" s="26"/>
    </row>
    <row r="26912" customHeight="1" spans="17:18">
      <c r="Q26912" s="26"/>
      <c r="R26912" s="26"/>
    </row>
    <row r="26913" customHeight="1" spans="17:18">
      <c r="Q26913" s="26"/>
      <c r="R26913" s="26"/>
    </row>
    <row r="26914" customHeight="1" spans="17:18">
      <c r="Q26914" s="26"/>
      <c r="R26914" s="26"/>
    </row>
    <row r="26915" customHeight="1" spans="17:18">
      <c r="Q26915" s="26"/>
      <c r="R26915" s="26"/>
    </row>
    <row r="26916" customHeight="1" spans="17:18">
      <c r="Q26916" s="26"/>
      <c r="R26916" s="26"/>
    </row>
    <row r="26917" customHeight="1" spans="17:18">
      <c r="Q26917" s="26"/>
      <c r="R26917" s="26"/>
    </row>
    <row r="26918" customHeight="1" spans="17:18">
      <c r="Q26918" s="26"/>
      <c r="R26918" s="26"/>
    </row>
    <row r="26919" customHeight="1" spans="17:18">
      <c r="Q26919" s="26"/>
      <c r="R26919" s="26"/>
    </row>
    <row r="26920" customHeight="1" spans="17:18">
      <c r="Q26920" s="26"/>
      <c r="R26920" s="26"/>
    </row>
    <row r="26921" customHeight="1" spans="17:18">
      <c r="Q26921" s="26"/>
      <c r="R26921" s="26"/>
    </row>
    <row r="26922" customHeight="1" spans="17:18">
      <c r="Q26922" s="26"/>
      <c r="R26922" s="26"/>
    </row>
    <row r="26923" customHeight="1" spans="17:18">
      <c r="Q26923" s="26"/>
      <c r="R26923" s="26"/>
    </row>
    <row r="26924" customHeight="1" spans="17:18">
      <c r="Q26924" s="26"/>
      <c r="R26924" s="26"/>
    </row>
    <row r="26925" customHeight="1" spans="17:18">
      <c r="Q26925" s="26"/>
      <c r="R26925" s="26"/>
    </row>
    <row r="26926" customHeight="1" spans="17:18">
      <c r="Q26926" s="26"/>
      <c r="R26926" s="26"/>
    </row>
    <row r="26927" customHeight="1" spans="17:18">
      <c r="Q26927" s="26"/>
      <c r="R26927" s="26"/>
    </row>
    <row r="26928" customHeight="1" spans="17:18">
      <c r="Q26928" s="26"/>
      <c r="R26928" s="26"/>
    </row>
    <row r="26929" customHeight="1" spans="17:18">
      <c r="Q26929" s="26"/>
      <c r="R26929" s="26"/>
    </row>
    <row r="26930" customHeight="1" spans="17:18">
      <c r="Q26930" s="26"/>
      <c r="R26930" s="26"/>
    </row>
    <row r="26931" customHeight="1" spans="17:18">
      <c r="Q26931" s="26"/>
      <c r="R26931" s="26"/>
    </row>
    <row r="26932" customHeight="1" spans="17:18">
      <c r="Q26932" s="26"/>
      <c r="R26932" s="26"/>
    </row>
    <row r="26933" customHeight="1" spans="17:18">
      <c r="Q26933" s="26"/>
      <c r="R26933" s="26"/>
    </row>
    <row r="26934" customHeight="1" spans="17:18">
      <c r="Q26934" s="26"/>
      <c r="R26934" s="26"/>
    </row>
    <row r="26935" customHeight="1" spans="17:18">
      <c r="Q26935" s="26"/>
      <c r="R26935" s="26"/>
    </row>
    <row r="26936" customHeight="1" spans="17:18">
      <c r="Q26936" s="26"/>
      <c r="R26936" s="26"/>
    </row>
    <row r="26937" customHeight="1" spans="17:18">
      <c r="Q26937" s="26"/>
      <c r="R26937" s="26"/>
    </row>
    <row r="26938" customHeight="1" spans="17:18">
      <c r="Q26938" s="26"/>
      <c r="R26938" s="26"/>
    </row>
    <row r="26939" customHeight="1" spans="17:18">
      <c r="Q26939" s="26"/>
      <c r="R26939" s="26"/>
    </row>
    <row r="26940" customHeight="1" spans="17:18">
      <c r="Q26940" s="26"/>
      <c r="R26940" s="26"/>
    </row>
    <row r="26941" customHeight="1" spans="17:18">
      <c r="Q26941" s="26"/>
      <c r="R26941" s="26"/>
    </row>
    <row r="26942" customHeight="1" spans="17:18">
      <c r="Q26942" s="26"/>
      <c r="R26942" s="26"/>
    </row>
    <row r="26943" customHeight="1" spans="17:18">
      <c r="Q26943" s="26"/>
      <c r="R26943" s="26"/>
    </row>
    <row r="26944" customHeight="1" spans="17:18">
      <c r="Q26944" s="26"/>
      <c r="R26944" s="26"/>
    </row>
    <row r="26945" customHeight="1" spans="17:18">
      <c r="Q26945" s="26"/>
      <c r="R26945" s="26"/>
    </row>
    <row r="26946" customHeight="1" spans="17:18">
      <c r="Q26946" s="26"/>
      <c r="R26946" s="26"/>
    </row>
    <row r="26947" customHeight="1" spans="17:18">
      <c r="Q26947" s="26"/>
      <c r="R26947" s="26"/>
    </row>
    <row r="26948" customHeight="1" spans="17:18">
      <c r="Q26948" s="26"/>
      <c r="R26948" s="26"/>
    </row>
    <row r="26949" customHeight="1" spans="17:18">
      <c r="Q26949" s="26"/>
      <c r="R26949" s="26"/>
    </row>
    <row r="26950" customHeight="1" spans="17:18">
      <c r="Q26950" s="26"/>
      <c r="R26950" s="26"/>
    </row>
    <row r="26951" customHeight="1" spans="17:18">
      <c r="Q26951" s="26"/>
      <c r="R26951" s="26"/>
    </row>
    <row r="26952" customHeight="1" spans="17:18">
      <c r="Q26952" s="26"/>
      <c r="R26952" s="26"/>
    </row>
    <row r="26953" customHeight="1" spans="17:18">
      <c r="Q26953" s="26"/>
      <c r="R26953" s="26"/>
    </row>
    <row r="26954" customHeight="1" spans="17:18">
      <c r="Q26954" s="26"/>
      <c r="R26954" s="26"/>
    </row>
    <row r="26955" customHeight="1" spans="17:18">
      <c r="Q26955" s="26"/>
      <c r="R26955" s="26"/>
    </row>
    <row r="26956" customHeight="1" spans="17:18">
      <c r="Q26956" s="26"/>
      <c r="R26956" s="26"/>
    </row>
    <row r="26957" customHeight="1" spans="17:18">
      <c r="Q26957" s="26"/>
      <c r="R26957" s="26"/>
    </row>
    <row r="26958" customHeight="1" spans="17:18">
      <c r="Q26958" s="26"/>
      <c r="R26958" s="26"/>
    </row>
    <row r="26959" customHeight="1" spans="17:18">
      <c r="Q26959" s="26"/>
      <c r="R26959" s="26"/>
    </row>
    <row r="26960" customHeight="1" spans="17:18">
      <c r="Q26960" s="26"/>
      <c r="R26960" s="26"/>
    </row>
    <row r="26961" customHeight="1" spans="17:18">
      <c r="Q26961" s="26"/>
      <c r="R26961" s="26"/>
    </row>
    <row r="26962" customHeight="1" spans="17:18">
      <c r="Q26962" s="26"/>
      <c r="R26962" s="26"/>
    </row>
    <row r="26963" customHeight="1" spans="17:18">
      <c r="Q26963" s="26"/>
      <c r="R26963" s="26"/>
    </row>
    <row r="26964" customHeight="1" spans="17:18">
      <c r="Q26964" s="26"/>
      <c r="R26964" s="26"/>
    </row>
    <row r="26965" customHeight="1" spans="17:18">
      <c r="Q26965" s="26"/>
      <c r="R26965" s="26"/>
    </row>
    <row r="26966" customHeight="1" spans="17:18">
      <c r="Q26966" s="26"/>
      <c r="R26966" s="26"/>
    </row>
    <row r="26967" customHeight="1" spans="17:18">
      <c r="Q26967" s="26"/>
      <c r="R26967" s="26"/>
    </row>
    <row r="26968" customHeight="1" spans="17:18">
      <c r="Q26968" s="26"/>
      <c r="R26968" s="26"/>
    </row>
    <row r="26969" customHeight="1" spans="17:18">
      <c r="Q26969" s="26"/>
      <c r="R26969" s="26"/>
    </row>
    <row r="26970" customHeight="1" spans="17:18">
      <c r="Q26970" s="26"/>
      <c r="R26970" s="26"/>
    </row>
    <row r="26971" customHeight="1" spans="17:18">
      <c r="Q26971" s="26"/>
      <c r="R26971" s="26"/>
    </row>
    <row r="26972" customHeight="1" spans="17:18">
      <c r="Q26972" s="26"/>
      <c r="R26972" s="26"/>
    </row>
    <row r="26973" customHeight="1" spans="17:18">
      <c r="Q26973" s="26"/>
      <c r="R26973" s="26"/>
    </row>
    <row r="26974" customHeight="1" spans="17:18">
      <c r="Q26974" s="26"/>
      <c r="R26974" s="26"/>
    </row>
    <row r="26975" customHeight="1" spans="17:18">
      <c r="Q26975" s="26"/>
      <c r="R26975" s="26"/>
    </row>
    <row r="26976" customHeight="1" spans="17:18">
      <c r="Q26976" s="26"/>
      <c r="R26976" s="26"/>
    </row>
    <row r="26977" customHeight="1" spans="17:18">
      <c r="Q26977" s="26"/>
      <c r="R26977" s="26"/>
    </row>
    <row r="26978" customHeight="1" spans="17:18">
      <c r="Q26978" s="26"/>
      <c r="R26978" s="26"/>
    </row>
    <row r="26979" customHeight="1" spans="17:18">
      <c r="Q26979" s="26"/>
      <c r="R26979" s="26"/>
    </row>
    <row r="26980" customHeight="1" spans="17:18">
      <c r="Q26980" s="26"/>
      <c r="R26980" s="26"/>
    </row>
    <row r="26981" customHeight="1" spans="17:18">
      <c r="Q26981" s="26"/>
      <c r="R26981" s="26"/>
    </row>
    <row r="26982" customHeight="1" spans="17:18">
      <c r="Q26982" s="26"/>
      <c r="R26982" s="26"/>
    </row>
    <row r="26983" customHeight="1" spans="17:18">
      <c r="Q26983" s="26"/>
      <c r="R26983" s="26"/>
    </row>
    <row r="26984" customHeight="1" spans="17:18">
      <c r="Q26984" s="26"/>
      <c r="R26984" s="26"/>
    </row>
    <row r="26985" customHeight="1" spans="17:18">
      <c r="Q26985" s="26"/>
      <c r="R26985" s="26"/>
    </row>
    <row r="26986" customHeight="1" spans="17:18">
      <c r="Q26986" s="26"/>
      <c r="R26986" s="26"/>
    </row>
    <row r="26987" customHeight="1" spans="17:18">
      <c r="Q26987" s="26"/>
      <c r="R26987" s="26"/>
    </row>
    <row r="26988" customHeight="1" spans="17:18">
      <c r="Q26988" s="26"/>
      <c r="R26988" s="26"/>
    </row>
    <row r="26989" customHeight="1" spans="17:18">
      <c r="Q26989" s="26"/>
      <c r="R26989" s="26"/>
    </row>
    <row r="26990" customHeight="1" spans="17:18">
      <c r="Q26990" s="26"/>
      <c r="R26990" s="26"/>
    </row>
    <row r="26991" customHeight="1" spans="17:18">
      <c r="Q26991" s="26"/>
      <c r="R26991" s="26"/>
    </row>
    <row r="26992" customHeight="1" spans="17:18">
      <c r="Q26992" s="26"/>
      <c r="R26992" s="26"/>
    </row>
    <row r="26993" customHeight="1" spans="17:18">
      <c r="Q26993" s="26"/>
      <c r="R26993" s="26"/>
    </row>
    <row r="26994" customHeight="1" spans="17:18">
      <c r="Q26994" s="26"/>
      <c r="R26994" s="26"/>
    </row>
    <row r="26995" customHeight="1" spans="17:18">
      <c r="Q26995" s="26"/>
      <c r="R26995" s="26"/>
    </row>
    <row r="26996" customHeight="1" spans="17:18">
      <c r="Q26996" s="26"/>
      <c r="R26996" s="26"/>
    </row>
    <row r="26997" customHeight="1" spans="17:18">
      <c r="Q26997" s="26"/>
      <c r="R26997" s="26"/>
    </row>
    <row r="26998" customHeight="1" spans="17:18">
      <c r="Q26998" s="26"/>
      <c r="R26998" s="26"/>
    </row>
    <row r="26999" customHeight="1" spans="17:18">
      <c r="Q26999" s="26"/>
      <c r="R26999" s="26"/>
    </row>
    <row r="27000" customHeight="1" spans="17:18">
      <c r="Q27000" s="26"/>
      <c r="R27000" s="26"/>
    </row>
    <row r="27001" customHeight="1" spans="17:18">
      <c r="Q27001" s="26"/>
      <c r="R27001" s="26"/>
    </row>
    <row r="27002" customHeight="1" spans="17:18">
      <c r="Q27002" s="26"/>
      <c r="R27002" s="26"/>
    </row>
    <row r="27003" customHeight="1" spans="17:18">
      <c r="Q27003" s="26"/>
      <c r="R27003" s="26"/>
    </row>
    <row r="27004" customHeight="1" spans="17:18">
      <c r="Q27004" s="26"/>
      <c r="R27004" s="26"/>
    </row>
    <row r="27005" customHeight="1" spans="17:18">
      <c r="Q27005" s="26"/>
      <c r="R27005" s="26"/>
    </row>
    <row r="27006" customHeight="1" spans="17:18">
      <c r="Q27006" s="26"/>
      <c r="R27006" s="26"/>
    </row>
    <row r="27007" customHeight="1" spans="17:18">
      <c r="Q27007" s="26"/>
      <c r="R27007" s="26"/>
    </row>
    <row r="27008" customHeight="1" spans="17:18">
      <c r="Q27008" s="26"/>
      <c r="R27008" s="26"/>
    </row>
    <row r="27009" customHeight="1" spans="17:18">
      <c r="Q27009" s="26"/>
      <c r="R27009" s="26"/>
    </row>
    <row r="27010" customHeight="1" spans="17:18">
      <c r="Q27010" s="26"/>
      <c r="R27010" s="26"/>
    </row>
    <row r="27011" customHeight="1" spans="17:18">
      <c r="Q27011" s="26"/>
      <c r="R27011" s="26"/>
    </row>
    <row r="27012" customHeight="1" spans="17:18">
      <c r="Q27012" s="26"/>
      <c r="R27012" s="26"/>
    </row>
    <row r="27013" customHeight="1" spans="17:18">
      <c r="Q27013" s="26"/>
      <c r="R27013" s="26"/>
    </row>
    <row r="27014" customHeight="1" spans="17:18">
      <c r="Q27014" s="26"/>
      <c r="R27014" s="26"/>
    </row>
    <row r="27015" customHeight="1" spans="17:18">
      <c r="Q27015" s="26"/>
      <c r="R27015" s="26"/>
    </row>
    <row r="27016" customHeight="1" spans="17:18">
      <c r="Q27016" s="26"/>
      <c r="R27016" s="26"/>
    </row>
    <row r="27017" customHeight="1" spans="17:18">
      <c r="Q27017" s="26"/>
      <c r="R27017" s="26"/>
    </row>
    <row r="27018" customHeight="1" spans="17:18">
      <c r="Q27018" s="26"/>
      <c r="R27018" s="26"/>
    </row>
    <row r="27019" customHeight="1" spans="17:18">
      <c r="Q27019" s="26"/>
      <c r="R27019" s="26"/>
    </row>
    <row r="27020" customHeight="1" spans="17:18">
      <c r="Q27020" s="26"/>
      <c r="R27020" s="26"/>
    </row>
    <row r="27021" customHeight="1" spans="17:18">
      <c r="Q27021" s="26"/>
      <c r="R27021" s="26"/>
    </row>
    <row r="27022" customHeight="1" spans="17:18">
      <c r="Q27022" s="26"/>
      <c r="R27022" s="26"/>
    </row>
    <row r="27023" customHeight="1" spans="17:18">
      <c r="Q27023" s="26"/>
      <c r="R27023" s="26"/>
    </row>
    <row r="27024" customHeight="1" spans="17:18">
      <c r="Q27024" s="26"/>
      <c r="R27024" s="26"/>
    </row>
    <row r="27025" customHeight="1" spans="17:18">
      <c r="Q27025" s="26"/>
      <c r="R27025" s="26"/>
    </row>
    <row r="27026" customHeight="1" spans="17:18">
      <c r="Q27026" s="26"/>
      <c r="R27026" s="26"/>
    </row>
    <row r="27027" customHeight="1" spans="17:18">
      <c r="Q27027" s="26"/>
      <c r="R27027" s="26"/>
    </row>
    <row r="27028" customHeight="1" spans="17:18">
      <c r="Q27028" s="26"/>
      <c r="R27028" s="26"/>
    </row>
    <row r="27029" customHeight="1" spans="17:18">
      <c r="Q27029" s="26"/>
      <c r="R27029" s="26"/>
    </row>
    <row r="27030" customHeight="1" spans="17:18">
      <c r="Q27030" s="26"/>
      <c r="R27030" s="26"/>
    </row>
    <row r="27031" customHeight="1" spans="17:18">
      <c r="Q27031" s="26"/>
      <c r="R27031" s="26"/>
    </row>
    <row r="27032" customHeight="1" spans="17:18">
      <c r="Q27032" s="26"/>
      <c r="R27032" s="26"/>
    </row>
    <row r="27033" customHeight="1" spans="17:18">
      <c r="Q27033" s="26"/>
      <c r="R27033" s="26"/>
    </row>
    <row r="27034" customHeight="1" spans="17:18">
      <c r="Q27034" s="26"/>
      <c r="R27034" s="26"/>
    </row>
    <row r="27035" customHeight="1" spans="17:18">
      <c r="Q27035" s="26"/>
      <c r="R27035" s="26"/>
    </row>
    <row r="27036" customHeight="1" spans="17:18">
      <c r="Q27036" s="26"/>
      <c r="R27036" s="26"/>
    </row>
    <row r="27037" customHeight="1" spans="17:18">
      <c r="Q27037" s="26"/>
      <c r="R27037" s="26"/>
    </row>
    <row r="27038" customHeight="1" spans="17:18">
      <c r="Q27038" s="26"/>
      <c r="R27038" s="26"/>
    </row>
    <row r="27039" customHeight="1" spans="17:18">
      <c r="Q27039" s="26"/>
      <c r="R27039" s="26"/>
    </row>
    <row r="27040" customHeight="1" spans="17:18">
      <c r="Q27040" s="26"/>
      <c r="R27040" s="26"/>
    </row>
    <row r="27041" customHeight="1" spans="17:18">
      <c r="Q27041" s="26"/>
      <c r="R27041" s="26"/>
    </row>
    <row r="27042" customHeight="1" spans="17:18">
      <c r="Q27042" s="26"/>
      <c r="R27042" s="26"/>
    </row>
    <row r="27043" customHeight="1" spans="17:18">
      <c r="Q27043" s="26"/>
      <c r="R27043" s="26"/>
    </row>
    <row r="27044" customHeight="1" spans="17:18">
      <c r="Q27044" s="26"/>
      <c r="R27044" s="26"/>
    </row>
    <row r="27045" customHeight="1" spans="17:18">
      <c r="Q27045" s="26"/>
      <c r="R27045" s="26"/>
    </row>
    <row r="27046" customHeight="1" spans="17:18">
      <c r="Q27046" s="26"/>
      <c r="R27046" s="26"/>
    </row>
    <row r="27047" customHeight="1" spans="17:18">
      <c r="Q27047" s="26"/>
      <c r="R27047" s="26"/>
    </row>
    <row r="27048" customHeight="1" spans="17:18">
      <c r="Q27048" s="26"/>
      <c r="R27048" s="26"/>
    </row>
    <row r="27049" customHeight="1" spans="17:18">
      <c r="Q27049" s="26"/>
      <c r="R27049" s="26"/>
    </row>
    <row r="27050" customHeight="1" spans="17:18">
      <c r="Q27050" s="26"/>
      <c r="R27050" s="26"/>
    </row>
    <row r="27051" customHeight="1" spans="17:18">
      <c r="Q27051" s="26"/>
      <c r="R27051" s="26"/>
    </row>
    <row r="27052" customHeight="1" spans="17:18">
      <c r="Q27052" s="26"/>
      <c r="R27052" s="26"/>
    </row>
    <row r="27053" customHeight="1" spans="17:18">
      <c r="Q27053" s="26"/>
      <c r="R27053" s="26"/>
    </row>
    <row r="27054" customHeight="1" spans="17:18">
      <c r="Q27054" s="26"/>
      <c r="R27054" s="26"/>
    </row>
    <row r="27055" customHeight="1" spans="17:18">
      <c r="Q27055" s="26"/>
      <c r="R27055" s="26"/>
    </row>
    <row r="27056" customHeight="1" spans="17:18">
      <c r="Q27056" s="26"/>
      <c r="R27056" s="26"/>
    </row>
    <row r="27057" customHeight="1" spans="17:18">
      <c r="Q27057" s="26"/>
      <c r="R27057" s="26"/>
    </row>
    <row r="27058" customHeight="1" spans="17:18">
      <c r="Q27058" s="26"/>
      <c r="R27058" s="26"/>
    </row>
    <row r="27059" customHeight="1" spans="17:18">
      <c r="Q27059" s="26"/>
      <c r="R27059" s="26"/>
    </row>
    <row r="27060" customHeight="1" spans="17:18">
      <c r="Q27060" s="26"/>
      <c r="R27060" s="26"/>
    </row>
    <row r="27061" customHeight="1" spans="17:18">
      <c r="Q27061" s="26"/>
      <c r="R27061" s="26"/>
    </row>
    <row r="27062" customHeight="1" spans="17:18">
      <c r="Q27062" s="26"/>
      <c r="R27062" s="26"/>
    </row>
    <row r="27063" customHeight="1" spans="17:18">
      <c r="Q27063" s="26"/>
      <c r="R27063" s="26"/>
    </row>
    <row r="27064" customHeight="1" spans="17:18">
      <c r="Q27064" s="26"/>
      <c r="R27064" s="26"/>
    </row>
    <row r="27065" customHeight="1" spans="17:18">
      <c r="Q27065" s="26"/>
      <c r="R27065" s="26"/>
    </row>
    <row r="27066" customHeight="1" spans="17:18">
      <c r="Q27066" s="26"/>
      <c r="R27066" s="26"/>
    </row>
    <row r="27067" customHeight="1" spans="17:18">
      <c r="Q27067" s="26"/>
      <c r="R27067" s="26"/>
    </row>
    <row r="27068" customHeight="1" spans="17:18">
      <c r="Q27068" s="26"/>
      <c r="R27068" s="26"/>
    </row>
    <row r="27069" customHeight="1" spans="17:18">
      <c r="Q27069" s="26"/>
      <c r="R27069" s="26"/>
    </row>
    <row r="27070" customHeight="1" spans="17:18">
      <c r="Q27070" s="26"/>
      <c r="R27070" s="26"/>
    </row>
    <row r="27071" customHeight="1" spans="17:18">
      <c r="Q27071" s="26"/>
      <c r="R27071" s="26"/>
    </row>
    <row r="27072" customHeight="1" spans="17:18">
      <c r="Q27072" s="26"/>
      <c r="R27072" s="26"/>
    </row>
    <row r="27073" customHeight="1" spans="17:18">
      <c r="Q27073" s="26"/>
      <c r="R27073" s="26"/>
    </row>
    <row r="27074" customHeight="1" spans="17:18">
      <c r="Q27074" s="26"/>
      <c r="R27074" s="26"/>
    </row>
    <row r="27075" customHeight="1" spans="17:18">
      <c r="Q27075" s="26"/>
      <c r="R27075" s="26"/>
    </row>
    <row r="27076" customHeight="1" spans="17:18">
      <c r="Q27076" s="26"/>
      <c r="R27076" s="26"/>
    </row>
    <row r="27077" customHeight="1" spans="17:18">
      <c r="Q27077" s="26"/>
      <c r="R27077" s="26"/>
    </row>
    <row r="27078" customHeight="1" spans="17:18">
      <c r="Q27078" s="26"/>
      <c r="R27078" s="26"/>
    </row>
    <row r="27079" customHeight="1" spans="17:18">
      <c r="Q27079" s="26"/>
      <c r="R27079" s="26"/>
    </row>
    <row r="27080" customHeight="1" spans="17:18">
      <c r="Q27080" s="26"/>
      <c r="R27080" s="26"/>
    </row>
    <row r="27081" customHeight="1" spans="17:18">
      <c r="Q27081" s="26"/>
      <c r="R27081" s="26"/>
    </row>
    <row r="27082" customHeight="1" spans="17:18">
      <c r="Q27082" s="26"/>
      <c r="R27082" s="26"/>
    </row>
    <row r="27083" customHeight="1" spans="17:18">
      <c r="Q27083" s="26"/>
      <c r="R27083" s="26"/>
    </row>
    <row r="27084" customHeight="1" spans="17:18">
      <c r="Q27084" s="26"/>
      <c r="R27084" s="26"/>
    </row>
    <row r="27085" customHeight="1" spans="17:18">
      <c r="Q27085" s="26"/>
      <c r="R27085" s="26"/>
    </row>
    <row r="27086" customHeight="1" spans="17:18">
      <c r="Q27086" s="26"/>
      <c r="R27086" s="26"/>
    </row>
    <row r="27087" customHeight="1" spans="17:18">
      <c r="Q27087" s="26"/>
      <c r="R27087" s="26"/>
    </row>
    <row r="27088" customHeight="1" spans="17:18">
      <c r="Q27088" s="26"/>
      <c r="R27088" s="26"/>
    </row>
    <row r="27089" customHeight="1" spans="17:18">
      <c r="Q27089" s="26"/>
      <c r="R27089" s="26"/>
    </row>
    <row r="27090" customHeight="1" spans="17:18">
      <c r="Q27090" s="26"/>
      <c r="R27090" s="26"/>
    </row>
    <row r="27091" customHeight="1" spans="17:18">
      <c r="Q27091" s="26"/>
      <c r="R27091" s="26"/>
    </row>
    <row r="27092" customHeight="1" spans="17:18">
      <c r="Q27092" s="26"/>
      <c r="R27092" s="26"/>
    </row>
    <row r="27093" customHeight="1" spans="17:18">
      <c r="Q27093" s="26"/>
      <c r="R27093" s="26"/>
    </row>
    <row r="27094" customHeight="1" spans="17:18">
      <c r="Q27094" s="26"/>
      <c r="R27094" s="26"/>
    </row>
    <row r="27095" customHeight="1" spans="17:18">
      <c r="Q27095" s="26"/>
      <c r="R27095" s="26"/>
    </row>
    <row r="27096" customHeight="1" spans="17:18">
      <c r="Q27096" s="26"/>
      <c r="R27096" s="26"/>
    </row>
    <row r="27097" customHeight="1" spans="17:18">
      <c r="Q27097" s="26"/>
      <c r="R27097" s="26"/>
    </row>
    <row r="27098" customHeight="1" spans="17:18">
      <c r="Q27098" s="26"/>
      <c r="R27098" s="26"/>
    </row>
    <row r="27099" customHeight="1" spans="17:18">
      <c r="Q27099" s="26"/>
      <c r="R27099" s="26"/>
    </row>
    <row r="27100" customHeight="1" spans="17:18">
      <c r="Q27100" s="26"/>
      <c r="R27100" s="26"/>
    </row>
    <row r="27101" customHeight="1" spans="17:18">
      <c r="Q27101" s="26"/>
      <c r="R27101" s="26"/>
    </row>
    <row r="27102" customHeight="1" spans="17:18">
      <c r="Q27102" s="26"/>
      <c r="R27102" s="26"/>
    </row>
    <row r="27103" customHeight="1" spans="17:18">
      <c r="Q27103" s="26"/>
      <c r="R27103" s="26"/>
    </row>
    <row r="27104" customHeight="1" spans="17:18">
      <c r="Q27104" s="26"/>
      <c r="R27104" s="26"/>
    </row>
    <row r="27105" customHeight="1" spans="17:18">
      <c r="Q27105" s="26"/>
      <c r="R27105" s="26"/>
    </row>
    <row r="27106" customHeight="1" spans="17:18">
      <c r="Q27106" s="26"/>
      <c r="R27106" s="26"/>
    </row>
    <row r="27107" customHeight="1" spans="17:18">
      <c r="Q27107" s="26"/>
      <c r="R27107" s="26"/>
    </row>
    <row r="27108" customHeight="1" spans="17:18">
      <c r="Q27108" s="26"/>
      <c r="R27108" s="26"/>
    </row>
    <row r="27109" customHeight="1" spans="17:18">
      <c r="Q27109" s="26"/>
      <c r="R27109" s="26"/>
    </row>
    <row r="27110" customHeight="1" spans="17:18">
      <c r="Q27110" s="26"/>
      <c r="R27110" s="26"/>
    </row>
    <row r="27111" customHeight="1" spans="17:18">
      <c r="Q27111" s="26"/>
      <c r="R27111" s="26"/>
    </row>
    <row r="27112" customHeight="1" spans="17:18">
      <c r="Q27112" s="26"/>
      <c r="R27112" s="26"/>
    </row>
    <row r="27113" customHeight="1" spans="17:18">
      <c r="Q27113" s="26"/>
      <c r="R27113" s="26"/>
    </row>
    <row r="27114" customHeight="1" spans="17:18">
      <c r="Q27114" s="26"/>
      <c r="R27114" s="26"/>
    </row>
    <row r="27115" customHeight="1" spans="17:18">
      <c r="Q27115" s="26"/>
      <c r="R27115" s="26"/>
    </row>
    <row r="27116" customHeight="1" spans="17:18">
      <c r="Q27116" s="26"/>
      <c r="R27116" s="26"/>
    </row>
    <row r="27117" customHeight="1" spans="17:18">
      <c r="Q27117" s="26"/>
      <c r="R27117" s="26"/>
    </row>
    <row r="27118" customHeight="1" spans="17:18">
      <c r="Q27118" s="26"/>
      <c r="R27118" s="26"/>
    </row>
    <row r="27119" customHeight="1" spans="17:18">
      <c r="Q27119" s="26"/>
      <c r="R27119" s="26"/>
    </row>
    <row r="27120" customHeight="1" spans="17:18">
      <c r="Q27120" s="26"/>
      <c r="R27120" s="26"/>
    </row>
    <row r="27121" customHeight="1" spans="17:18">
      <c r="Q27121" s="26"/>
      <c r="R27121" s="26"/>
    </row>
    <row r="27122" customHeight="1" spans="17:18">
      <c r="Q27122" s="26"/>
      <c r="R27122" s="26"/>
    </row>
    <row r="27123" customHeight="1" spans="17:18">
      <c r="Q27123" s="26"/>
      <c r="R27123" s="26"/>
    </row>
    <row r="27124" customHeight="1" spans="17:18">
      <c r="Q27124" s="26"/>
      <c r="R27124" s="26"/>
    </row>
    <row r="27125" customHeight="1" spans="17:18">
      <c r="Q27125" s="26"/>
      <c r="R27125" s="26"/>
    </row>
    <row r="27126" customHeight="1" spans="17:18">
      <c r="Q27126" s="26"/>
      <c r="R27126" s="26"/>
    </row>
    <row r="27127" customHeight="1" spans="17:18">
      <c r="Q27127" s="26"/>
      <c r="R27127" s="26"/>
    </row>
    <row r="27128" customHeight="1" spans="17:18">
      <c r="Q27128" s="26"/>
      <c r="R27128" s="26"/>
    </row>
    <row r="27129" customHeight="1" spans="17:18">
      <c r="Q27129" s="26"/>
      <c r="R27129" s="26"/>
    </row>
    <row r="27130" customHeight="1" spans="17:18">
      <c r="Q27130" s="26"/>
      <c r="R27130" s="26"/>
    </row>
    <row r="27131" customHeight="1" spans="17:18">
      <c r="Q27131" s="26"/>
      <c r="R27131" s="26"/>
    </row>
    <row r="27132" customHeight="1" spans="17:18">
      <c r="Q27132" s="26"/>
      <c r="R27132" s="26"/>
    </row>
    <row r="27133" customHeight="1" spans="17:18">
      <c r="Q27133" s="26"/>
      <c r="R27133" s="26"/>
    </row>
    <row r="27134" customHeight="1" spans="17:18">
      <c r="Q27134" s="26"/>
      <c r="R27134" s="26"/>
    </row>
    <row r="27135" customHeight="1" spans="17:18">
      <c r="Q27135" s="26"/>
      <c r="R27135" s="26"/>
    </row>
    <row r="27136" customHeight="1" spans="17:18">
      <c r="Q27136" s="26"/>
      <c r="R27136" s="26"/>
    </row>
    <row r="27137" customHeight="1" spans="17:18">
      <c r="Q27137" s="26"/>
      <c r="R27137" s="26"/>
    </row>
    <row r="27138" customHeight="1" spans="17:18">
      <c r="Q27138" s="26"/>
      <c r="R27138" s="26"/>
    </row>
    <row r="27139" customHeight="1" spans="17:18">
      <c r="Q27139" s="26"/>
      <c r="R27139" s="26"/>
    </row>
    <row r="27140" customHeight="1" spans="17:18">
      <c r="Q27140" s="26"/>
      <c r="R27140" s="26"/>
    </row>
    <row r="27141" customHeight="1" spans="17:18">
      <c r="Q27141" s="26"/>
      <c r="R27141" s="26"/>
    </row>
    <row r="27142" customHeight="1" spans="17:18">
      <c r="Q27142" s="26"/>
      <c r="R27142" s="26"/>
    </row>
    <row r="27143" customHeight="1" spans="17:18">
      <c r="Q27143" s="26"/>
      <c r="R27143" s="26"/>
    </row>
    <row r="27144" customHeight="1" spans="17:18">
      <c r="Q27144" s="26"/>
      <c r="R27144" s="26"/>
    </row>
    <row r="27145" customHeight="1" spans="17:18">
      <c r="Q27145" s="26"/>
      <c r="R27145" s="26"/>
    </row>
    <row r="27146" customHeight="1" spans="17:18">
      <c r="Q27146" s="26"/>
      <c r="R27146" s="26"/>
    </row>
    <row r="27147" customHeight="1" spans="17:18">
      <c r="Q27147" s="26"/>
      <c r="R27147" s="26"/>
    </row>
    <row r="27148" customHeight="1" spans="17:18">
      <c r="Q27148" s="26"/>
      <c r="R27148" s="26"/>
    </row>
    <row r="27149" customHeight="1" spans="17:18">
      <c r="Q27149" s="26"/>
      <c r="R27149" s="26"/>
    </row>
    <row r="27150" customHeight="1" spans="17:18">
      <c r="Q27150" s="26"/>
      <c r="R27150" s="26"/>
    </row>
    <row r="27151" customHeight="1" spans="17:18">
      <c r="Q27151" s="26"/>
      <c r="R27151" s="26"/>
    </row>
    <row r="27152" customHeight="1" spans="17:18">
      <c r="Q27152" s="26"/>
      <c r="R27152" s="26"/>
    </row>
    <row r="27153" customHeight="1" spans="17:18">
      <c r="Q27153" s="26"/>
      <c r="R27153" s="26"/>
    </row>
    <row r="27154" customHeight="1" spans="17:18">
      <c r="Q27154" s="26"/>
      <c r="R27154" s="26"/>
    </row>
    <row r="27155" customHeight="1" spans="17:18">
      <c r="Q27155" s="26"/>
      <c r="R27155" s="26"/>
    </row>
    <row r="27156" customHeight="1" spans="17:18">
      <c r="Q27156" s="26"/>
      <c r="R27156" s="26"/>
    </row>
    <row r="27157" customHeight="1" spans="17:18">
      <c r="Q27157" s="26"/>
      <c r="R27157" s="26"/>
    </row>
    <row r="27158" customHeight="1" spans="17:18">
      <c r="Q27158" s="26"/>
      <c r="R27158" s="26"/>
    </row>
    <row r="27159" customHeight="1" spans="17:18">
      <c r="Q27159" s="26"/>
      <c r="R27159" s="26"/>
    </row>
    <row r="27160" customHeight="1" spans="17:18">
      <c r="Q27160" s="26"/>
      <c r="R27160" s="26"/>
    </row>
    <row r="27161" customHeight="1" spans="17:18">
      <c r="Q27161" s="26"/>
      <c r="R27161" s="26"/>
    </row>
    <row r="27162" customHeight="1" spans="17:18">
      <c r="Q27162" s="26"/>
      <c r="R27162" s="26"/>
    </row>
    <row r="27163" customHeight="1" spans="17:18">
      <c r="Q27163" s="26"/>
      <c r="R27163" s="26"/>
    </row>
    <row r="27164" customHeight="1" spans="17:18">
      <c r="Q27164" s="26"/>
      <c r="R27164" s="26"/>
    </row>
    <row r="27165" customHeight="1" spans="17:18">
      <c r="Q27165" s="26"/>
      <c r="R27165" s="26"/>
    </row>
    <row r="27166" customHeight="1" spans="17:18">
      <c r="Q27166" s="26"/>
      <c r="R27166" s="26"/>
    </row>
    <row r="27167" customHeight="1" spans="17:18">
      <c r="Q27167" s="26"/>
      <c r="R27167" s="26"/>
    </row>
    <row r="27168" customHeight="1" spans="17:18">
      <c r="Q27168" s="26"/>
      <c r="R27168" s="26"/>
    </row>
    <row r="27169" customHeight="1" spans="17:18">
      <c r="Q27169" s="26"/>
      <c r="R27169" s="26"/>
    </row>
    <row r="27170" customHeight="1" spans="17:18">
      <c r="Q27170" s="26"/>
      <c r="R27170" s="26"/>
    </row>
    <row r="27171" customHeight="1" spans="17:18">
      <c r="Q27171" s="26"/>
      <c r="R27171" s="26"/>
    </row>
    <row r="27172" customHeight="1" spans="17:18">
      <c r="Q27172" s="26"/>
      <c r="R27172" s="26"/>
    </row>
    <row r="27173" customHeight="1" spans="17:18">
      <c r="Q27173" s="26"/>
      <c r="R27173" s="26"/>
    </row>
    <row r="27174" customHeight="1" spans="17:18">
      <c r="Q27174" s="26"/>
      <c r="R27174" s="26"/>
    </row>
    <row r="27175" customHeight="1" spans="17:18">
      <c r="Q27175" s="26"/>
      <c r="R27175" s="26"/>
    </row>
    <row r="27176" customHeight="1" spans="17:18">
      <c r="Q27176" s="26"/>
      <c r="R27176" s="26"/>
    </row>
    <row r="27177" customHeight="1" spans="17:18">
      <c r="Q27177" s="26"/>
      <c r="R27177" s="26"/>
    </row>
    <row r="27178" customHeight="1" spans="17:18">
      <c r="Q27178" s="26"/>
      <c r="R27178" s="26"/>
    </row>
    <row r="27179" customHeight="1" spans="17:18">
      <c r="Q27179" s="26"/>
      <c r="R27179" s="26"/>
    </row>
    <row r="27180" customHeight="1" spans="17:18">
      <c r="Q27180" s="26"/>
      <c r="R27180" s="26"/>
    </row>
    <row r="27181" customHeight="1" spans="17:18">
      <c r="Q27181" s="26"/>
      <c r="R27181" s="26"/>
    </row>
    <row r="27182" customHeight="1" spans="17:18">
      <c r="Q27182" s="26"/>
      <c r="R27182" s="26"/>
    </row>
    <row r="27183" customHeight="1" spans="17:18">
      <c r="Q27183" s="26"/>
      <c r="R27183" s="26"/>
    </row>
    <row r="27184" customHeight="1" spans="17:18">
      <c r="Q27184" s="26"/>
      <c r="R27184" s="26"/>
    </row>
    <row r="27185" customHeight="1" spans="17:18">
      <c r="Q27185" s="26"/>
      <c r="R27185" s="26"/>
    </row>
    <row r="27186" customHeight="1" spans="17:18">
      <c r="Q27186" s="26"/>
      <c r="R27186" s="26"/>
    </row>
    <row r="27187" customHeight="1" spans="17:18">
      <c r="Q27187" s="26"/>
      <c r="R27187" s="26"/>
    </row>
    <row r="27188" customHeight="1" spans="17:18">
      <c r="Q27188" s="26"/>
      <c r="R27188" s="26"/>
    </row>
    <row r="27189" customHeight="1" spans="17:18">
      <c r="Q27189" s="26"/>
      <c r="R27189" s="26"/>
    </row>
    <row r="27190" customHeight="1" spans="17:18">
      <c r="Q27190" s="26"/>
      <c r="R27190" s="26"/>
    </row>
    <row r="27191" customHeight="1" spans="17:18">
      <c r="Q27191" s="26"/>
      <c r="R27191" s="26"/>
    </row>
    <row r="27192" customHeight="1" spans="17:18">
      <c r="Q27192" s="26"/>
      <c r="R27192" s="26"/>
    </row>
    <row r="27193" customHeight="1" spans="17:18">
      <c r="Q27193" s="26"/>
      <c r="R27193" s="26"/>
    </row>
    <row r="27194" customHeight="1" spans="17:18">
      <c r="Q27194" s="26"/>
      <c r="R27194" s="26"/>
    </row>
    <row r="27195" customHeight="1" spans="17:18">
      <c r="Q27195" s="26"/>
      <c r="R27195" s="26"/>
    </row>
    <row r="27196" customHeight="1" spans="17:18">
      <c r="Q27196" s="26"/>
      <c r="R27196" s="26"/>
    </row>
    <row r="27197" customHeight="1" spans="17:18">
      <c r="Q27197" s="26"/>
      <c r="R27197" s="26"/>
    </row>
    <row r="27198" customHeight="1" spans="17:18">
      <c r="Q27198" s="26"/>
      <c r="R27198" s="26"/>
    </row>
    <row r="27199" customHeight="1" spans="17:18">
      <c r="Q27199" s="26"/>
      <c r="R27199" s="26"/>
    </row>
    <row r="27200" customHeight="1" spans="17:18">
      <c r="Q27200" s="26"/>
      <c r="R27200" s="26"/>
    </row>
    <row r="27201" customHeight="1" spans="17:18">
      <c r="Q27201" s="26"/>
      <c r="R27201" s="26"/>
    </row>
    <row r="27202" customHeight="1" spans="17:18">
      <c r="Q27202" s="26"/>
      <c r="R27202" s="26"/>
    </row>
    <row r="27203" customHeight="1" spans="17:18">
      <c r="Q27203" s="26"/>
      <c r="R27203" s="26"/>
    </row>
    <row r="27204" customHeight="1" spans="17:18">
      <c r="Q27204" s="26"/>
      <c r="R27204" s="26"/>
    </row>
    <row r="27205" customHeight="1" spans="17:18">
      <c r="Q27205" s="26"/>
      <c r="R27205" s="26"/>
    </row>
    <row r="27206" customHeight="1" spans="17:18">
      <c r="Q27206" s="26"/>
      <c r="R27206" s="26"/>
    </row>
    <row r="27207" customHeight="1" spans="17:18">
      <c r="Q27207" s="26"/>
      <c r="R27207" s="26"/>
    </row>
    <row r="27208" customHeight="1" spans="17:18">
      <c r="Q27208" s="26"/>
      <c r="R27208" s="26"/>
    </row>
    <row r="27209" customHeight="1" spans="17:18">
      <c r="Q27209" s="26"/>
      <c r="R27209" s="26"/>
    </row>
    <row r="27210" customHeight="1" spans="17:18">
      <c r="Q27210" s="26"/>
      <c r="R27210" s="26"/>
    </row>
    <row r="27211" customHeight="1" spans="17:18">
      <c r="Q27211" s="26"/>
      <c r="R27211" s="26"/>
    </row>
    <row r="27212" customHeight="1" spans="17:18">
      <c r="Q27212" s="26"/>
      <c r="R27212" s="26"/>
    </row>
    <row r="27213" customHeight="1" spans="17:18">
      <c r="Q27213" s="26"/>
      <c r="R27213" s="26"/>
    </row>
    <row r="27214" customHeight="1" spans="17:18">
      <c r="Q27214" s="26"/>
      <c r="R27214" s="26"/>
    </row>
    <row r="27215" customHeight="1" spans="17:18">
      <c r="Q27215" s="26"/>
      <c r="R27215" s="26"/>
    </row>
    <row r="27216" customHeight="1" spans="17:18">
      <c r="Q27216" s="26"/>
      <c r="R27216" s="26"/>
    </row>
    <row r="27217" customHeight="1" spans="17:18">
      <c r="Q27217" s="26"/>
      <c r="R27217" s="26"/>
    </row>
    <row r="27218" customHeight="1" spans="17:18">
      <c r="Q27218" s="26"/>
      <c r="R27218" s="26"/>
    </row>
    <row r="27219" customHeight="1" spans="17:18">
      <c r="Q27219" s="26"/>
      <c r="R27219" s="26"/>
    </row>
    <row r="27220" customHeight="1" spans="17:18">
      <c r="Q27220" s="26"/>
      <c r="R27220" s="26"/>
    </row>
    <row r="27221" customHeight="1" spans="17:18">
      <c r="Q27221" s="26"/>
      <c r="R27221" s="26"/>
    </row>
    <row r="27222" customHeight="1" spans="17:18">
      <c r="Q27222" s="26"/>
      <c r="R27222" s="26"/>
    </row>
    <row r="27223" customHeight="1" spans="17:18">
      <c r="Q27223" s="26"/>
      <c r="R27223" s="26"/>
    </row>
    <row r="27224" customHeight="1" spans="17:18">
      <c r="Q27224" s="26"/>
      <c r="R27224" s="26"/>
    </row>
    <row r="27225" customHeight="1" spans="17:18">
      <c r="Q27225" s="26"/>
      <c r="R27225" s="26"/>
    </row>
    <row r="27226" customHeight="1" spans="17:18">
      <c r="Q27226" s="26"/>
      <c r="R27226" s="26"/>
    </row>
    <row r="27227" customHeight="1" spans="17:18">
      <c r="Q27227" s="26"/>
      <c r="R27227" s="26"/>
    </row>
    <row r="27228" customHeight="1" spans="17:18">
      <c r="Q27228" s="26"/>
      <c r="R27228" s="26"/>
    </row>
    <row r="27229" customHeight="1" spans="17:18">
      <c r="Q27229" s="26"/>
      <c r="R27229" s="26"/>
    </row>
    <row r="27230" customHeight="1" spans="17:18">
      <c r="Q27230" s="26"/>
      <c r="R27230" s="26"/>
    </row>
    <row r="27231" customHeight="1" spans="17:18">
      <c r="Q27231" s="26"/>
      <c r="R27231" s="26"/>
    </row>
    <row r="27232" customHeight="1" spans="17:18">
      <c r="Q27232" s="26"/>
      <c r="R27232" s="26"/>
    </row>
    <row r="27233" customHeight="1" spans="17:18">
      <c r="Q27233" s="26"/>
      <c r="R27233" s="26"/>
    </row>
    <row r="27234" customHeight="1" spans="17:18">
      <c r="Q27234" s="26"/>
      <c r="R27234" s="26"/>
    </row>
    <row r="27235" customHeight="1" spans="17:18">
      <c r="Q27235" s="26"/>
      <c r="R27235" s="26"/>
    </row>
    <row r="27236" customHeight="1" spans="17:18">
      <c r="Q27236" s="26"/>
      <c r="R27236" s="26"/>
    </row>
    <row r="27237" customHeight="1" spans="17:18">
      <c r="Q27237" s="26"/>
      <c r="R27237" s="26"/>
    </row>
    <row r="27238" customHeight="1" spans="17:18">
      <c r="Q27238" s="26"/>
      <c r="R27238" s="26"/>
    </row>
    <row r="27239" customHeight="1" spans="17:18">
      <c r="Q27239" s="26"/>
      <c r="R27239" s="26"/>
    </row>
    <row r="27240" customHeight="1" spans="17:18">
      <c r="Q27240" s="26"/>
      <c r="R27240" s="26"/>
    </row>
    <row r="27241" customHeight="1" spans="17:18">
      <c r="Q27241" s="26"/>
      <c r="R27241" s="26"/>
    </row>
    <row r="27242" customHeight="1" spans="17:18">
      <c r="Q27242" s="26"/>
      <c r="R27242" s="26"/>
    </row>
    <row r="27243" customHeight="1" spans="17:18">
      <c r="Q27243" s="26"/>
      <c r="R27243" s="26"/>
    </row>
    <row r="27244" customHeight="1" spans="17:18">
      <c r="Q27244" s="26"/>
      <c r="R27244" s="26"/>
    </row>
    <row r="27245" customHeight="1" spans="17:18">
      <c r="Q27245" s="26"/>
      <c r="R27245" s="26"/>
    </row>
    <row r="27246" customHeight="1" spans="17:18">
      <c r="Q27246" s="26"/>
      <c r="R27246" s="26"/>
    </row>
    <row r="27247" customHeight="1" spans="17:18">
      <c r="Q27247" s="26"/>
      <c r="R27247" s="26"/>
    </row>
    <row r="27248" customHeight="1" spans="17:18">
      <c r="Q27248" s="26"/>
      <c r="R27248" s="26"/>
    </row>
    <row r="27249" customHeight="1" spans="17:18">
      <c r="Q27249" s="26"/>
      <c r="R27249" s="26"/>
    </row>
    <row r="27250" customHeight="1" spans="17:18">
      <c r="Q27250" s="26"/>
      <c r="R27250" s="26"/>
    </row>
    <row r="27251" customHeight="1" spans="17:18">
      <c r="Q27251" s="26"/>
      <c r="R27251" s="26"/>
    </row>
    <row r="27252" customHeight="1" spans="17:18">
      <c r="Q27252" s="26"/>
      <c r="R27252" s="26"/>
    </row>
    <row r="27253" customHeight="1" spans="17:18">
      <c r="Q27253" s="26"/>
      <c r="R27253" s="26"/>
    </row>
    <row r="27254" customHeight="1" spans="17:18">
      <c r="Q27254" s="26"/>
      <c r="R27254" s="26"/>
    </row>
    <row r="27255" customHeight="1" spans="17:18">
      <c r="Q27255" s="26"/>
      <c r="R27255" s="26"/>
    </row>
    <row r="27256" customHeight="1" spans="17:18">
      <c r="Q27256" s="26"/>
      <c r="R27256" s="26"/>
    </row>
    <row r="27257" customHeight="1" spans="17:18">
      <c r="Q27257" s="26"/>
      <c r="R27257" s="26"/>
    </row>
    <row r="27258" customHeight="1" spans="17:18">
      <c r="Q27258" s="26"/>
      <c r="R27258" s="26"/>
    </row>
    <row r="27259" customHeight="1" spans="17:18">
      <c r="Q27259" s="26"/>
      <c r="R27259" s="26"/>
    </row>
    <row r="27260" customHeight="1" spans="17:18">
      <c r="Q27260" s="26"/>
      <c r="R27260" s="26"/>
    </row>
    <row r="27261" customHeight="1" spans="17:18">
      <c r="Q27261" s="26"/>
      <c r="R27261" s="26"/>
    </row>
    <row r="27262" customHeight="1" spans="17:18">
      <c r="Q27262" s="26"/>
      <c r="R27262" s="26"/>
    </row>
    <row r="27263" customHeight="1" spans="17:18">
      <c r="Q27263" s="26"/>
      <c r="R27263" s="26"/>
    </row>
    <row r="27264" customHeight="1" spans="17:18">
      <c r="Q27264" s="26"/>
      <c r="R27264" s="26"/>
    </row>
    <row r="27265" customHeight="1" spans="17:18">
      <c r="Q27265" s="26"/>
      <c r="R27265" s="26"/>
    </row>
    <row r="27266" customHeight="1" spans="17:18">
      <c r="Q27266" s="26"/>
      <c r="R27266" s="26"/>
    </row>
    <row r="27267" customHeight="1" spans="17:18">
      <c r="Q27267" s="26"/>
      <c r="R27267" s="26"/>
    </row>
    <row r="27268" customHeight="1" spans="17:18">
      <c r="Q27268" s="26"/>
      <c r="R27268" s="26"/>
    </row>
    <row r="27269" customHeight="1" spans="17:18">
      <c r="Q27269" s="26"/>
      <c r="R27269" s="26"/>
    </row>
    <row r="27270" customHeight="1" spans="17:18">
      <c r="Q27270" s="26"/>
      <c r="R27270" s="26"/>
    </row>
    <row r="27271" customHeight="1" spans="17:18">
      <c r="Q27271" s="26"/>
      <c r="R27271" s="26"/>
    </row>
    <row r="27272" customHeight="1" spans="17:18">
      <c r="Q27272" s="26"/>
      <c r="R27272" s="26"/>
    </row>
    <row r="27273" customHeight="1" spans="17:18">
      <c r="Q27273" s="26"/>
      <c r="R27273" s="26"/>
    </row>
    <row r="27274" customHeight="1" spans="17:18">
      <c r="Q27274" s="26"/>
      <c r="R27274" s="26"/>
    </row>
    <row r="27275" customHeight="1" spans="17:18">
      <c r="Q27275" s="26"/>
      <c r="R27275" s="26"/>
    </row>
    <row r="27276" customHeight="1" spans="17:18">
      <c r="Q27276" s="26"/>
      <c r="R27276" s="26"/>
    </row>
    <row r="27277" customHeight="1" spans="17:18">
      <c r="Q27277" s="26"/>
      <c r="R27277" s="26"/>
    </row>
    <row r="27278" customHeight="1" spans="17:18">
      <c r="Q27278" s="26"/>
      <c r="R27278" s="26"/>
    </row>
    <row r="27279" customHeight="1" spans="17:18">
      <c r="Q27279" s="26"/>
      <c r="R27279" s="26"/>
    </row>
    <row r="27280" customHeight="1" spans="17:18">
      <c r="Q27280" s="26"/>
      <c r="R27280" s="26"/>
    </row>
    <row r="27281" customHeight="1" spans="17:18">
      <c r="Q27281" s="26"/>
      <c r="R27281" s="26"/>
    </row>
    <row r="27282" customHeight="1" spans="17:18">
      <c r="Q27282" s="26"/>
      <c r="R27282" s="26"/>
    </row>
    <row r="27283" customHeight="1" spans="17:18">
      <c r="Q27283" s="26"/>
      <c r="R27283" s="26"/>
    </row>
    <row r="27284" customHeight="1" spans="17:18">
      <c r="Q27284" s="26"/>
      <c r="R27284" s="26"/>
    </row>
    <row r="27285" customHeight="1" spans="17:18">
      <c r="Q27285" s="26"/>
      <c r="R27285" s="26"/>
    </row>
    <row r="27286" customHeight="1" spans="17:18">
      <c r="Q27286" s="26"/>
      <c r="R27286" s="26"/>
    </row>
    <row r="27287" customHeight="1" spans="17:18">
      <c r="Q27287" s="26"/>
      <c r="R27287" s="26"/>
    </row>
    <row r="27288" customHeight="1" spans="17:18">
      <c r="Q27288" s="26"/>
      <c r="R27288" s="26"/>
    </row>
    <row r="27289" customHeight="1" spans="17:18">
      <c r="Q27289" s="26"/>
      <c r="R27289" s="26"/>
    </row>
    <row r="27290" customHeight="1" spans="17:18">
      <c r="Q27290" s="26"/>
      <c r="R27290" s="26"/>
    </row>
    <row r="27291" customHeight="1" spans="17:18">
      <c r="Q27291" s="26"/>
      <c r="R27291" s="26"/>
    </row>
    <row r="27292" customHeight="1" spans="17:18">
      <c r="Q27292" s="26"/>
      <c r="R27292" s="26"/>
    </row>
    <row r="27293" customHeight="1" spans="17:18">
      <c r="Q27293" s="26"/>
      <c r="R27293" s="26"/>
    </row>
    <row r="27294" customHeight="1" spans="17:18">
      <c r="Q27294" s="26"/>
      <c r="R27294" s="26"/>
    </row>
    <row r="27295" customHeight="1" spans="17:18">
      <c r="Q27295" s="26"/>
      <c r="R27295" s="26"/>
    </row>
    <row r="27296" customHeight="1" spans="17:18">
      <c r="Q27296" s="26"/>
      <c r="R27296" s="26"/>
    </row>
    <row r="27297" customHeight="1" spans="17:18">
      <c r="Q27297" s="26"/>
      <c r="R27297" s="26"/>
    </row>
    <row r="27298" customHeight="1" spans="17:18">
      <c r="Q27298" s="26"/>
      <c r="R27298" s="26"/>
    </row>
    <row r="27299" customHeight="1" spans="17:18">
      <c r="Q27299" s="26"/>
      <c r="R27299" s="26"/>
    </row>
    <row r="27300" customHeight="1" spans="17:18">
      <c r="Q27300" s="26"/>
      <c r="R27300" s="26"/>
    </row>
    <row r="27301" customHeight="1" spans="17:18">
      <c r="Q27301" s="26"/>
      <c r="R27301" s="26"/>
    </row>
    <row r="27302" customHeight="1" spans="17:18">
      <c r="Q27302" s="26"/>
      <c r="R27302" s="26"/>
    </row>
    <row r="27303" customHeight="1" spans="17:18">
      <c r="Q27303" s="26"/>
      <c r="R27303" s="26"/>
    </row>
    <row r="27304" customHeight="1" spans="17:18">
      <c r="Q27304" s="26"/>
      <c r="R27304" s="26"/>
    </row>
    <row r="27305" customHeight="1" spans="17:18">
      <c r="Q27305" s="26"/>
      <c r="R27305" s="26"/>
    </row>
    <row r="27306" customHeight="1" spans="17:18">
      <c r="Q27306" s="26"/>
      <c r="R27306" s="26"/>
    </row>
    <row r="27307" customHeight="1" spans="17:18">
      <c r="Q27307" s="26"/>
      <c r="R27307" s="26"/>
    </row>
    <row r="27308" customHeight="1" spans="17:18">
      <c r="Q27308" s="26"/>
      <c r="R27308" s="26"/>
    </row>
    <row r="27309" customHeight="1" spans="17:18">
      <c r="Q27309" s="26"/>
      <c r="R27309" s="26"/>
    </row>
    <row r="27310" customHeight="1" spans="17:18">
      <c r="Q27310" s="26"/>
      <c r="R27310" s="26"/>
    </row>
    <row r="27311" customHeight="1" spans="17:18">
      <c r="Q27311" s="26"/>
      <c r="R27311" s="26"/>
    </row>
    <row r="27312" customHeight="1" spans="17:18">
      <c r="Q27312" s="26"/>
      <c r="R27312" s="26"/>
    </row>
    <row r="27313" customHeight="1" spans="17:18">
      <c r="Q27313" s="26"/>
      <c r="R27313" s="26"/>
    </row>
    <row r="27314" customHeight="1" spans="17:18">
      <c r="Q27314" s="26"/>
      <c r="R27314" s="26"/>
    </row>
    <row r="27315" customHeight="1" spans="17:18">
      <c r="Q27315" s="26"/>
      <c r="R27315" s="26"/>
    </row>
    <row r="27316" customHeight="1" spans="17:18">
      <c r="Q27316" s="26"/>
      <c r="R27316" s="26"/>
    </row>
    <row r="27317" customHeight="1" spans="17:18">
      <c r="Q27317" s="26"/>
      <c r="R27317" s="26"/>
    </row>
    <row r="27318" customHeight="1" spans="17:18">
      <c r="Q27318" s="26"/>
      <c r="R27318" s="26"/>
    </row>
    <row r="27319" customHeight="1" spans="17:18">
      <c r="Q27319" s="26"/>
      <c r="R27319" s="26"/>
    </row>
    <row r="27320" customHeight="1" spans="17:18">
      <c r="Q27320" s="26"/>
      <c r="R27320" s="26"/>
    </row>
    <row r="27321" customHeight="1" spans="17:18">
      <c r="Q27321" s="26"/>
      <c r="R27321" s="26"/>
    </row>
    <row r="27322" customHeight="1" spans="17:18">
      <c r="Q27322" s="26"/>
      <c r="R27322" s="26"/>
    </row>
    <row r="27323" customHeight="1" spans="17:18">
      <c r="Q27323" s="26"/>
      <c r="R27323" s="26"/>
    </row>
    <row r="27324" customHeight="1" spans="17:18">
      <c r="Q27324" s="26"/>
      <c r="R27324" s="26"/>
    </row>
    <row r="27325" customHeight="1" spans="17:18">
      <c r="Q27325" s="26"/>
      <c r="R27325" s="26"/>
    </row>
    <row r="27326" customHeight="1" spans="17:18">
      <c r="Q27326" s="26"/>
      <c r="R27326" s="26"/>
    </row>
    <row r="27327" customHeight="1" spans="17:18">
      <c r="Q27327" s="26"/>
      <c r="R27327" s="26"/>
    </row>
    <row r="27328" customHeight="1" spans="17:18">
      <c r="Q27328" s="26"/>
      <c r="R27328" s="26"/>
    </row>
    <row r="27329" customHeight="1" spans="17:18">
      <c r="Q27329" s="26"/>
      <c r="R27329" s="26"/>
    </row>
    <row r="27330" customHeight="1" spans="17:18">
      <c r="Q27330" s="26"/>
      <c r="R27330" s="26"/>
    </row>
    <row r="27331" customHeight="1" spans="17:18">
      <c r="Q27331" s="26"/>
      <c r="R27331" s="26"/>
    </row>
    <row r="27332" customHeight="1" spans="17:18">
      <c r="Q27332" s="26"/>
      <c r="R27332" s="26"/>
    </row>
    <row r="27333" customHeight="1" spans="17:18">
      <c r="Q27333" s="26"/>
      <c r="R27333" s="26"/>
    </row>
    <row r="27334" customHeight="1" spans="17:18">
      <c r="Q27334" s="26"/>
      <c r="R27334" s="26"/>
    </row>
    <row r="27335" customHeight="1" spans="17:18">
      <c r="Q27335" s="26"/>
      <c r="R27335" s="26"/>
    </row>
    <row r="27336" customHeight="1" spans="17:18">
      <c r="Q27336" s="26"/>
      <c r="R27336" s="26"/>
    </row>
    <row r="27337" customHeight="1" spans="17:18">
      <c r="Q27337" s="26"/>
      <c r="R27337" s="26"/>
    </row>
    <row r="27338" customHeight="1" spans="17:18">
      <c r="Q27338" s="26"/>
      <c r="R27338" s="26"/>
    </row>
    <row r="27339" customHeight="1" spans="17:18">
      <c r="Q27339" s="26"/>
      <c r="R27339" s="26"/>
    </row>
    <row r="27340" customHeight="1" spans="17:18">
      <c r="Q27340" s="26"/>
      <c r="R27340" s="26"/>
    </row>
    <row r="27341" customHeight="1" spans="17:18">
      <c r="Q27341" s="26"/>
      <c r="R27341" s="26"/>
    </row>
    <row r="27342" customHeight="1" spans="17:18">
      <c r="Q27342" s="26"/>
      <c r="R27342" s="26"/>
    </row>
    <row r="27343" customHeight="1" spans="17:18">
      <c r="Q27343" s="26"/>
      <c r="R27343" s="26"/>
    </row>
    <row r="27344" customHeight="1" spans="17:18">
      <c r="Q27344" s="26"/>
      <c r="R27344" s="26"/>
    </row>
    <row r="27345" customHeight="1" spans="17:18">
      <c r="Q27345" s="26"/>
      <c r="R27345" s="26"/>
    </row>
    <row r="27346" customHeight="1" spans="17:18">
      <c r="Q27346" s="26"/>
      <c r="R27346" s="26"/>
    </row>
    <row r="27347" customHeight="1" spans="17:18">
      <c r="Q27347" s="26"/>
      <c r="R27347" s="26"/>
    </row>
    <row r="27348" customHeight="1" spans="17:18">
      <c r="Q27348" s="26"/>
      <c r="R27348" s="26"/>
    </row>
    <row r="27349" customHeight="1" spans="17:18">
      <c r="Q27349" s="26"/>
      <c r="R27349" s="26"/>
    </row>
    <row r="27350" customHeight="1" spans="17:18">
      <c r="Q27350" s="26"/>
      <c r="R27350" s="26"/>
    </row>
    <row r="27351" customHeight="1" spans="17:18">
      <c r="Q27351" s="26"/>
      <c r="R27351" s="26"/>
    </row>
    <row r="27352" customHeight="1" spans="17:18">
      <c r="Q27352" s="26"/>
      <c r="R27352" s="26"/>
    </row>
    <row r="27353" customHeight="1" spans="17:18">
      <c r="Q27353" s="26"/>
      <c r="R27353" s="26"/>
    </row>
    <row r="27354" customHeight="1" spans="17:18">
      <c r="Q27354" s="26"/>
      <c r="R27354" s="26"/>
    </row>
    <row r="27355" customHeight="1" spans="17:18">
      <c r="Q27355" s="26"/>
      <c r="R27355" s="26"/>
    </row>
    <row r="27356" customHeight="1" spans="17:18">
      <c r="Q27356" s="26"/>
      <c r="R27356" s="26"/>
    </row>
    <row r="27357" customHeight="1" spans="17:18">
      <c r="Q27357" s="26"/>
      <c r="R27357" s="26"/>
    </row>
    <row r="27358" customHeight="1" spans="17:18">
      <c r="Q27358" s="26"/>
      <c r="R27358" s="26"/>
    </row>
    <row r="27359" customHeight="1" spans="17:18">
      <c r="Q27359" s="26"/>
      <c r="R27359" s="26"/>
    </row>
    <row r="27360" customHeight="1" spans="17:18">
      <c r="Q27360" s="26"/>
      <c r="R27360" s="26"/>
    </row>
    <row r="27361" customHeight="1" spans="17:18">
      <c r="Q27361" s="26"/>
      <c r="R27361" s="26"/>
    </row>
    <row r="27362" customHeight="1" spans="17:18">
      <c r="Q27362" s="26"/>
      <c r="R27362" s="26"/>
    </row>
    <row r="27363" customHeight="1" spans="17:18">
      <c r="Q27363" s="26"/>
      <c r="R27363" s="26"/>
    </row>
    <row r="27364" customHeight="1" spans="17:18">
      <c r="Q27364" s="26"/>
      <c r="R27364" s="26"/>
    </row>
    <row r="27365" customHeight="1" spans="17:18">
      <c r="Q27365" s="26"/>
      <c r="R27365" s="26"/>
    </row>
    <row r="27366" customHeight="1" spans="17:18">
      <c r="Q27366" s="26"/>
      <c r="R27366" s="26"/>
    </row>
    <row r="27367" customHeight="1" spans="17:18">
      <c r="Q27367" s="26"/>
      <c r="R27367" s="26"/>
    </row>
    <row r="27368" customHeight="1" spans="17:18">
      <c r="Q27368" s="26"/>
      <c r="R27368" s="26"/>
    </row>
    <row r="27369" customHeight="1" spans="17:18">
      <c r="Q27369" s="26"/>
      <c r="R27369" s="26"/>
    </row>
    <row r="27370" customHeight="1" spans="17:18">
      <c r="Q27370" s="26"/>
      <c r="R27370" s="26"/>
    </row>
    <row r="27371" customHeight="1" spans="17:18">
      <c r="Q27371" s="26"/>
      <c r="R27371" s="26"/>
    </row>
    <row r="27372" customHeight="1" spans="17:18">
      <c r="Q27372" s="26"/>
      <c r="R27372" s="26"/>
    </row>
    <row r="27373" customHeight="1" spans="17:18">
      <c r="Q27373" s="26"/>
      <c r="R27373" s="26"/>
    </row>
    <row r="27374" customHeight="1" spans="17:18">
      <c r="Q27374" s="26"/>
      <c r="R27374" s="26"/>
    </row>
    <row r="27375" customHeight="1" spans="17:18">
      <c r="Q27375" s="26"/>
      <c r="R27375" s="26"/>
    </row>
    <row r="27376" customHeight="1" spans="17:18">
      <c r="Q27376" s="26"/>
      <c r="R27376" s="26"/>
    </row>
    <row r="27377" customHeight="1" spans="17:18">
      <c r="Q27377" s="26"/>
      <c r="R27377" s="26"/>
    </row>
    <row r="27378" customHeight="1" spans="17:18">
      <c r="Q27378" s="26"/>
      <c r="R27378" s="26"/>
    </row>
    <row r="27379" customHeight="1" spans="17:18">
      <c r="Q27379" s="26"/>
      <c r="R27379" s="26"/>
    </row>
    <row r="27380" customHeight="1" spans="17:18">
      <c r="Q27380" s="26"/>
      <c r="R27380" s="26"/>
    </row>
    <row r="27381" customHeight="1" spans="17:18">
      <c r="Q27381" s="26"/>
      <c r="R27381" s="26"/>
    </row>
    <row r="27382" customHeight="1" spans="17:18">
      <c r="Q27382" s="26"/>
      <c r="R27382" s="26"/>
    </row>
    <row r="27383" customHeight="1" spans="17:18">
      <c r="Q27383" s="26"/>
      <c r="R27383" s="26"/>
    </row>
    <row r="27384" customHeight="1" spans="17:18">
      <c r="Q27384" s="26"/>
      <c r="R27384" s="26"/>
    </row>
    <row r="27385" customHeight="1" spans="17:18">
      <c r="Q27385" s="26"/>
      <c r="R27385" s="26"/>
    </row>
    <row r="27386" customHeight="1" spans="17:18">
      <c r="Q27386" s="26"/>
      <c r="R27386" s="26"/>
    </row>
    <row r="27387" customHeight="1" spans="17:18">
      <c r="Q27387" s="26"/>
      <c r="R27387" s="26"/>
    </row>
    <row r="27388" customHeight="1" spans="17:18">
      <c r="Q27388" s="26"/>
      <c r="R27388" s="26"/>
    </row>
    <row r="27389" customHeight="1" spans="17:18">
      <c r="Q27389" s="26"/>
      <c r="R27389" s="26"/>
    </row>
    <row r="27390" customHeight="1" spans="17:18">
      <c r="Q27390" s="26"/>
      <c r="R27390" s="26"/>
    </row>
    <row r="27391" customHeight="1" spans="17:18">
      <c r="Q27391" s="26"/>
      <c r="R27391" s="26"/>
    </row>
    <row r="27392" customHeight="1" spans="17:18">
      <c r="Q27392" s="26"/>
      <c r="R27392" s="26"/>
    </row>
    <row r="27393" customHeight="1" spans="17:18">
      <c r="Q27393" s="26"/>
      <c r="R27393" s="26"/>
    </row>
    <row r="27394" customHeight="1" spans="17:18">
      <c r="Q27394" s="26"/>
      <c r="R27394" s="26"/>
    </row>
    <row r="27395" customHeight="1" spans="17:18">
      <c r="Q27395" s="26"/>
      <c r="R27395" s="26"/>
    </row>
    <row r="27396" customHeight="1" spans="17:18">
      <c r="Q27396" s="26"/>
      <c r="R27396" s="26"/>
    </row>
    <row r="27397" customHeight="1" spans="17:18">
      <c r="Q27397" s="26"/>
      <c r="R27397" s="26"/>
    </row>
    <row r="27398" customHeight="1" spans="17:18">
      <c r="Q27398" s="26"/>
      <c r="R27398" s="26"/>
    </row>
    <row r="27399" customHeight="1" spans="17:18">
      <c r="Q27399" s="26"/>
      <c r="R27399" s="26"/>
    </row>
    <row r="27400" customHeight="1" spans="17:18">
      <c r="Q27400" s="26"/>
      <c r="R27400" s="26"/>
    </row>
    <row r="27401" customHeight="1" spans="17:18">
      <c r="Q27401" s="26"/>
      <c r="R27401" s="26"/>
    </row>
    <row r="27402" customHeight="1" spans="17:18">
      <c r="Q27402" s="26"/>
      <c r="R27402" s="26"/>
    </row>
    <row r="27403" customHeight="1" spans="17:18">
      <c r="Q27403" s="26"/>
      <c r="R27403" s="26"/>
    </row>
    <row r="27404" customHeight="1" spans="17:18">
      <c r="Q27404" s="26"/>
      <c r="R27404" s="26"/>
    </row>
    <row r="27405" customHeight="1" spans="17:18">
      <c r="Q27405" s="26"/>
      <c r="R27405" s="26"/>
    </row>
    <row r="27406" customHeight="1" spans="17:18">
      <c r="Q27406" s="26"/>
      <c r="R27406" s="26"/>
    </row>
    <row r="27407" customHeight="1" spans="17:18">
      <c r="Q27407" s="26"/>
      <c r="R27407" s="26"/>
    </row>
    <row r="27408" customHeight="1" spans="17:18">
      <c r="Q27408" s="26"/>
      <c r="R27408" s="26"/>
    </row>
    <row r="27409" customHeight="1" spans="17:18">
      <c r="Q27409" s="26"/>
      <c r="R27409" s="26"/>
    </row>
    <row r="27410" customHeight="1" spans="17:18">
      <c r="Q27410" s="26"/>
      <c r="R27410" s="26"/>
    </row>
    <row r="27411" customHeight="1" spans="17:18">
      <c r="Q27411" s="26"/>
      <c r="R27411" s="26"/>
    </row>
    <row r="27412" customHeight="1" spans="17:18">
      <c r="Q27412" s="26"/>
      <c r="R27412" s="26"/>
    </row>
    <row r="27413" customHeight="1" spans="17:18">
      <c r="Q27413" s="26"/>
      <c r="R27413" s="26"/>
    </row>
    <row r="27414" customHeight="1" spans="17:18">
      <c r="Q27414" s="26"/>
      <c r="R27414" s="26"/>
    </row>
    <row r="27415" customHeight="1" spans="17:18">
      <c r="Q27415" s="26"/>
      <c r="R27415" s="26"/>
    </row>
    <row r="27416" customHeight="1" spans="17:18">
      <c r="Q27416" s="26"/>
      <c r="R27416" s="26"/>
    </row>
    <row r="27417" customHeight="1" spans="17:18">
      <c r="Q27417" s="26"/>
      <c r="R27417" s="26"/>
    </row>
    <row r="27418" customHeight="1" spans="17:18">
      <c r="Q27418" s="26"/>
      <c r="R27418" s="26"/>
    </row>
    <row r="27419" customHeight="1" spans="17:18">
      <c r="Q27419" s="26"/>
      <c r="R27419" s="26"/>
    </row>
    <row r="27420" customHeight="1" spans="17:18">
      <c r="Q27420" s="26"/>
      <c r="R27420" s="26"/>
    </row>
    <row r="27421" customHeight="1" spans="17:18">
      <c r="Q27421" s="26"/>
      <c r="R27421" s="26"/>
    </row>
    <row r="27422" customHeight="1" spans="17:18">
      <c r="Q27422" s="26"/>
      <c r="R27422" s="26"/>
    </row>
    <row r="27423" customHeight="1" spans="17:18">
      <c r="Q27423" s="26"/>
      <c r="R27423" s="26"/>
    </row>
    <row r="27424" customHeight="1" spans="17:18">
      <c r="Q27424" s="26"/>
      <c r="R27424" s="26"/>
    </row>
    <row r="27425" customHeight="1" spans="17:18">
      <c r="Q27425" s="26"/>
      <c r="R27425" s="26"/>
    </row>
    <row r="27426" customHeight="1" spans="17:18">
      <c r="Q27426" s="26"/>
      <c r="R27426" s="26"/>
    </row>
    <row r="27427" customHeight="1" spans="17:18">
      <c r="Q27427" s="26"/>
      <c r="R27427" s="26"/>
    </row>
    <row r="27428" customHeight="1" spans="17:18">
      <c r="Q27428" s="26"/>
      <c r="R27428" s="26"/>
    </row>
    <row r="27429" customHeight="1" spans="17:18">
      <c r="Q27429" s="26"/>
      <c r="R27429" s="26"/>
    </row>
    <row r="27430" customHeight="1" spans="17:18">
      <c r="Q27430" s="26"/>
      <c r="R27430" s="26"/>
    </row>
    <row r="27431" customHeight="1" spans="17:18">
      <c r="Q27431" s="26"/>
      <c r="R27431" s="26"/>
    </row>
    <row r="27432" customHeight="1" spans="17:18">
      <c r="Q27432" s="26"/>
      <c r="R27432" s="26"/>
    </row>
    <row r="27433" customHeight="1" spans="17:18">
      <c r="Q27433" s="26"/>
      <c r="R27433" s="26"/>
    </row>
    <row r="27434" customHeight="1" spans="17:18">
      <c r="Q27434" s="26"/>
      <c r="R27434" s="26"/>
    </row>
    <row r="27435" customHeight="1" spans="17:18">
      <c r="Q27435" s="26"/>
      <c r="R27435" s="26"/>
    </row>
    <row r="27436" customHeight="1" spans="17:18">
      <c r="Q27436" s="26"/>
      <c r="R27436" s="26"/>
    </row>
    <row r="27437" customHeight="1" spans="17:18">
      <c r="Q27437" s="26"/>
      <c r="R27437" s="26"/>
    </row>
    <row r="27438" customHeight="1" spans="17:18">
      <c r="Q27438" s="26"/>
      <c r="R27438" s="26"/>
    </row>
    <row r="27439" customHeight="1" spans="17:18">
      <c r="Q27439" s="26"/>
      <c r="R27439" s="26"/>
    </row>
    <row r="27440" customHeight="1" spans="17:18">
      <c r="Q27440" s="26"/>
      <c r="R27440" s="26"/>
    </row>
    <row r="27441" customHeight="1" spans="17:18">
      <c r="Q27441" s="26"/>
      <c r="R27441" s="26"/>
    </row>
    <row r="27442" customHeight="1" spans="17:18">
      <c r="Q27442" s="26"/>
      <c r="R27442" s="26"/>
    </row>
    <row r="27443" customHeight="1" spans="17:18">
      <c r="Q27443" s="26"/>
      <c r="R27443" s="26"/>
    </row>
    <row r="27444" customHeight="1" spans="17:18">
      <c r="Q27444" s="26"/>
      <c r="R27444" s="26"/>
    </row>
    <row r="27445" customHeight="1" spans="17:18">
      <c r="Q27445" s="26"/>
      <c r="R27445" s="26"/>
    </row>
    <row r="27446" customHeight="1" spans="17:18">
      <c r="Q27446" s="26"/>
      <c r="R27446" s="26"/>
    </row>
    <row r="27447" customHeight="1" spans="17:18">
      <c r="Q27447" s="26"/>
      <c r="R27447" s="26"/>
    </row>
    <row r="27448" customHeight="1" spans="17:18">
      <c r="Q27448" s="26"/>
      <c r="R27448" s="26"/>
    </row>
    <row r="27449" customHeight="1" spans="17:18">
      <c r="Q27449" s="26"/>
      <c r="R27449" s="26"/>
    </row>
    <row r="27450" customHeight="1" spans="17:18">
      <c r="Q27450" s="26"/>
      <c r="R27450" s="26"/>
    </row>
    <row r="27451" customHeight="1" spans="17:18">
      <c r="Q27451" s="26"/>
      <c r="R27451" s="26"/>
    </row>
    <row r="27452" customHeight="1" spans="17:18">
      <c r="Q27452" s="26"/>
      <c r="R27452" s="26"/>
    </row>
    <row r="27453" customHeight="1" spans="17:18">
      <c r="Q27453" s="26"/>
      <c r="R27453" s="26"/>
    </row>
    <row r="27454" customHeight="1" spans="17:18">
      <c r="Q27454" s="26"/>
      <c r="R27454" s="26"/>
    </row>
    <row r="27455" customHeight="1" spans="17:18">
      <c r="Q27455" s="26"/>
      <c r="R27455" s="26"/>
    </row>
    <row r="27456" customHeight="1" spans="17:18">
      <c r="Q27456" s="26"/>
      <c r="R27456" s="26"/>
    </row>
    <row r="27457" customHeight="1" spans="17:18">
      <c r="Q27457" s="26"/>
      <c r="R27457" s="26"/>
    </row>
    <row r="27458" customHeight="1" spans="17:18">
      <c r="Q27458" s="26"/>
      <c r="R27458" s="26"/>
    </row>
    <row r="27459" customHeight="1" spans="17:18">
      <c r="Q27459" s="26"/>
      <c r="R27459" s="26"/>
    </row>
    <row r="27460" customHeight="1" spans="17:18">
      <c r="Q27460" s="26"/>
      <c r="R27460" s="26"/>
    </row>
    <row r="27461" customHeight="1" spans="17:18">
      <c r="Q27461" s="26"/>
      <c r="R27461" s="26"/>
    </row>
    <row r="27462" customHeight="1" spans="17:18">
      <c r="Q27462" s="26"/>
      <c r="R27462" s="26"/>
    </row>
    <row r="27463" customHeight="1" spans="17:18">
      <c r="Q27463" s="26"/>
      <c r="R27463" s="26"/>
    </row>
    <row r="27464" customHeight="1" spans="17:18">
      <c r="Q27464" s="26"/>
      <c r="R27464" s="26"/>
    </row>
    <row r="27465" customHeight="1" spans="17:18">
      <c r="Q27465" s="26"/>
      <c r="R27465" s="26"/>
    </row>
    <row r="27466" customHeight="1" spans="17:18">
      <c r="Q27466" s="26"/>
      <c r="R27466" s="26"/>
    </row>
    <row r="27467" customHeight="1" spans="17:18">
      <c r="Q27467" s="26"/>
      <c r="R27467" s="26"/>
    </row>
    <row r="27468" customHeight="1" spans="17:18">
      <c r="Q27468" s="26"/>
      <c r="R27468" s="26"/>
    </row>
    <row r="27469" customHeight="1" spans="17:18">
      <c r="Q27469" s="26"/>
      <c r="R27469" s="26"/>
    </row>
    <row r="27470" customHeight="1" spans="17:18">
      <c r="Q27470" s="26"/>
      <c r="R27470" s="26"/>
    </row>
    <row r="27471" customHeight="1" spans="17:18">
      <c r="Q27471" s="26"/>
      <c r="R27471" s="26"/>
    </row>
    <row r="27472" customHeight="1" spans="17:18">
      <c r="Q27472" s="26"/>
      <c r="R27472" s="26"/>
    </row>
    <row r="27473" customHeight="1" spans="17:18">
      <c r="Q27473" s="26"/>
      <c r="R27473" s="26"/>
    </row>
    <row r="27474" customHeight="1" spans="17:18">
      <c r="Q27474" s="26"/>
      <c r="R27474" s="26"/>
    </row>
    <row r="27475" customHeight="1" spans="17:18">
      <c r="Q27475" s="26"/>
      <c r="R27475" s="26"/>
    </row>
    <row r="27476" customHeight="1" spans="17:18">
      <c r="Q27476" s="26"/>
      <c r="R27476" s="26"/>
    </row>
    <row r="27477" customHeight="1" spans="17:18">
      <c r="Q27477" s="26"/>
      <c r="R27477" s="26"/>
    </row>
    <row r="27478" customHeight="1" spans="17:18">
      <c r="Q27478" s="26"/>
      <c r="R27478" s="26"/>
    </row>
    <row r="27479" customHeight="1" spans="17:18">
      <c r="Q27479" s="26"/>
      <c r="R27479" s="26"/>
    </row>
    <row r="27480" customHeight="1" spans="17:18">
      <c r="Q27480" s="26"/>
      <c r="R27480" s="26"/>
    </row>
    <row r="27481" customHeight="1" spans="17:18">
      <c r="Q27481" s="26"/>
      <c r="R27481" s="26"/>
    </row>
    <row r="27482" customHeight="1" spans="17:18">
      <c r="Q27482" s="26"/>
      <c r="R27482" s="26"/>
    </row>
    <row r="27483" customHeight="1" spans="17:18">
      <c r="Q27483" s="26"/>
      <c r="R27483" s="26"/>
    </row>
    <row r="27484" customHeight="1" spans="17:18">
      <c r="Q27484" s="26"/>
      <c r="R27484" s="26"/>
    </row>
    <row r="27485" customHeight="1" spans="17:18">
      <c r="Q27485" s="26"/>
      <c r="R27485" s="26"/>
    </row>
    <row r="27486" customHeight="1" spans="17:18">
      <c r="Q27486" s="26"/>
      <c r="R27486" s="26"/>
    </row>
    <row r="27487" customHeight="1" spans="17:18">
      <c r="Q27487" s="26"/>
      <c r="R27487" s="26"/>
    </row>
    <row r="27488" customHeight="1" spans="17:18">
      <c r="Q27488" s="26"/>
      <c r="R27488" s="26"/>
    </row>
    <row r="27489" customHeight="1" spans="17:18">
      <c r="Q27489" s="26"/>
      <c r="R27489" s="26"/>
    </row>
    <row r="27490" customHeight="1" spans="17:18">
      <c r="Q27490" s="26"/>
      <c r="R27490" s="26"/>
    </row>
    <row r="27491" customHeight="1" spans="17:18">
      <c r="Q27491" s="26"/>
      <c r="R27491" s="26"/>
    </row>
    <row r="27492" customHeight="1" spans="17:18">
      <c r="Q27492" s="26"/>
      <c r="R27492" s="26"/>
    </row>
    <row r="27493" customHeight="1" spans="17:18">
      <c r="Q27493" s="26"/>
      <c r="R27493" s="26"/>
    </row>
    <row r="27494" customHeight="1" spans="17:18">
      <c r="Q27494" s="26"/>
      <c r="R27494" s="26"/>
    </row>
    <row r="27495" customHeight="1" spans="17:18">
      <c r="Q27495" s="26"/>
      <c r="R27495" s="26"/>
    </row>
    <row r="27496" customHeight="1" spans="17:18">
      <c r="Q27496" s="26"/>
      <c r="R27496" s="26"/>
    </row>
    <row r="27497" customHeight="1" spans="17:18">
      <c r="Q27497" s="26"/>
      <c r="R27497" s="26"/>
    </row>
    <row r="27498" customHeight="1" spans="17:18">
      <c r="Q27498" s="26"/>
      <c r="R27498" s="26"/>
    </row>
    <row r="27499" customHeight="1" spans="17:18">
      <c r="Q27499" s="26"/>
      <c r="R27499" s="26"/>
    </row>
    <row r="27500" customHeight="1" spans="17:18">
      <c r="Q27500" s="26"/>
      <c r="R27500" s="26"/>
    </row>
    <row r="27501" customHeight="1" spans="17:18">
      <c r="Q27501" s="26"/>
      <c r="R27501" s="26"/>
    </row>
    <row r="27502" customHeight="1" spans="17:18">
      <c r="Q27502" s="26"/>
      <c r="R27502" s="26"/>
    </row>
    <row r="27503" customHeight="1" spans="17:18">
      <c r="Q27503" s="26"/>
      <c r="R27503" s="26"/>
    </row>
    <row r="27504" customHeight="1" spans="17:18">
      <c r="Q27504" s="26"/>
      <c r="R27504" s="26"/>
    </row>
    <row r="27505" customHeight="1" spans="17:18">
      <c r="Q27505" s="26"/>
      <c r="R27505" s="26"/>
    </row>
    <row r="27506" customHeight="1" spans="17:18">
      <c r="Q27506" s="26"/>
      <c r="R27506" s="26"/>
    </row>
    <row r="27507" customHeight="1" spans="17:18">
      <c r="Q27507" s="26"/>
      <c r="R27507" s="26"/>
    </row>
    <row r="27508" customHeight="1" spans="17:18">
      <c r="Q27508" s="26"/>
      <c r="R27508" s="26"/>
    </row>
    <row r="27509" customHeight="1" spans="17:18">
      <c r="Q27509" s="26"/>
      <c r="R27509" s="26"/>
    </row>
    <row r="27510" customHeight="1" spans="17:18">
      <c r="Q27510" s="26"/>
      <c r="R27510" s="26"/>
    </row>
    <row r="27511" customHeight="1" spans="17:18">
      <c r="Q27511" s="26"/>
      <c r="R27511" s="26"/>
    </row>
    <row r="27512" customHeight="1" spans="17:18">
      <c r="Q27512" s="26"/>
      <c r="R27512" s="26"/>
    </row>
    <row r="27513" customHeight="1" spans="17:18">
      <c r="Q27513" s="26"/>
      <c r="R27513" s="26"/>
    </row>
    <row r="27514" customHeight="1" spans="17:18">
      <c r="Q27514" s="26"/>
      <c r="R27514" s="26"/>
    </row>
    <row r="27515" customHeight="1" spans="17:18">
      <c r="Q27515" s="26"/>
      <c r="R27515" s="26"/>
    </row>
    <row r="27516" customHeight="1" spans="17:18">
      <c r="Q27516" s="26"/>
      <c r="R27516" s="26"/>
    </row>
    <row r="27517" customHeight="1" spans="17:18">
      <c r="Q27517" s="26"/>
      <c r="R27517" s="26"/>
    </row>
    <row r="27518" customHeight="1" spans="17:18">
      <c r="Q27518" s="26"/>
      <c r="R27518" s="26"/>
    </row>
    <row r="27519" customHeight="1" spans="17:18">
      <c r="Q27519" s="26"/>
      <c r="R27519" s="26"/>
    </row>
    <row r="27520" customHeight="1" spans="17:18">
      <c r="Q27520" s="26"/>
      <c r="R27520" s="26"/>
    </row>
    <row r="27521" customHeight="1" spans="17:18">
      <c r="Q27521" s="26"/>
      <c r="R27521" s="26"/>
    </row>
    <row r="27522" customHeight="1" spans="17:18">
      <c r="Q27522" s="26"/>
      <c r="R27522" s="26"/>
    </row>
    <row r="27523" customHeight="1" spans="17:18">
      <c r="Q27523" s="26"/>
      <c r="R27523" s="26"/>
    </row>
    <row r="27524" customHeight="1" spans="17:18">
      <c r="Q27524" s="26"/>
      <c r="R27524" s="26"/>
    </row>
    <row r="27525" customHeight="1" spans="17:18">
      <c r="Q27525" s="26"/>
      <c r="R27525" s="26"/>
    </row>
    <row r="27526" customHeight="1" spans="17:18">
      <c r="Q27526" s="26"/>
      <c r="R27526" s="26"/>
    </row>
    <row r="27527" customHeight="1" spans="17:18">
      <c r="Q27527" s="26"/>
      <c r="R27527" s="26"/>
    </row>
    <row r="27528" customHeight="1" spans="17:18">
      <c r="Q27528" s="26"/>
      <c r="R27528" s="26"/>
    </row>
    <row r="27529" customHeight="1" spans="17:18">
      <c r="Q27529" s="26"/>
      <c r="R27529" s="26"/>
    </row>
    <row r="27530" customHeight="1" spans="17:18">
      <c r="Q27530" s="26"/>
      <c r="R27530" s="26"/>
    </row>
    <row r="27531" customHeight="1" spans="17:18">
      <c r="Q27531" s="26"/>
      <c r="R27531" s="26"/>
    </row>
    <row r="27532" customHeight="1" spans="17:18">
      <c r="Q27532" s="26"/>
      <c r="R27532" s="26"/>
    </row>
    <row r="27533" customHeight="1" spans="17:18">
      <c r="Q27533" s="26"/>
      <c r="R27533" s="26"/>
    </row>
    <row r="27534" customHeight="1" spans="17:18">
      <c r="Q27534" s="26"/>
      <c r="R27534" s="26"/>
    </row>
    <row r="27535" customHeight="1" spans="17:18">
      <c r="Q27535" s="26"/>
      <c r="R27535" s="26"/>
    </row>
    <row r="27536" customHeight="1" spans="17:18">
      <c r="Q27536" s="26"/>
      <c r="R27536" s="26"/>
    </row>
    <row r="27537" customHeight="1" spans="17:18">
      <c r="Q27537" s="26"/>
      <c r="R27537" s="26"/>
    </row>
    <row r="27538" customHeight="1" spans="17:18">
      <c r="Q27538" s="26"/>
      <c r="R27538" s="26"/>
    </row>
    <row r="27539" customHeight="1" spans="17:18">
      <c r="Q27539" s="26"/>
      <c r="R27539" s="26"/>
    </row>
    <row r="27540" customHeight="1" spans="17:18">
      <c r="Q27540" s="26"/>
      <c r="R27540" s="26"/>
    </row>
    <row r="27541" customHeight="1" spans="17:18">
      <c r="Q27541" s="26"/>
      <c r="R27541" s="26"/>
    </row>
    <row r="27542" customHeight="1" spans="17:18">
      <c r="Q27542" s="26"/>
      <c r="R27542" s="26"/>
    </row>
    <row r="27543" customHeight="1" spans="17:18">
      <c r="Q27543" s="26"/>
      <c r="R27543" s="26"/>
    </row>
    <row r="27544" customHeight="1" spans="17:18">
      <c r="Q27544" s="26"/>
      <c r="R27544" s="26"/>
    </row>
    <row r="27545" customHeight="1" spans="17:18">
      <c r="Q27545" s="26"/>
      <c r="R27545" s="26"/>
    </row>
    <row r="27546" customHeight="1" spans="17:18">
      <c r="Q27546" s="26"/>
      <c r="R27546" s="26"/>
    </row>
    <row r="27547" customHeight="1" spans="17:18">
      <c r="Q27547" s="26"/>
      <c r="R27547" s="26"/>
    </row>
    <row r="27548" customHeight="1" spans="17:18">
      <c r="Q27548" s="26"/>
      <c r="R27548" s="26"/>
    </row>
    <row r="27549" customHeight="1" spans="17:18">
      <c r="Q27549" s="26"/>
      <c r="R27549" s="26"/>
    </row>
    <row r="27550" customHeight="1" spans="17:18">
      <c r="Q27550" s="26"/>
      <c r="R27550" s="26"/>
    </row>
    <row r="27551" customHeight="1" spans="17:18">
      <c r="Q27551" s="26"/>
      <c r="R27551" s="26"/>
    </row>
    <row r="27552" customHeight="1" spans="17:18">
      <c r="Q27552" s="26"/>
      <c r="R27552" s="26"/>
    </row>
    <row r="27553" customHeight="1" spans="17:18">
      <c r="Q27553" s="26"/>
      <c r="R27553" s="26"/>
    </row>
    <row r="27554" customHeight="1" spans="17:18">
      <c r="Q27554" s="26"/>
      <c r="R27554" s="26"/>
    </row>
    <row r="27555" customHeight="1" spans="17:18">
      <c r="Q27555" s="26"/>
      <c r="R27555" s="26"/>
    </row>
    <row r="27556" customHeight="1" spans="17:18">
      <c r="Q27556" s="26"/>
      <c r="R27556" s="26"/>
    </row>
    <row r="27557" customHeight="1" spans="17:18">
      <c r="Q27557" s="26"/>
      <c r="R27557" s="26"/>
    </row>
    <row r="27558" customHeight="1" spans="17:18">
      <c r="Q27558" s="26"/>
      <c r="R27558" s="26"/>
    </row>
    <row r="27559" customHeight="1" spans="17:18">
      <c r="Q27559" s="26"/>
      <c r="R27559" s="26"/>
    </row>
    <row r="27560" customHeight="1" spans="17:18">
      <c r="Q27560" s="26"/>
      <c r="R27560" s="26"/>
    </row>
    <row r="27561" customHeight="1" spans="17:18">
      <c r="Q27561" s="26"/>
      <c r="R27561" s="26"/>
    </row>
    <row r="27562" customHeight="1" spans="17:18">
      <c r="Q27562" s="26"/>
      <c r="R27562" s="26"/>
    </row>
    <row r="27563" customHeight="1" spans="17:18">
      <c r="Q27563" s="26"/>
      <c r="R27563" s="26"/>
    </row>
    <row r="27564" customHeight="1" spans="17:18">
      <c r="Q27564" s="26"/>
      <c r="R27564" s="26"/>
    </row>
    <row r="27565" customHeight="1" spans="17:18">
      <c r="Q27565" s="26"/>
      <c r="R27565" s="26"/>
    </row>
    <row r="27566" customHeight="1" spans="17:18">
      <c r="Q27566" s="26"/>
      <c r="R27566" s="26"/>
    </row>
    <row r="27567" customHeight="1" spans="17:18">
      <c r="Q27567" s="26"/>
      <c r="R27567" s="26"/>
    </row>
    <row r="27568" customHeight="1" spans="17:18">
      <c r="Q27568" s="26"/>
      <c r="R27568" s="26"/>
    </row>
    <row r="27569" customHeight="1" spans="17:18">
      <c r="Q27569" s="26"/>
      <c r="R27569" s="26"/>
    </row>
    <row r="27570" customHeight="1" spans="17:18">
      <c r="Q27570" s="26"/>
      <c r="R27570" s="26"/>
    </row>
    <row r="27571" customHeight="1" spans="17:18">
      <c r="Q27571" s="26"/>
      <c r="R27571" s="26"/>
    </row>
    <row r="27572" customHeight="1" spans="17:18">
      <c r="Q27572" s="26"/>
      <c r="R27572" s="26"/>
    </row>
    <row r="27573" customHeight="1" spans="17:18">
      <c r="Q27573" s="26"/>
      <c r="R27573" s="26"/>
    </row>
    <row r="27574" customHeight="1" spans="17:18">
      <c r="Q27574" s="26"/>
      <c r="R27574" s="26"/>
    </row>
    <row r="27575" customHeight="1" spans="17:18">
      <c r="Q27575" s="26"/>
      <c r="R27575" s="26"/>
    </row>
    <row r="27576" customHeight="1" spans="17:18">
      <c r="Q27576" s="26"/>
      <c r="R27576" s="26"/>
    </row>
    <row r="27577" customHeight="1" spans="17:18">
      <c r="Q27577" s="26"/>
      <c r="R27577" s="26"/>
    </row>
    <row r="27578" customHeight="1" spans="17:18">
      <c r="Q27578" s="26"/>
      <c r="R27578" s="26"/>
    </row>
    <row r="27579" customHeight="1" spans="17:18">
      <c r="Q27579" s="26"/>
      <c r="R27579" s="26"/>
    </row>
    <row r="27580" customHeight="1" spans="17:18">
      <c r="Q27580" s="26"/>
      <c r="R27580" s="26"/>
    </row>
    <row r="27581" customHeight="1" spans="17:18">
      <c r="Q27581" s="26"/>
      <c r="R27581" s="26"/>
    </row>
    <row r="27582" customHeight="1" spans="17:18">
      <c r="Q27582" s="26"/>
      <c r="R27582" s="26"/>
    </row>
    <row r="27583" customHeight="1" spans="17:18">
      <c r="Q27583" s="26"/>
      <c r="R27583" s="26"/>
    </row>
    <row r="27584" customHeight="1" spans="17:18">
      <c r="Q27584" s="26"/>
      <c r="R27584" s="26"/>
    </row>
    <row r="27585" customHeight="1" spans="17:18">
      <c r="Q27585" s="26"/>
      <c r="R27585" s="26"/>
    </row>
    <row r="27586" customHeight="1" spans="17:18">
      <c r="Q27586" s="26"/>
      <c r="R27586" s="26"/>
    </row>
    <row r="27587" customHeight="1" spans="17:18">
      <c r="Q27587" s="26"/>
      <c r="R27587" s="26"/>
    </row>
    <row r="27588" customHeight="1" spans="17:18">
      <c r="Q27588" s="26"/>
      <c r="R27588" s="26"/>
    </row>
    <row r="27589" customHeight="1" spans="17:18">
      <c r="Q27589" s="26"/>
      <c r="R27589" s="26"/>
    </row>
    <row r="27590" customHeight="1" spans="17:18">
      <c r="Q27590" s="26"/>
      <c r="R27590" s="26"/>
    </row>
    <row r="27591" customHeight="1" spans="17:18">
      <c r="Q27591" s="26"/>
      <c r="R27591" s="26"/>
    </row>
    <row r="27592" customHeight="1" spans="17:18">
      <c r="Q27592" s="26"/>
      <c r="R27592" s="26"/>
    </row>
    <row r="27593" customHeight="1" spans="17:18">
      <c r="Q27593" s="26"/>
      <c r="R27593" s="26"/>
    </row>
    <row r="27594" customHeight="1" spans="17:18">
      <c r="Q27594" s="26"/>
      <c r="R27594" s="26"/>
    </row>
    <row r="27595" customHeight="1" spans="17:18">
      <c r="Q27595" s="26"/>
      <c r="R27595" s="26"/>
    </row>
    <row r="27596" customHeight="1" spans="17:18">
      <c r="Q27596" s="26"/>
      <c r="R27596" s="26"/>
    </row>
    <row r="27597" customHeight="1" spans="17:18">
      <c r="Q27597" s="26"/>
      <c r="R27597" s="26"/>
    </row>
    <row r="27598" customHeight="1" spans="17:18">
      <c r="Q27598" s="26"/>
      <c r="R27598" s="26"/>
    </row>
    <row r="27599" customHeight="1" spans="17:18">
      <c r="Q27599" s="26"/>
      <c r="R27599" s="26"/>
    </row>
    <row r="27600" customHeight="1" spans="17:18">
      <c r="Q27600" s="26"/>
      <c r="R27600" s="26"/>
    </row>
    <row r="27601" customHeight="1" spans="17:18">
      <c r="Q27601" s="26"/>
      <c r="R27601" s="26"/>
    </row>
    <row r="27602" customHeight="1" spans="17:18">
      <c r="Q27602" s="26"/>
      <c r="R27602" s="26"/>
    </row>
    <row r="27603" customHeight="1" spans="17:18">
      <c r="Q27603" s="26"/>
      <c r="R27603" s="26"/>
    </row>
    <row r="27604" customHeight="1" spans="17:18">
      <c r="Q27604" s="26"/>
      <c r="R27604" s="26"/>
    </row>
    <row r="27605" customHeight="1" spans="17:18">
      <c r="Q27605" s="26"/>
      <c r="R27605" s="26"/>
    </row>
    <row r="27606" customHeight="1" spans="17:18">
      <c r="Q27606" s="26"/>
      <c r="R27606" s="26"/>
    </row>
    <row r="27607" customHeight="1" spans="17:18">
      <c r="Q27607" s="26"/>
      <c r="R27607" s="26"/>
    </row>
    <row r="27608" customHeight="1" spans="17:18">
      <c r="Q27608" s="26"/>
      <c r="R27608" s="26"/>
    </row>
    <row r="27609" customHeight="1" spans="17:18">
      <c r="Q27609" s="26"/>
      <c r="R27609" s="26"/>
    </row>
    <row r="27610" customHeight="1" spans="17:18">
      <c r="Q27610" s="26"/>
      <c r="R27610" s="26"/>
    </row>
    <row r="27611" customHeight="1" spans="17:18">
      <c r="Q27611" s="26"/>
      <c r="R27611" s="26"/>
    </row>
    <row r="27612" customHeight="1" spans="17:18">
      <c r="Q27612" s="26"/>
      <c r="R27612" s="26"/>
    </row>
    <row r="27613" customHeight="1" spans="17:18">
      <c r="Q27613" s="26"/>
      <c r="R27613" s="26"/>
    </row>
    <row r="27614" customHeight="1" spans="17:18">
      <c r="Q27614" s="26"/>
      <c r="R27614" s="26"/>
    </row>
    <row r="27615" customHeight="1" spans="17:18">
      <c r="Q27615" s="26"/>
      <c r="R27615" s="26"/>
    </row>
    <row r="27616" customHeight="1" spans="17:18">
      <c r="Q27616" s="26"/>
      <c r="R27616" s="26"/>
    </row>
    <row r="27617" customHeight="1" spans="17:18">
      <c r="Q27617" s="26"/>
      <c r="R27617" s="26"/>
    </row>
    <row r="27618" customHeight="1" spans="17:18">
      <c r="Q27618" s="26"/>
      <c r="R27618" s="26"/>
    </row>
    <row r="27619" customHeight="1" spans="17:18">
      <c r="Q27619" s="26"/>
      <c r="R27619" s="26"/>
    </row>
    <row r="27620" customHeight="1" spans="17:18">
      <c r="Q27620" s="26"/>
      <c r="R27620" s="26"/>
    </row>
    <row r="27621" customHeight="1" spans="17:18">
      <c r="Q27621" s="26"/>
      <c r="R27621" s="26"/>
    </row>
    <row r="27622" customHeight="1" spans="17:18">
      <c r="Q27622" s="26"/>
      <c r="R27622" s="26"/>
    </row>
    <row r="27623" customHeight="1" spans="17:18">
      <c r="Q27623" s="26"/>
      <c r="R27623" s="26"/>
    </row>
    <row r="27624" customHeight="1" spans="17:18">
      <c r="Q27624" s="26"/>
      <c r="R27624" s="26"/>
    </row>
    <row r="27625" customHeight="1" spans="17:18">
      <c r="Q27625" s="26"/>
      <c r="R27625" s="26"/>
    </row>
    <row r="27626" customHeight="1" spans="17:18">
      <c r="Q27626" s="26"/>
      <c r="R27626" s="26"/>
    </row>
    <row r="27627" customHeight="1" spans="17:18">
      <c r="Q27627" s="26"/>
      <c r="R27627" s="26"/>
    </row>
    <row r="27628" customHeight="1" spans="17:18">
      <c r="Q27628" s="26"/>
      <c r="R27628" s="26"/>
    </row>
    <row r="27629" customHeight="1" spans="17:18">
      <c r="Q27629" s="26"/>
      <c r="R27629" s="26"/>
    </row>
    <row r="27630" customHeight="1" spans="17:18">
      <c r="Q27630" s="26"/>
      <c r="R27630" s="26"/>
    </row>
    <row r="27631" customHeight="1" spans="17:18">
      <c r="Q27631" s="26"/>
      <c r="R27631" s="26"/>
    </row>
    <row r="27632" customHeight="1" spans="17:18">
      <c r="Q27632" s="26"/>
      <c r="R27632" s="26"/>
    </row>
    <row r="27633" customHeight="1" spans="17:18">
      <c r="Q27633" s="26"/>
      <c r="R27633" s="26"/>
    </row>
    <row r="27634" customHeight="1" spans="17:18">
      <c r="Q27634" s="26"/>
      <c r="R27634" s="26"/>
    </row>
    <row r="27635" customHeight="1" spans="17:18">
      <c r="Q27635" s="26"/>
      <c r="R27635" s="26"/>
    </row>
    <row r="27636" customHeight="1" spans="17:18">
      <c r="Q27636" s="26"/>
      <c r="R27636" s="26"/>
    </row>
    <row r="27637" customHeight="1" spans="17:18">
      <c r="Q27637" s="26"/>
      <c r="R27637" s="26"/>
    </row>
    <row r="27638" customHeight="1" spans="17:18">
      <c r="Q27638" s="26"/>
      <c r="R27638" s="26"/>
    </row>
    <row r="27639" customHeight="1" spans="17:18">
      <c r="Q27639" s="26"/>
      <c r="R27639" s="26"/>
    </row>
    <row r="27640" customHeight="1" spans="17:18">
      <c r="Q27640" s="26"/>
      <c r="R27640" s="26"/>
    </row>
    <row r="27641" customHeight="1" spans="17:18">
      <c r="Q27641" s="26"/>
      <c r="R27641" s="26"/>
    </row>
    <row r="27642" customHeight="1" spans="17:18">
      <c r="Q27642" s="26"/>
      <c r="R27642" s="26"/>
    </row>
    <row r="27643" customHeight="1" spans="17:18">
      <c r="Q27643" s="26"/>
      <c r="R27643" s="26"/>
    </row>
    <row r="27644" customHeight="1" spans="17:18">
      <c r="Q27644" s="26"/>
      <c r="R27644" s="26"/>
    </row>
    <row r="27645" customHeight="1" spans="17:18">
      <c r="Q27645" s="26"/>
      <c r="R27645" s="26"/>
    </row>
    <row r="27646" customHeight="1" spans="17:18">
      <c r="Q27646" s="26"/>
      <c r="R27646" s="26"/>
    </row>
    <row r="27647" customHeight="1" spans="17:18">
      <c r="Q27647" s="26"/>
      <c r="R27647" s="26"/>
    </row>
    <row r="27648" customHeight="1" spans="17:18">
      <c r="Q27648" s="26"/>
      <c r="R27648" s="26"/>
    </row>
    <row r="27649" customHeight="1" spans="17:18">
      <c r="Q27649" s="26"/>
      <c r="R27649" s="26"/>
    </row>
    <row r="27650" customHeight="1" spans="17:18">
      <c r="Q27650" s="26"/>
      <c r="R27650" s="26"/>
    </row>
    <row r="27651" customHeight="1" spans="17:18">
      <c r="Q27651" s="26"/>
      <c r="R27651" s="26"/>
    </row>
    <row r="27652" customHeight="1" spans="17:18">
      <c r="Q27652" s="26"/>
      <c r="R27652" s="26"/>
    </row>
    <row r="27653" customHeight="1" spans="17:18">
      <c r="Q27653" s="26"/>
      <c r="R27653" s="26"/>
    </row>
    <row r="27654" customHeight="1" spans="17:18">
      <c r="Q27654" s="26"/>
      <c r="R27654" s="26"/>
    </row>
    <row r="27655" customHeight="1" spans="17:18">
      <c r="Q27655" s="26"/>
      <c r="R27655" s="26"/>
    </row>
    <row r="27656" customHeight="1" spans="17:18">
      <c r="Q27656" s="26"/>
      <c r="R27656" s="26"/>
    </row>
    <row r="27657" customHeight="1" spans="17:18">
      <c r="Q27657" s="26"/>
      <c r="R27657" s="26"/>
    </row>
    <row r="27658" customHeight="1" spans="17:18">
      <c r="Q27658" s="26"/>
      <c r="R27658" s="26"/>
    </row>
    <row r="27659" customHeight="1" spans="17:18">
      <c r="Q27659" s="26"/>
      <c r="R27659" s="26"/>
    </row>
    <row r="27660" customHeight="1" spans="17:18">
      <c r="Q27660" s="26"/>
      <c r="R27660" s="26"/>
    </row>
    <row r="27661" customHeight="1" spans="17:18">
      <c r="Q27661" s="26"/>
      <c r="R27661" s="26"/>
    </row>
    <row r="27662" customHeight="1" spans="17:18">
      <c r="Q27662" s="26"/>
      <c r="R27662" s="26"/>
    </row>
    <row r="27663" customHeight="1" spans="17:18">
      <c r="Q27663" s="26"/>
      <c r="R27663" s="26"/>
    </row>
    <row r="27664" customHeight="1" spans="17:18">
      <c r="Q27664" s="26"/>
      <c r="R27664" s="26"/>
    </row>
    <row r="27665" customHeight="1" spans="17:18">
      <c r="Q27665" s="26"/>
      <c r="R27665" s="26"/>
    </row>
    <row r="27666" customHeight="1" spans="17:18">
      <c r="Q27666" s="26"/>
      <c r="R27666" s="26"/>
    </row>
    <row r="27667" customHeight="1" spans="17:18">
      <c r="Q27667" s="26"/>
      <c r="R27667" s="26"/>
    </row>
    <row r="27668" customHeight="1" spans="17:18">
      <c r="Q27668" s="26"/>
      <c r="R27668" s="26"/>
    </row>
    <row r="27669" customHeight="1" spans="17:18">
      <c r="Q27669" s="26"/>
      <c r="R27669" s="26"/>
    </row>
    <row r="27670" customHeight="1" spans="17:18">
      <c r="Q27670" s="26"/>
      <c r="R27670" s="26"/>
    </row>
    <row r="27671" customHeight="1" spans="17:18">
      <c r="Q27671" s="26"/>
      <c r="R27671" s="26"/>
    </row>
    <row r="27672" customHeight="1" spans="17:18">
      <c r="Q27672" s="26"/>
      <c r="R27672" s="26"/>
    </row>
    <row r="27673" customHeight="1" spans="17:18">
      <c r="Q27673" s="26"/>
      <c r="R27673" s="26"/>
    </row>
    <row r="27674" customHeight="1" spans="17:18">
      <c r="Q27674" s="26"/>
      <c r="R27674" s="26"/>
    </row>
    <row r="27675" customHeight="1" spans="17:18">
      <c r="Q27675" s="26"/>
      <c r="R27675" s="26"/>
    </row>
    <row r="27676" customHeight="1" spans="17:18">
      <c r="Q27676" s="26"/>
      <c r="R27676" s="26"/>
    </row>
    <row r="27677" customHeight="1" spans="17:18">
      <c r="Q27677" s="26"/>
      <c r="R27677" s="26"/>
    </row>
    <row r="27678" customHeight="1" spans="17:18">
      <c r="Q27678" s="26"/>
      <c r="R27678" s="26"/>
    </row>
    <row r="27679" customHeight="1" spans="17:18">
      <c r="Q27679" s="26"/>
      <c r="R27679" s="26"/>
    </row>
    <row r="27680" customHeight="1" spans="17:18">
      <c r="Q27680" s="26"/>
      <c r="R27680" s="26"/>
    </row>
    <row r="27681" customHeight="1" spans="17:18">
      <c r="Q27681" s="26"/>
      <c r="R27681" s="26"/>
    </row>
    <row r="27682" customHeight="1" spans="17:18">
      <c r="Q27682" s="26"/>
      <c r="R27682" s="26"/>
    </row>
    <row r="27683" customHeight="1" spans="17:18">
      <c r="Q27683" s="26"/>
      <c r="R27683" s="26"/>
    </row>
    <row r="27684" customHeight="1" spans="17:18">
      <c r="Q27684" s="26"/>
      <c r="R27684" s="26"/>
    </row>
    <row r="27685" customHeight="1" spans="17:18">
      <c r="Q27685" s="26"/>
      <c r="R27685" s="26"/>
    </row>
    <row r="27686" customHeight="1" spans="17:18">
      <c r="Q27686" s="26"/>
      <c r="R27686" s="26"/>
    </row>
    <row r="27687" customHeight="1" spans="17:18">
      <c r="Q27687" s="26"/>
      <c r="R27687" s="26"/>
    </row>
    <row r="27688" customHeight="1" spans="17:18">
      <c r="Q27688" s="26"/>
      <c r="R27688" s="26"/>
    </row>
    <row r="27689" customHeight="1" spans="17:18">
      <c r="Q27689" s="26"/>
      <c r="R27689" s="26"/>
    </row>
    <row r="27690" customHeight="1" spans="17:18">
      <c r="Q27690" s="26"/>
      <c r="R27690" s="26"/>
    </row>
    <row r="27691" customHeight="1" spans="17:18">
      <c r="Q27691" s="26"/>
      <c r="R27691" s="26"/>
    </row>
    <row r="27692" customHeight="1" spans="17:18">
      <c r="Q27692" s="26"/>
      <c r="R27692" s="26"/>
    </row>
    <row r="27693" customHeight="1" spans="17:18">
      <c r="Q27693" s="26"/>
      <c r="R27693" s="26"/>
    </row>
    <row r="27694" customHeight="1" spans="17:18">
      <c r="Q27694" s="26"/>
      <c r="R27694" s="26"/>
    </row>
    <row r="27695" customHeight="1" spans="17:18">
      <c r="Q27695" s="26"/>
      <c r="R27695" s="26"/>
    </row>
    <row r="27696" customHeight="1" spans="17:18">
      <c r="Q27696" s="26"/>
      <c r="R27696" s="26"/>
    </row>
    <row r="27697" customHeight="1" spans="17:18">
      <c r="Q27697" s="26"/>
      <c r="R27697" s="26"/>
    </row>
    <row r="27698" customHeight="1" spans="17:18">
      <c r="Q27698" s="26"/>
      <c r="R27698" s="26"/>
    </row>
    <row r="27699" customHeight="1" spans="17:18">
      <c r="Q27699" s="26"/>
      <c r="R27699" s="26"/>
    </row>
    <row r="27700" customHeight="1" spans="17:18">
      <c r="Q27700" s="26"/>
      <c r="R27700" s="26"/>
    </row>
    <row r="27701" customHeight="1" spans="17:18">
      <c r="Q27701" s="26"/>
      <c r="R27701" s="26"/>
    </row>
    <row r="27702" customHeight="1" spans="17:18">
      <c r="Q27702" s="26"/>
      <c r="R27702" s="26"/>
    </row>
    <row r="27703" customHeight="1" spans="17:18">
      <c r="Q27703" s="26"/>
      <c r="R27703" s="26"/>
    </row>
    <row r="27704" customHeight="1" spans="17:18">
      <c r="Q27704" s="26"/>
      <c r="R27704" s="26"/>
    </row>
    <row r="27705" customHeight="1" spans="17:18">
      <c r="Q27705" s="26"/>
      <c r="R27705" s="26"/>
    </row>
    <row r="27706" customHeight="1" spans="17:18">
      <c r="Q27706" s="26"/>
      <c r="R27706" s="26"/>
    </row>
    <row r="27707" customHeight="1" spans="17:18">
      <c r="Q27707" s="26"/>
      <c r="R27707" s="26"/>
    </row>
    <row r="27708" customHeight="1" spans="17:18">
      <c r="Q27708" s="26"/>
      <c r="R27708" s="26"/>
    </row>
    <row r="27709" customHeight="1" spans="17:18">
      <c r="Q27709" s="26"/>
      <c r="R27709" s="26"/>
    </row>
    <row r="27710" customHeight="1" spans="17:18">
      <c r="Q27710" s="26"/>
      <c r="R27710" s="26"/>
    </row>
    <row r="27711" customHeight="1" spans="17:18">
      <c r="Q27711" s="26"/>
      <c r="R27711" s="26"/>
    </row>
    <row r="27712" customHeight="1" spans="17:18">
      <c r="Q27712" s="26"/>
      <c r="R27712" s="26"/>
    </row>
    <row r="27713" customHeight="1" spans="17:18">
      <c r="Q27713" s="26"/>
      <c r="R27713" s="26"/>
    </row>
    <row r="27714" customHeight="1" spans="17:18">
      <c r="Q27714" s="26"/>
      <c r="R27714" s="26"/>
    </row>
    <row r="27715" customHeight="1" spans="17:18">
      <c r="Q27715" s="26"/>
      <c r="R27715" s="26"/>
    </row>
    <row r="27716" customHeight="1" spans="17:18">
      <c r="Q27716" s="26"/>
      <c r="R27716" s="26"/>
    </row>
    <row r="27717" customHeight="1" spans="17:18">
      <c r="Q27717" s="26"/>
      <c r="R27717" s="26"/>
    </row>
    <row r="27718" customHeight="1" spans="17:18">
      <c r="Q27718" s="26"/>
      <c r="R27718" s="26"/>
    </row>
    <row r="27719" customHeight="1" spans="17:18">
      <c r="Q27719" s="26"/>
      <c r="R27719" s="26"/>
    </row>
    <row r="27720" customHeight="1" spans="17:18">
      <c r="Q27720" s="26"/>
      <c r="R27720" s="26"/>
    </row>
    <row r="27721" customHeight="1" spans="17:18">
      <c r="Q27721" s="26"/>
      <c r="R27721" s="26"/>
    </row>
    <row r="27722" customHeight="1" spans="17:18">
      <c r="Q27722" s="26"/>
      <c r="R27722" s="26"/>
    </row>
    <row r="27723" customHeight="1" spans="17:18">
      <c r="Q27723" s="26"/>
      <c r="R27723" s="26"/>
    </row>
    <row r="27724" customHeight="1" spans="17:18">
      <c r="Q27724" s="26"/>
      <c r="R27724" s="26"/>
    </row>
    <row r="27725" customHeight="1" spans="17:18">
      <c r="Q27725" s="26"/>
      <c r="R27725" s="26"/>
    </row>
    <row r="27726" customHeight="1" spans="17:18">
      <c r="Q27726" s="26"/>
      <c r="R27726" s="26"/>
    </row>
    <row r="27727" customHeight="1" spans="17:18">
      <c r="Q27727" s="26"/>
      <c r="R27727" s="26"/>
    </row>
    <row r="27728" customHeight="1" spans="17:18">
      <c r="Q27728" s="26"/>
      <c r="R27728" s="26"/>
    </row>
    <row r="27729" customHeight="1" spans="17:18">
      <c r="Q27729" s="26"/>
      <c r="R27729" s="26"/>
    </row>
    <row r="27730" customHeight="1" spans="17:18">
      <c r="Q27730" s="26"/>
      <c r="R27730" s="26"/>
    </row>
    <row r="27731" customHeight="1" spans="17:18">
      <c r="Q27731" s="26"/>
      <c r="R27731" s="26"/>
    </row>
    <row r="27732" customHeight="1" spans="17:18">
      <c r="Q27732" s="26"/>
      <c r="R27732" s="26"/>
    </row>
    <row r="27733" customHeight="1" spans="17:18">
      <c r="Q27733" s="26"/>
      <c r="R27733" s="26"/>
    </row>
    <row r="27734" customHeight="1" spans="17:18">
      <c r="Q27734" s="26"/>
      <c r="R27734" s="26"/>
    </row>
    <row r="27735" customHeight="1" spans="17:18">
      <c r="Q27735" s="26"/>
      <c r="R27735" s="26"/>
    </row>
    <row r="27736" customHeight="1" spans="17:18">
      <c r="Q27736" s="26"/>
      <c r="R27736" s="26"/>
    </row>
    <row r="27737" customHeight="1" spans="17:18">
      <c r="Q27737" s="26"/>
      <c r="R27737" s="26"/>
    </row>
    <row r="27738" customHeight="1" spans="17:18">
      <c r="Q27738" s="26"/>
      <c r="R27738" s="26"/>
    </row>
    <row r="27739" customHeight="1" spans="17:18">
      <c r="Q27739" s="26"/>
      <c r="R27739" s="26"/>
    </row>
    <row r="27740" customHeight="1" spans="17:18">
      <c r="Q27740" s="26"/>
      <c r="R27740" s="26"/>
    </row>
    <row r="27741" customHeight="1" spans="17:18">
      <c r="Q27741" s="26"/>
      <c r="R27741" s="26"/>
    </row>
    <row r="27742" customHeight="1" spans="17:18">
      <c r="Q27742" s="26"/>
      <c r="R27742" s="26"/>
    </row>
    <row r="27743" customHeight="1" spans="17:18">
      <c r="Q27743" s="26"/>
      <c r="R27743" s="26"/>
    </row>
    <row r="27744" customHeight="1" spans="17:18">
      <c r="Q27744" s="26"/>
      <c r="R27744" s="26"/>
    </row>
    <row r="27745" customHeight="1" spans="17:18">
      <c r="Q27745" s="26"/>
      <c r="R27745" s="26"/>
    </row>
    <row r="27746" customHeight="1" spans="17:18">
      <c r="Q27746" s="26"/>
      <c r="R27746" s="26"/>
    </row>
    <row r="27747" customHeight="1" spans="17:18">
      <c r="Q27747" s="26"/>
      <c r="R27747" s="26"/>
    </row>
    <row r="27748" customHeight="1" spans="17:18">
      <c r="Q27748" s="26"/>
      <c r="R27748" s="26"/>
    </row>
    <row r="27749" customHeight="1" spans="17:18">
      <c r="Q27749" s="26"/>
      <c r="R27749" s="26"/>
    </row>
    <row r="27750" customHeight="1" spans="17:18">
      <c r="Q27750" s="26"/>
      <c r="R27750" s="26"/>
    </row>
    <row r="27751" customHeight="1" spans="17:18">
      <c r="Q27751" s="26"/>
      <c r="R27751" s="26"/>
    </row>
    <row r="27752" customHeight="1" spans="17:18">
      <c r="Q27752" s="26"/>
      <c r="R27752" s="26"/>
    </row>
    <row r="27753" customHeight="1" spans="17:18">
      <c r="Q27753" s="26"/>
      <c r="R27753" s="26"/>
    </row>
    <row r="27754" customHeight="1" spans="17:18">
      <c r="Q27754" s="26"/>
      <c r="R27754" s="26"/>
    </row>
    <row r="27755" customHeight="1" spans="17:18">
      <c r="Q27755" s="26"/>
      <c r="R27755" s="26"/>
    </row>
    <row r="27756" customHeight="1" spans="17:18">
      <c r="Q27756" s="26"/>
      <c r="R27756" s="26"/>
    </row>
    <row r="27757" customHeight="1" spans="17:18">
      <c r="Q27757" s="26"/>
      <c r="R27757" s="26"/>
    </row>
    <row r="27758" customHeight="1" spans="17:18">
      <c r="Q27758" s="26"/>
      <c r="R27758" s="26"/>
    </row>
    <row r="27759" customHeight="1" spans="17:18">
      <c r="Q27759" s="26"/>
      <c r="R27759" s="26"/>
    </row>
    <row r="27760" customHeight="1" spans="17:18">
      <c r="Q27760" s="26"/>
      <c r="R27760" s="26"/>
    </row>
    <row r="27761" customHeight="1" spans="17:18">
      <c r="Q27761" s="26"/>
      <c r="R27761" s="26"/>
    </row>
    <row r="27762" customHeight="1" spans="17:18">
      <c r="Q27762" s="26"/>
      <c r="R27762" s="26"/>
    </row>
    <row r="27763" customHeight="1" spans="17:18">
      <c r="Q27763" s="26"/>
      <c r="R27763" s="26"/>
    </row>
    <row r="27764" customHeight="1" spans="17:18">
      <c r="Q27764" s="26"/>
      <c r="R27764" s="26"/>
    </row>
    <row r="27765" customHeight="1" spans="17:18">
      <c r="Q27765" s="26"/>
      <c r="R27765" s="26"/>
    </row>
    <row r="27766" customHeight="1" spans="17:18">
      <c r="Q27766" s="26"/>
      <c r="R27766" s="26"/>
    </row>
    <row r="27767" customHeight="1" spans="17:18">
      <c r="Q27767" s="26"/>
      <c r="R27767" s="26"/>
    </row>
    <row r="27768" customHeight="1" spans="17:18">
      <c r="Q27768" s="26"/>
      <c r="R27768" s="26"/>
    </row>
    <row r="27769" customHeight="1" spans="17:18">
      <c r="Q27769" s="26"/>
      <c r="R27769" s="26"/>
    </row>
    <row r="27770" customHeight="1" spans="17:18">
      <c r="Q27770" s="26"/>
      <c r="R27770" s="26"/>
    </row>
    <row r="27771" customHeight="1" spans="17:18">
      <c r="Q27771" s="26"/>
      <c r="R27771" s="26"/>
    </row>
    <row r="27772" customHeight="1" spans="17:18">
      <c r="Q27772" s="26"/>
      <c r="R27772" s="26"/>
    </row>
    <row r="27773" customHeight="1" spans="17:18">
      <c r="Q27773" s="26"/>
      <c r="R27773" s="26"/>
    </row>
    <row r="27774" customHeight="1" spans="17:18">
      <c r="Q27774" s="26"/>
      <c r="R27774" s="26"/>
    </row>
    <row r="27775" customHeight="1" spans="17:18">
      <c r="Q27775" s="26"/>
      <c r="R27775" s="26"/>
    </row>
    <row r="27776" customHeight="1" spans="17:18">
      <c r="Q27776" s="26"/>
      <c r="R27776" s="26"/>
    </row>
    <row r="27777" customHeight="1" spans="17:18">
      <c r="Q27777" s="26"/>
      <c r="R27777" s="26"/>
    </row>
    <row r="27778" customHeight="1" spans="17:18">
      <c r="Q27778" s="26"/>
      <c r="R27778" s="26"/>
    </row>
    <row r="27779" customHeight="1" spans="17:18">
      <c r="Q27779" s="26"/>
      <c r="R27779" s="26"/>
    </row>
    <row r="27780" customHeight="1" spans="17:18">
      <c r="Q27780" s="26"/>
      <c r="R27780" s="26"/>
    </row>
    <row r="27781" customHeight="1" spans="17:18">
      <c r="Q27781" s="26"/>
      <c r="R27781" s="26"/>
    </row>
    <row r="27782" customHeight="1" spans="17:18">
      <c r="Q27782" s="26"/>
      <c r="R27782" s="26"/>
    </row>
    <row r="27783" customHeight="1" spans="17:18">
      <c r="Q27783" s="26"/>
      <c r="R27783" s="26"/>
    </row>
    <row r="27784" customHeight="1" spans="17:18">
      <c r="Q27784" s="26"/>
      <c r="R27784" s="26"/>
    </row>
    <row r="27785" customHeight="1" spans="17:18">
      <c r="Q27785" s="26"/>
      <c r="R27785" s="26"/>
    </row>
    <row r="27786" customHeight="1" spans="17:18">
      <c r="Q27786" s="26"/>
      <c r="R27786" s="26"/>
    </row>
    <row r="27787" customHeight="1" spans="17:18">
      <c r="Q27787" s="26"/>
      <c r="R27787" s="26"/>
    </row>
    <row r="27788" customHeight="1" spans="17:18">
      <c r="Q27788" s="26"/>
      <c r="R27788" s="26"/>
    </row>
    <row r="27789" customHeight="1" spans="17:18">
      <c r="Q27789" s="26"/>
      <c r="R27789" s="26"/>
    </row>
    <row r="27790" customHeight="1" spans="17:18">
      <c r="Q27790" s="26"/>
      <c r="R27790" s="26"/>
    </row>
    <row r="27791" customHeight="1" spans="17:18">
      <c r="Q27791" s="26"/>
      <c r="R27791" s="26"/>
    </row>
    <row r="27792" customHeight="1" spans="17:18">
      <c r="Q27792" s="26"/>
      <c r="R27792" s="26"/>
    </row>
    <row r="27793" customHeight="1" spans="17:18">
      <c r="Q27793" s="26"/>
      <c r="R27793" s="26"/>
    </row>
    <row r="27794" customHeight="1" spans="17:18">
      <c r="Q27794" s="26"/>
      <c r="R27794" s="26"/>
    </row>
    <row r="27795" customHeight="1" spans="17:18">
      <c r="Q27795" s="26"/>
      <c r="R27795" s="26"/>
    </row>
    <row r="27796" customHeight="1" spans="17:18">
      <c r="Q27796" s="26"/>
      <c r="R27796" s="26"/>
    </row>
    <row r="27797" customHeight="1" spans="17:18">
      <c r="Q27797" s="26"/>
      <c r="R27797" s="26"/>
    </row>
    <row r="27798" customHeight="1" spans="17:18">
      <c r="Q27798" s="26"/>
      <c r="R27798" s="26"/>
    </row>
    <row r="27799" customHeight="1" spans="17:18">
      <c r="Q27799" s="26"/>
      <c r="R27799" s="26"/>
    </row>
    <row r="27800" customHeight="1" spans="17:18">
      <c r="Q27800" s="26"/>
      <c r="R27800" s="26"/>
    </row>
    <row r="27801" customHeight="1" spans="17:18">
      <c r="Q27801" s="26"/>
      <c r="R27801" s="26"/>
    </row>
    <row r="27802" customHeight="1" spans="17:18">
      <c r="Q27802" s="26"/>
      <c r="R27802" s="26"/>
    </row>
    <row r="27803" customHeight="1" spans="17:18">
      <c r="Q27803" s="26"/>
      <c r="R27803" s="26"/>
    </row>
    <row r="27804" customHeight="1" spans="17:18">
      <c r="Q27804" s="26"/>
      <c r="R27804" s="26"/>
    </row>
    <row r="27805" customHeight="1" spans="17:18">
      <c r="Q27805" s="26"/>
      <c r="R27805" s="26"/>
    </row>
    <row r="27806" customHeight="1" spans="17:18">
      <c r="Q27806" s="26"/>
      <c r="R27806" s="26"/>
    </row>
    <row r="27807" customHeight="1" spans="17:18">
      <c r="Q27807" s="26"/>
      <c r="R27807" s="26"/>
    </row>
    <row r="27808" customHeight="1" spans="17:18">
      <c r="Q27808" s="26"/>
      <c r="R27808" s="26"/>
    </row>
    <row r="27809" customHeight="1" spans="17:18">
      <c r="Q27809" s="26"/>
      <c r="R27809" s="26"/>
    </row>
    <row r="27810" customHeight="1" spans="17:18">
      <c r="Q27810" s="26"/>
      <c r="R27810" s="26"/>
    </row>
    <row r="27811" customHeight="1" spans="17:18">
      <c r="Q27811" s="26"/>
      <c r="R27811" s="26"/>
    </row>
    <row r="27812" customHeight="1" spans="17:18">
      <c r="Q27812" s="26"/>
      <c r="R27812" s="26"/>
    </row>
    <row r="27813" customHeight="1" spans="17:18">
      <c r="Q27813" s="26"/>
      <c r="R27813" s="26"/>
    </row>
    <row r="27814" customHeight="1" spans="17:18">
      <c r="Q27814" s="26"/>
      <c r="R27814" s="26"/>
    </row>
    <row r="27815" customHeight="1" spans="17:18">
      <c r="Q27815" s="26"/>
      <c r="R27815" s="26"/>
    </row>
    <row r="27816" customHeight="1" spans="17:18">
      <c r="Q27816" s="26"/>
      <c r="R27816" s="26"/>
    </row>
    <row r="27817" customHeight="1" spans="17:18">
      <c r="Q27817" s="26"/>
      <c r="R27817" s="26"/>
    </row>
    <row r="27818" customHeight="1" spans="17:18">
      <c r="Q27818" s="26"/>
      <c r="R27818" s="26"/>
    </row>
    <row r="27819" customHeight="1" spans="17:18">
      <c r="Q27819" s="26"/>
      <c r="R27819" s="26"/>
    </row>
    <row r="27820" customHeight="1" spans="17:18">
      <c r="Q27820" s="26"/>
      <c r="R27820" s="26"/>
    </row>
    <row r="27821" customHeight="1" spans="17:18">
      <c r="Q27821" s="26"/>
      <c r="R27821" s="26"/>
    </row>
    <row r="27822" customHeight="1" spans="17:18">
      <c r="Q27822" s="26"/>
      <c r="R27822" s="26"/>
    </row>
    <row r="27823" customHeight="1" spans="17:18">
      <c r="Q27823" s="26"/>
      <c r="R27823" s="26"/>
    </row>
    <row r="27824" customHeight="1" spans="17:18">
      <c r="Q27824" s="26"/>
      <c r="R27824" s="26"/>
    </row>
    <row r="27825" customHeight="1" spans="17:18">
      <c r="Q27825" s="26"/>
      <c r="R27825" s="26"/>
    </row>
    <row r="27826" customHeight="1" spans="17:18">
      <c r="Q27826" s="26"/>
      <c r="R27826" s="26"/>
    </row>
    <row r="27827" customHeight="1" spans="17:18">
      <c r="Q27827" s="26"/>
      <c r="R27827" s="26"/>
    </row>
    <row r="27828" customHeight="1" spans="17:18">
      <c r="Q27828" s="26"/>
      <c r="R27828" s="26"/>
    </row>
    <row r="27829" customHeight="1" spans="17:18">
      <c r="Q27829" s="26"/>
      <c r="R27829" s="26"/>
    </row>
    <row r="27830" customHeight="1" spans="17:18">
      <c r="Q27830" s="26"/>
      <c r="R27830" s="26"/>
    </row>
    <row r="27831" customHeight="1" spans="17:18">
      <c r="Q27831" s="26"/>
      <c r="R27831" s="26"/>
    </row>
    <row r="27832" customHeight="1" spans="17:18">
      <c r="Q27832" s="26"/>
      <c r="R27832" s="26"/>
    </row>
    <row r="27833" customHeight="1" spans="17:18">
      <c r="Q27833" s="26"/>
      <c r="R27833" s="26"/>
    </row>
    <row r="27834" customHeight="1" spans="17:18">
      <c r="Q27834" s="26"/>
      <c r="R27834" s="26"/>
    </row>
    <row r="27835" customHeight="1" spans="17:18">
      <c r="Q27835" s="26"/>
      <c r="R27835" s="26"/>
    </row>
    <row r="27836" customHeight="1" spans="17:18">
      <c r="Q27836" s="26"/>
      <c r="R27836" s="26"/>
    </row>
    <row r="27837" customHeight="1" spans="17:18">
      <c r="Q27837" s="26"/>
      <c r="R27837" s="26"/>
    </row>
    <row r="27838" customHeight="1" spans="17:18">
      <c r="Q27838" s="26"/>
      <c r="R27838" s="26"/>
    </row>
    <row r="27839" customHeight="1" spans="17:18">
      <c r="Q27839" s="26"/>
      <c r="R27839" s="26"/>
    </row>
    <row r="27840" customHeight="1" spans="17:18">
      <c r="Q27840" s="26"/>
      <c r="R27840" s="26"/>
    </row>
    <row r="27841" customHeight="1" spans="17:18">
      <c r="Q27841" s="26"/>
      <c r="R27841" s="26"/>
    </row>
    <row r="27842" customHeight="1" spans="17:18">
      <c r="Q27842" s="26"/>
      <c r="R27842" s="26"/>
    </row>
    <row r="27843" customHeight="1" spans="17:18">
      <c r="Q27843" s="26"/>
      <c r="R27843" s="26"/>
    </row>
    <row r="27844" customHeight="1" spans="17:18">
      <c r="Q27844" s="26"/>
      <c r="R27844" s="26"/>
    </row>
    <row r="27845" customHeight="1" spans="17:18">
      <c r="Q27845" s="26"/>
      <c r="R27845" s="26"/>
    </row>
    <row r="27846" customHeight="1" spans="17:18">
      <c r="Q27846" s="26"/>
      <c r="R27846" s="26"/>
    </row>
    <row r="27847" customHeight="1" spans="17:18">
      <c r="Q27847" s="26"/>
      <c r="R27847" s="26"/>
    </row>
    <row r="27848" customHeight="1" spans="17:18">
      <c r="Q27848" s="26"/>
      <c r="R27848" s="26"/>
    </row>
    <row r="27849" customHeight="1" spans="17:18">
      <c r="Q27849" s="26"/>
      <c r="R27849" s="26"/>
    </row>
    <row r="27850" customHeight="1" spans="17:18">
      <c r="Q27850" s="26"/>
      <c r="R27850" s="26"/>
    </row>
    <row r="27851" customHeight="1" spans="17:18">
      <c r="Q27851" s="26"/>
      <c r="R27851" s="26"/>
    </row>
    <row r="27852" customHeight="1" spans="17:18">
      <c r="Q27852" s="26"/>
      <c r="R27852" s="26"/>
    </row>
    <row r="27853" customHeight="1" spans="17:18">
      <c r="Q27853" s="26"/>
      <c r="R27853" s="26"/>
    </row>
    <row r="27854" customHeight="1" spans="17:18">
      <c r="Q27854" s="26"/>
      <c r="R27854" s="26"/>
    </row>
    <row r="27855" customHeight="1" spans="17:18">
      <c r="Q27855" s="26"/>
      <c r="R27855" s="26"/>
    </row>
    <row r="27856" customHeight="1" spans="17:18">
      <c r="Q27856" s="26"/>
      <c r="R27856" s="26"/>
    </row>
    <row r="27857" customHeight="1" spans="17:18">
      <c r="Q27857" s="26"/>
      <c r="R27857" s="26"/>
    </row>
    <row r="27858" customHeight="1" spans="17:18">
      <c r="Q27858" s="26"/>
      <c r="R27858" s="26"/>
    </row>
    <row r="27859" customHeight="1" spans="17:18">
      <c r="Q27859" s="26"/>
      <c r="R27859" s="26"/>
    </row>
    <row r="27860" customHeight="1" spans="17:18">
      <c r="Q27860" s="26"/>
      <c r="R27860" s="26"/>
    </row>
    <row r="27861" customHeight="1" spans="17:18">
      <c r="Q27861" s="26"/>
      <c r="R27861" s="26"/>
    </row>
    <row r="27862" customHeight="1" spans="17:18">
      <c r="Q27862" s="26"/>
      <c r="R27862" s="26"/>
    </row>
    <row r="27863" customHeight="1" spans="17:18">
      <c r="Q27863" s="26"/>
      <c r="R27863" s="26"/>
    </row>
    <row r="27864" customHeight="1" spans="17:18">
      <c r="Q27864" s="26"/>
      <c r="R27864" s="26"/>
    </row>
    <row r="27865" customHeight="1" spans="17:18">
      <c r="Q27865" s="26"/>
      <c r="R27865" s="26"/>
    </row>
    <row r="27866" customHeight="1" spans="17:18">
      <c r="Q27866" s="26"/>
      <c r="R27866" s="26"/>
    </row>
    <row r="27867" customHeight="1" spans="17:18">
      <c r="Q27867" s="26"/>
      <c r="R27867" s="26"/>
    </row>
    <row r="27868" customHeight="1" spans="17:18">
      <c r="Q27868" s="26"/>
      <c r="R27868" s="26"/>
    </row>
    <row r="27869" customHeight="1" spans="17:18">
      <c r="Q27869" s="26"/>
      <c r="R27869" s="26"/>
    </row>
    <row r="27870" customHeight="1" spans="17:18">
      <c r="Q27870" s="26"/>
      <c r="R27870" s="26"/>
    </row>
    <row r="27871" customHeight="1" spans="17:18">
      <c r="Q27871" s="26"/>
      <c r="R27871" s="26"/>
    </row>
    <row r="27872" customHeight="1" spans="17:18">
      <c r="Q27872" s="26"/>
      <c r="R27872" s="26"/>
    </row>
    <row r="27873" customHeight="1" spans="17:18">
      <c r="Q27873" s="26"/>
      <c r="R27873" s="26"/>
    </row>
    <row r="27874" customHeight="1" spans="17:18">
      <c r="Q27874" s="26"/>
      <c r="R27874" s="26"/>
    </row>
    <row r="27875" customHeight="1" spans="17:18">
      <c r="Q27875" s="26"/>
      <c r="R27875" s="26"/>
    </row>
    <row r="27876" customHeight="1" spans="17:18">
      <c r="Q27876" s="26"/>
      <c r="R27876" s="26"/>
    </row>
    <row r="27877" customHeight="1" spans="17:18">
      <c r="Q27877" s="26"/>
      <c r="R27877" s="26"/>
    </row>
    <row r="27878" customHeight="1" spans="17:18">
      <c r="Q27878" s="26"/>
      <c r="R27878" s="26"/>
    </row>
    <row r="27879" customHeight="1" spans="17:18">
      <c r="Q27879" s="26"/>
      <c r="R27879" s="26"/>
    </row>
    <row r="27880" customHeight="1" spans="17:18">
      <c r="Q27880" s="26"/>
      <c r="R27880" s="26"/>
    </row>
    <row r="27881" customHeight="1" spans="17:18">
      <c r="Q27881" s="26"/>
      <c r="R27881" s="26"/>
    </row>
    <row r="27882" customHeight="1" spans="17:18">
      <c r="Q27882" s="26"/>
      <c r="R27882" s="26"/>
    </row>
    <row r="27883" customHeight="1" spans="17:18">
      <c r="Q27883" s="26"/>
      <c r="R27883" s="26"/>
    </row>
    <row r="27884" customHeight="1" spans="17:18">
      <c r="Q27884" s="26"/>
      <c r="R27884" s="26"/>
    </row>
    <row r="27885" customHeight="1" spans="17:18">
      <c r="Q27885" s="26"/>
      <c r="R27885" s="26"/>
    </row>
    <row r="27886" customHeight="1" spans="17:18">
      <c r="Q27886" s="26"/>
      <c r="R27886" s="26"/>
    </row>
    <row r="27887" customHeight="1" spans="17:18">
      <c r="Q27887" s="26"/>
      <c r="R27887" s="26"/>
    </row>
    <row r="27888" customHeight="1" spans="17:18">
      <c r="Q27888" s="26"/>
      <c r="R27888" s="26"/>
    </row>
    <row r="27889" customHeight="1" spans="17:18">
      <c r="Q27889" s="26"/>
      <c r="R27889" s="26"/>
    </row>
    <row r="27890" customHeight="1" spans="17:18">
      <c r="Q27890" s="26"/>
      <c r="R27890" s="26"/>
    </row>
    <row r="27891" customHeight="1" spans="17:18">
      <c r="Q27891" s="26"/>
      <c r="R27891" s="26"/>
    </row>
    <row r="27892" customHeight="1" spans="17:18">
      <c r="Q27892" s="26"/>
      <c r="R27892" s="26"/>
    </row>
    <row r="27893" customHeight="1" spans="17:18">
      <c r="Q27893" s="26"/>
      <c r="R27893" s="26"/>
    </row>
    <row r="27894" customHeight="1" spans="17:18">
      <c r="Q27894" s="26"/>
      <c r="R27894" s="26"/>
    </row>
    <row r="27895" customHeight="1" spans="17:18">
      <c r="Q27895" s="26"/>
      <c r="R27895" s="26"/>
    </row>
    <row r="27896" customHeight="1" spans="17:18">
      <c r="Q27896" s="26"/>
      <c r="R27896" s="26"/>
    </row>
    <row r="27897" customHeight="1" spans="17:18">
      <c r="Q27897" s="26"/>
      <c r="R27897" s="26"/>
    </row>
    <row r="27898" customHeight="1" spans="17:18">
      <c r="Q27898" s="26"/>
      <c r="R27898" s="26"/>
    </row>
    <row r="27899" customHeight="1" spans="17:18">
      <c r="Q27899" s="26"/>
      <c r="R27899" s="26"/>
    </row>
    <row r="27900" customHeight="1" spans="17:18">
      <c r="Q27900" s="26"/>
      <c r="R27900" s="26"/>
    </row>
    <row r="27901" customHeight="1" spans="17:18">
      <c r="Q27901" s="26"/>
      <c r="R27901" s="26"/>
    </row>
    <row r="27902" customHeight="1" spans="17:18">
      <c r="Q27902" s="26"/>
      <c r="R27902" s="26"/>
    </row>
    <row r="27903" customHeight="1" spans="17:18">
      <c r="Q27903" s="26"/>
      <c r="R27903" s="26"/>
    </row>
    <row r="27904" customHeight="1" spans="17:18">
      <c r="Q27904" s="26"/>
      <c r="R27904" s="26"/>
    </row>
    <row r="27905" customHeight="1" spans="17:18">
      <c r="Q27905" s="26"/>
      <c r="R27905" s="26"/>
    </row>
    <row r="27906" customHeight="1" spans="17:18">
      <c r="Q27906" s="26"/>
      <c r="R27906" s="26"/>
    </row>
    <row r="27907" customHeight="1" spans="17:18">
      <c r="Q27907" s="26"/>
      <c r="R27907" s="26"/>
    </row>
    <row r="27908" customHeight="1" spans="17:18">
      <c r="Q27908" s="26"/>
      <c r="R27908" s="26"/>
    </row>
    <row r="27909" customHeight="1" spans="17:18">
      <c r="Q27909" s="26"/>
      <c r="R27909" s="26"/>
    </row>
    <row r="27910" customHeight="1" spans="17:18">
      <c r="Q27910" s="26"/>
      <c r="R27910" s="26"/>
    </row>
    <row r="27911" customHeight="1" spans="17:18">
      <c r="Q27911" s="26"/>
      <c r="R27911" s="26"/>
    </row>
    <row r="27912" customHeight="1" spans="17:18">
      <c r="Q27912" s="26"/>
      <c r="R27912" s="26"/>
    </row>
    <row r="27913" customHeight="1" spans="17:18">
      <c r="Q27913" s="26"/>
      <c r="R27913" s="26"/>
    </row>
    <row r="27914" customHeight="1" spans="17:18">
      <c r="Q27914" s="26"/>
      <c r="R27914" s="26"/>
    </row>
    <row r="27915" customHeight="1" spans="17:18">
      <c r="Q27915" s="26"/>
      <c r="R27915" s="26"/>
    </row>
    <row r="27916" customHeight="1" spans="17:18">
      <c r="Q27916" s="26"/>
      <c r="R27916" s="26"/>
    </row>
    <row r="27917" customHeight="1" spans="17:18">
      <c r="Q27917" s="26"/>
      <c r="R27917" s="26"/>
    </row>
    <row r="27918" customHeight="1" spans="17:18">
      <c r="Q27918" s="26"/>
      <c r="R27918" s="26"/>
    </row>
    <row r="27919" customHeight="1" spans="17:18">
      <c r="Q27919" s="26"/>
      <c r="R27919" s="26"/>
    </row>
    <row r="27920" customHeight="1" spans="17:18">
      <c r="Q27920" s="26"/>
      <c r="R27920" s="26"/>
    </row>
    <row r="27921" customHeight="1" spans="17:18">
      <c r="Q27921" s="26"/>
      <c r="R27921" s="26"/>
    </row>
    <row r="27922" customHeight="1" spans="17:18">
      <c r="Q27922" s="26"/>
      <c r="R27922" s="26"/>
    </row>
    <row r="27923" customHeight="1" spans="17:18">
      <c r="Q27923" s="26"/>
      <c r="R27923" s="26"/>
    </row>
    <row r="27924" customHeight="1" spans="17:18">
      <c r="Q27924" s="26"/>
      <c r="R27924" s="26"/>
    </row>
    <row r="27925" customHeight="1" spans="17:18">
      <c r="Q27925" s="26"/>
      <c r="R27925" s="26"/>
    </row>
    <row r="27926" customHeight="1" spans="17:18">
      <c r="Q27926" s="26"/>
      <c r="R27926" s="26"/>
    </row>
    <row r="27927" customHeight="1" spans="17:18">
      <c r="Q27927" s="26"/>
      <c r="R27927" s="26"/>
    </row>
    <row r="27928" customHeight="1" spans="17:18">
      <c r="Q27928" s="26"/>
      <c r="R27928" s="26"/>
    </row>
    <row r="27929" customHeight="1" spans="17:18">
      <c r="Q27929" s="26"/>
      <c r="R27929" s="26"/>
    </row>
    <row r="27930" customHeight="1" spans="17:18">
      <c r="Q27930" s="26"/>
      <c r="R27930" s="26"/>
    </row>
    <row r="27931" customHeight="1" spans="17:18">
      <c r="Q27931" s="26"/>
      <c r="R27931" s="26"/>
    </row>
    <row r="27932" customHeight="1" spans="17:18">
      <c r="Q27932" s="26"/>
      <c r="R27932" s="26"/>
    </row>
    <row r="27933" customHeight="1" spans="17:18">
      <c r="Q27933" s="26"/>
      <c r="R27933" s="26"/>
    </row>
    <row r="27934" customHeight="1" spans="17:18">
      <c r="Q27934" s="26"/>
      <c r="R27934" s="26"/>
    </row>
    <row r="27935" customHeight="1" spans="17:18">
      <c r="Q27935" s="26"/>
      <c r="R27935" s="26"/>
    </row>
    <row r="27936" customHeight="1" spans="17:18">
      <c r="Q27936" s="26"/>
      <c r="R27936" s="26"/>
    </row>
    <row r="27937" customHeight="1" spans="17:18">
      <c r="Q27937" s="26"/>
      <c r="R27937" s="26"/>
    </row>
    <row r="27938" customHeight="1" spans="17:18">
      <c r="Q27938" s="26"/>
      <c r="R27938" s="26"/>
    </row>
    <row r="27939" customHeight="1" spans="17:18">
      <c r="Q27939" s="26"/>
      <c r="R27939" s="26"/>
    </row>
    <row r="27940" customHeight="1" spans="17:18">
      <c r="Q27940" s="26"/>
      <c r="R27940" s="26"/>
    </row>
    <row r="27941" customHeight="1" spans="17:18">
      <c r="Q27941" s="26"/>
      <c r="R27941" s="26"/>
    </row>
    <row r="27942" customHeight="1" spans="17:18">
      <c r="Q27942" s="26"/>
      <c r="R27942" s="26"/>
    </row>
    <row r="27943" customHeight="1" spans="17:18">
      <c r="Q27943" s="26"/>
      <c r="R27943" s="26"/>
    </row>
    <row r="27944" customHeight="1" spans="17:18">
      <c r="Q27944" s="26"/>
      <c r="R27944" s="26"/>
    </row>
    <row r="27945" customHeight="1" spans="17:18">
      <c r="Q27945" s="26"/>
      <c r="R27945" s="26"/>
    </row>
    <row r="27946" customHeight="1" spans="17:18">
      <c r="Q27946" s="26"/>
      <c r="R27946" s="26"/>
    </row>
    <row r="27947" customHeight="1" spans="17:18">
      <c r="Q27947" s="26"/>
      <c r="R27947" s="26"/>
    </row>
    <row r="27948" customHeight="1" spans="17:18">
      <c r="Q27948" s="26"/>
      <c r="R27948" s="26"/>
    </row>
    <row r="27949" customHeight="1" spans="17:18">
      <c r="Q27949" s="26"/>
      <c r="R27949" s="26"/>
    </row>
    <row r="27950" customHeight="1" spans="17:18">
      <c r="Q27950" s="26"/>
      <c r="R27950" s="26"/>
    </row>
    <row r="27951" customHeight="1" spans="17:18">
      <c r="Q27951" s="26"/>
      <c r="R27951" s="26"/>
    </row>
    <row r="27952" customHeight="1" spans="17:18">
      <c r="Q27952" s="26"/>
      <c r="R27952" s="26"/>
    </row>
    <row r="27953" customHeight="1" spans="17:18">
      <c r="Q27953" s="26"/>
      <c r="R27953" s="26"/>
    </row>
    <row r="27954" customHeight="1" spans="17:18">
      <c r="Q27954" s="26"/>
      <c r="R27954" s="26"/>
    </row>
    <row r="27955" customHeight="1" spans="17:18">
      <c r="Q27955" s="26"/>
      <c r="R27955" s="26"/>
    </row>
    <row r="27956" customHeight="1" spans="17:18">
      <c r="Q27956" s="26"/>
      <c r="R27956" s="26"/>
    </row>
    <row r="27957" customHeight="1" spans="17:18">
      <c r="Q27957" s="26"/>
      <c r="R27957" s="26"/>
    </row>
    <row r="27958" customHeight="1" spans="17:18">
      <c r="Q27958" s="26"/>
      <c r="R27958" s="26"/>
    </row>
    <row r="27959" customHeight="1" spans="17:18">
      <c r="Q27959" s="26"/>
      <c r="R27959" s="26"/>
    </row>
    <row r="27960" customHeight="1" spans="17:18">
      <c r="Q27960" s="26"/>
      <c r="R27960" s="26"/>
    </row>
    <row r="27961" customHeight="1" spans="17:18">
      <c r="Q27961" s="26"/>
      <c r="R27961" s="26"/>
    </row>
    <row r="27962" customHeight="1" spans="17:18">
      <c r="Q27962" s="26"/>
      <c r="R27962" s="26"/>
    </row>
    <row r="27963" customHeight="1" spans="17:18">
      <c r="Q27963" s="26"/>
      <c r="R27963" s="26"/>
    </row>
    <row r="27964" customHeight="1" spans="17:18">
      <c r="Q27964" s="26"/>
      <c r="R27964" s="26"/>
    </row>
    <row r="27965" customHeight="1" spans="17:18">
      <c r="Q27965" s="26"/>
      <c r="R27965" s="26"/>
    </row>
    <row r="27966" customHeight="1" spans="17:18">
      <c r="Q27966" s="26"/>
      <c r="R27966" s="26"/>
    </row>
    <row r="27967" customHeight="1" spans="17:18">
      <c r="Q27967" s="26"/>
      <c r="R27967" s="26"/>
    </row>
    <row r="27968" customHeight="1" spans="17:18">
      <c r="Q27968" s="26"/>
      <c r="R27968" s="26"/>
    </row>
    <row r="27969" customHeight="1" spans="17:18">
      <c r="Q27969" s="26"/>
      <c r="R27969" s="26"/>
    </row>
    <row r="27970" customHeight="1" spans="17:18">
      <c r="Q27970" s="26"/>
      <c r="R27970" s="26"/>
    </row>
    <row r="27971" customHeight="1" spans="17:18">
      <c r="Q27971" s="26"/>
      <c r="R27971" s="26"/>
    </row>
    <row r="27972" customHeight="1" spans="17:18">
      <c r="Q27972" s="26"/>
      <c r="R27972" s="26"/>
    </row>
    <row r="27973" customHeight="1" spans="17:18">
      <c r="Q27973" s="26"/>
      <c r="R27973" s="26"/>
    </row>
    <row r="27974" customHeight="1" spans="17:18">
      <c r="Q27974" s="26"/>
      <c r="R27974" s="26"/>
    </row>
    <row r="27975" customHeight="1" spans="17:18">
      <c r="Q27975" s="26"/>
      <c r="R27975" s="26"/>
    </row>
    <row r="27976" customHeight="1" spans="17:18">
      <c r="Q27976" s="26"/>
      <c r="R27976" s="26"/>
    </row>
    <row r="27977" customHeight="1" spans="17:18">
      <c r="Q27977" s="26"/>
      <c r="R27977" s="26"/>
    </row>
    <row r="27978" customHeight="1" spans="17:18">
      <c r="Q27978" s="26"/>
      <c r="R27978" s="26"/>
    </row>
    <row r="27979" customHeight="1" spans="17:18">
      <c r="Q27979" s="26"/>
      <c r="R27979" s="26"/>
    </row>
    <row r="27980" customHeight="1" spans="17:18">
      <c r="Q27980" s="26"/>
      <c r="R27980" s="26"/>
    </row>
    <row r="27981" customHeight="1" spans="17:18">
      <c r="Q27981" s="26"/>
      <c r="R27981" s="26"/>
    </row>
    <row r="27982" customHeight="1" spans="17:18">
      <c r="Q27982" s="26"/>
      <c r="R27982" s="26"/>
    </row>
    <row r="27983" customHeight="1" spans="17:18">
      <c r="Q27983" s="26"/>
      <c r="R27983" s="26"/>
    </row>
    <row r="27984" customHeight="1" spans="17:18">
      <c r="Q27984" s="26"/>
      <c r="R27984" s="26"/>
    </row>
    <row r="27985" customHeight="1" spans="17:18">
      <c r="Q27985" s="26"/>
      <c r="R27985" s="26"/>
    </row>
    <row r="27986" customHeight="1" spans="17:18">
      <c r="Q27986" s="26"/>
      <c r="R27986" s="26"/>
    </row>
    <row r="27987" customHeight="1" spans="17:18">
      <c r="Q27987" s="26"/>
      <c r="R27987" s="26"/>
    </row>
    <row r="27988" customHeight="1" spans="17:18">
      <c r="Q27988" s="26"/>
      <c r="R27988" s="26"/>
    </row>
    <row r="27989" customHeight="1" spans="17:18">
      <c r="Q27989" s="26"/>
      <c r="R27989" s="26"/>
    </row>
    <row r="27990" customHeight="1" spans="17:18">
      <c r="Q27990" s="26"/>
      <c r="R27990" s="26"/>
    </row>
    <row r="27991" customHeight="1" spans="17:18">
      <c r="Q27991" s="26"/>
      <c r="R27991" s="26"/>
    </row>
    <row r="27992" customHeight="1" spans="17:18">
      <c r="Q27992" s="26"/>
      <c r="R27992" s="26"/>
    </row>
    <row r="27993" customHeight="1" spans="17:18">
      <c r="Q27993" s="26"/>
      <c r="R27993" s="26"/>
    </row>
    <row r="27994" customHeight="1" spans="17:18">
      <c r="Q27994" s="26"/>
      <c r="R27994" s="26"/>
    </row>
    <row r="27995" customHeight="1" spans="17:18">
      <c r="Q27995" s="26"/>
      <c r="R27995" s="26"/>
    </row>
    <row r="27996" customHeight="1" spans="17:18">
      <c r="Q27996" s="26"/>
      <c r="R27996" s="26"/>
    </row>
    <row r="27997" customHeight="1" spans="17:18">
      <c r="Q27997" s="26"/>
      <c r="R27997" s="26"/>
    </row>
    <row r="27998" customHeight="1" spans="17:18">
      <c r="Q27998" s="26"/>
      <c r="R27998" s="26"/>
    </row>
    <row r="27999" customHeight="1" spans="17:18">
      <c r="Q27999" s="26"/>
      <c r="R27999" s="26"/>
    </row>
    <row r="28000" customHeight="1" spans="17:18">
      <c r="Q28000" s="26"/>
      <c r="R28000" s="26"/>
    </row>
    <row r="28001" customHeight="1" spans="17:18">
      <c r="Q28001" s="26"/>
      <c r="R28001" s="26"/>
    </row>
    <row r="28002" customHeight="1" spans="17:18">
      <c r="Q28002" s="26"/>
      <c r="R28002" s="26"/>
    </row>
    <row r="28003" customHeight="1" spans="17:18">
      <c r="Q28003" s="26"/>
      <c r="R28003" s="26"/>
    </row>
    <row r="28004" customHeight="1" spans="17:18">
      <c r="Q28004" s="26"/>
      <c r="R28004" s="26"/>
    </row>
    <row r="28005" customHeight="1" spans="17:18">
      <c r="Q28005" s="26"/>
      <c r="R28005" s="26"/>
    </row>
    <row r="28006" customHeight="1" spans="17:18">
      <c r="Q28006" s="26"/>
      <c r="R28006" s="26"/>
    </row>
    <row r="28007" customHeight="1" spans="17:18">
      <c r="Q28007" s="26"/>
      <c r="R28007" s="26"/>
    </row>
    <row r="28008" customHeight="1" spans="17:18">
      <c r="Q28008" s="26"/>
      <c r="R28008" s="26"/>
    </row>
    <row r="28009" customHeight="1" spans="17:18">
      <c r="Q28009" s="26"/>
      <c r="R28009" s="26"/>
    </row>
    <row r="28010" customHeight="1" spans="17:18">
      <c r="Q28010" s="26"/>
      <c r="R28010" s="26"/>
    </row>
    <row r="28011" customHeight="1" spans="17:18">
      <c r="Q28011" s="26"/>
      <c r="R28011" s="26"/>
    </row>
    <row r="28012" customHeight="1" spans="17:18">
      <c r="Q28012" s="26"/>
      <c r="R28012" s="26"/>
    </row>
    <row r="28013" customHeight="1" spans="17:18">
      <c r="Q28013" s="26"/>
      <c r="R28013" s="26"/>
    </row>
    <row r="28014" customHeight="1" spans="17:18">
      <c r="Q28014" s="26"/>
      <c r="R28014" s="26"/>
    </row>
    <row r="28015" customHeight="1" spans="17:18">
      <c r="Q28015" s="26"/>
      <c r="R28015" s="26"/>
    </row>
    <row r="28016" customHeight="1" spans="17:18">
      <c r="Q28016" s="26"/>
      <c r="R28016" s="26"/>
    </row>
    <row r="28017" customHeight="1" spans="17:18">
      <c r="Q28017" s="26"/>
      <c r="R28017" s="26"/>
    </row>
    <row r="28018" customHeight="1" spans="17:18">
      <c r="Q28018" s="26"/>
      <c r="R28018" s="26"/>
    </row>
    <row r="28019" customHeight="1" spans="17:18">
      <c r="Q28019" s="26"/>
      <c r="R28019" s="26"/>
    </row>
    <row r="28020" customHeight="1" spans="17:18">
      <c r="Q28020" s="26"/>
      <c r="R28020" s="26"/>
    </row>
    <row r="28021" customHeight="1" spans="17:18">
      <c r="Q28021" s="26"/>
      <c r="R28021" s="26"/>
    </row>
    <row r="28022" customHeight="1" spans="17:18">
      <c r="Q28022" s="26"/>
      <c r="R28022" s="26"/>
    </row>
    <row r="28023" customHeight="1" spans="17:18">
      <c r="Q28023" s="26"/>
      <c r="R28023" s="26"/>
    </row>
    <row r="28024" customHeight="1" spans="17:18">
      <c r="Q28024" s="26"/>
      <c r="R28024" s="26"/>
    </row>
    <row r="28025" customHeight="1" spans="17:18">
      <c r="Q28025" s="26"/>
      <c r="R28025" s="26"/>
    </row>
    <row r="28026" customHeight="1" spans="17:18">
      <c r="Q28026" s="26"/>
      <c r="R28026" s="26"/>
    </row>
    <row r="28027" customHeight="1" spans="17:18">
      <c r="Q28027" s="26"/>
      <c r="R28027" s="26"/>
    </row>
    <row r="28028" customHeight="1" spans="17:18">
      <c r="Q28028" s="26"/>
      <c r="R28028" s="26"/>
    </row>
    <row r="28029" customHeight="1" spans="17:18">
      <c r="Q28029" s="26"/>
      <c r="R28029" s="26"/>
    </row>
    <row r="28030" customHeight="1" spans="17:18">
      <c r="Q28030" s="26"/>
      <c r="R28030" s="26"/>
    </row>
    <row r="28031" customHeight="1" spans="17:18">
      <c r="Q28031" s="26"/>
      <c r="R28031" s="26"/>
    </row>
    <row r="28032" customHeight="1" spans="17:18">
      <c r="Q28032" s="26"/>
      <c r="R28032" s="26"/>
    </row>
    <row r="28033" customHeight="1" spans="17:18">
      <c r="Q28033" s="26"/>
      <c r="R28033" s="26"/>
    </row>
    <row r="28034" customHeight="1" spans="17:18">
      <c r="Q28034" s="26"/>
      <c r="R28034" s="26"/>
    </row>
    <row r="28035" customHeight="1" spans="17:18">
      <c r="Q28035" s="26"/>
      <c r="R28035" s="26"/>
    </row>
    <row r="28036" customHeight="1" spans="17:18">
      <c r="Q28036" s="26"/>
      <c r="R28036" s="26"/>
    </row>
    <row r="28037" customHeight="1" spans="17:18">
      <c r="Q28037" s="26"/>
      <c r="R28037" s="26"/>
    </row>
    <row r="28038" customHeight="1" spans="17:18">
      <c r="Q28038" s="26"/>
      <c r="R28038" s="26"/>
    </row>
    <row r="28039" customHeight="1" spans="17:18">
      <c r="Q28039" s="26"/>
      <c r="R28039" s="26"/>
    </row>
    <row r="28040" customHeight="1" spans="17:18">
      <c r="Q28040" s="26"/>
      <c r="R28040" s="26"/>
    </row>
    <row r="28041" customHeight="1" spans="17:18">
      <c r="Q28041" s="26"/>
      <c r="R28041" s="26"/>
    </row>
    <row r="28042" customHeight="1" spans="17:18">
      <c r="Q28042" s="26"/>
      <c r="R28042" s="26"/>
    </row>
    <row r="28043" customHeight="1" spans="17:18">
      <c r="Q28043" s="26"/>
      <c r="R28043" s="26"/>
    </row>
    <row r="28044" customHeight="1" spans="17:18">
      <c r="Q28044" s="26"/>
      <c r="R28044" s="26"/>
    </row>
    <row r="28045" customHeight="1" spans="17:18">
      <c r="Q28045" s="26"/>
      <c r="R28045" s="26"/>
    </row>
    <row r="28046" customHeight="1" spans="17:18">
      <c r="Q28046" s="26"/>
      <c r="R28046" s="26"/>
    </row>
    <row r="28047" customHeight="1" spans="17:18">
      <c r="Q28047" s="26"/>
      <c r="R28047" s="26"/>
    </row>
    <row r="28048" customHeight="1" spans="17:18">
      <c r="Q28048" s="26"/>
      <c r="R28048" s="26"/>
    </row>
    <row r="28049" customHeight="1" spans="17:18">
      <c r="Q28049" s="26"/>
      <c r="R28049" s="26"/>
    </row>
    <row r="28050" customHeight="1" spans="17:18">
      <c r="Q28050" s="26"/>
      <c r="R28050" s="26"/>
    </row>
    <row r="28051" customHeight="1" spans="17:18">
      <c r="Q28051" s="26"/>
      <c r="R28051" s="26"/>
    </row>
    <row r="28052" customHeight="1" spans="17:18">
      <c r="Q28052" s="26"/>
      <c r="R28052" s="26"/>
    </row>
    <row r="28053" customHeight="1" spans="17:18">
      <c r="Q28053" s="26"/>
      <c r="R28053" s="26"/>
    </row>
    <row r="28054" customHeight="1" spans="17:18">
      <c r="Q28054" s="26"/>
      <c r="R28054" s="26"/>
    </row>
    <row r="28055" customHeight="1" spans="17:18">
      <c r="Q28055" s="26"/>
      <c r="R28055" s="26"/>
    </row>
    <row r="28056" customHeight="1" spans="17:18">
      <c r="Q28056" s="26"/>
      <c r="R28056" s="26"/>
    </row>
    <row r="28057" customHeight="1" spans="17:18">
      <c r="Q28057" s="26"/>
      <c r="R28057" s="26"/>
    </row>
    <row r="28058" customHeight="1" spans="17:18">
      <c r="Q28058" s="26"/>
      <c r="R28058" s="26"/>
    </row>
    <row r="28059" customHeight="1" spans="17:18">
      <c r="Q28059" s="26"/>
      <c r="R28059" s="26"/>
    </row>
    <row r="28060" customHeight="1" spans="17:18">
      <c r="Q28060" s="26"/>
      <c r="R28060" s="26"/>
    </row>
    <row r="28061" customHeight="1" spans="17:18">
      <c r="Q28061" s="26"/>
      <c r="R28061" s="26"/>
    </row>
    <row r="28062" customHeight="1" spans="17:18">
      <c r="Q28062" s="26"/>
      <c r="R28062" s="26"/>
    </row>
    <row r="28063" customHeight="1" spans="17:18">
      <c r="Q28063" s="26"/>
      <c r="R28063" s="26"/>
    </row>
    <row r="28064" customHeight="1" spans="17:18">
      <c r="Q28064" s="26"/>
      <c r="R28064" s="26"/>
    </row>
    <row r="28065" customHeight="1" spans="17:18">
      <c r="Q28065" s="26"/>
      <c r="R28065" s="26"/>
    </row>
    <row r="28066" customHeight="1" spans="17:18">
      <c r="Q28066" s="26"/>
      <c r="R28066" s="26"/>
    </row>
    <row r="28067" customHeight="1" spans="17:18">
      <c r="Q28067" s="26"/>
      <c r="R28067" s="26"/>
    </row>
    <row r="28068" customHeight="1" spans="17:18">
      <c r="Q28068" s="26"/>
      <c r="R28068" s="26"/>
    </row>
    <row r="28069" customHeight="1" spans="17:18">
      <c r="Q28069" s="26"/>
      <c r="R28069" s="26"/>
    </row>
    <row r="28070" customHeight="1" spans="17:18">
      <c r="Q28070" s="26"/>
      <c r="R28070" s="26"/>
    </row>
    <row r="28071" customHeight="1" spans="17:18">
      <c r="Q28071" s="26"/>
      <c r="R28071" s="26"/>
    </row>
    <row r="28072" customHeight="1" spans="17:18">
      <c r="Q28072" s="26"/>
      <c r="R28072" s="26"/>
    </row>
    <row r="28073" customHeight="1" spans="17:18">
      <c r="Q28073" s="26"/>
      <c r="R28073" s="26"/>
    </row>
    <row r="28074" customHeight="1" spans="17:18">
      <c r="Q28074" s="26"/>
      <c r="R28074" s="26"/>
    </row>
    <row r="28075" customHeight="1" spans="17:18">
      <c r="Q28075" s="26"/>
      <c r="R28075" s="26"/>
    </row>
    <row r="28076" customHeight="1" spans="17:18">
      <c r="Q28076" s="26"/>
      <c r="R28076" s="26"/>
    </row>
    <row r="28077" customHeight="1" spans="17:18">
      <c r="Q28077" s="26"/>
      <c r="R28077" s="26"/>
    </row>
    <row r="28078" customHeight="1" spans="17:18">
      <c r="Q28078" s="26"/>
      <c r="R28078" s="26"/>
    </row>
    <row r="28079" customHeight="1" spans="17:18">
      <c r="Q28079" s="26"/>
      <c r="R28079" s="26"/>
    </row>
    <row r="28080" customHeight="1" spans="17:18">
      <c r="Q28080" s="26"/>
      <c r="R28080" s="26"/>
    </row>
    <row r="28081" customHeight="1" spans="17:18">
      <c r="Q28081" s="26"/>
      <c r="R28081" s="26"/>
    </row>
    <row r="28082" customHeight="1" spans="17:18">
      <c r="Q28082" s="26"/>
      <c r="R28082" s="26"/>
    </row>
    <row r="28083" customHeight="1" spans="17:18">
      <c r="Q28083" s="26"/>
      <c r="R28083" s="26"/>
    </row>
    <row r="28084" customHeight="1" spans="17:18">
      <c r="Q28084" s="26"/>
      <c r="R28084" s="26"/>
    </row>
    <row r="28085" customHeight="1" spans="17:18">
      <c r="Q28085" s="26"/>
      <c r="R28085" s="26"/>
    </row>
    <row r="28086" customHeight="1" spans="17:18">
      <c r="Q28086" s="26"/>
      <c r="R28086" s="26"/>
    </row>
    <row r="28087" customHeight="1" spans="17:18">
      <c r="Q28087" s="26"/>
      <c r="R28087" s="26"/>
    </row>
    <row r="28088" customHeight="1" spans="17:18">
      <c r="Q28088" s="26"/>
      <c r="R28088" s="26"/>
    </row>
    <row r="28089" customHeight="1" spans="17:18">
      <c r="Q28089" s="26"/>
      <c r="R28089" s="26"/>
    </row>
    <row r="28090" customHeight="1" spans="17:18">
      <c r="Q28090" s="26"/>
      <c r="R28090" s="26"/>
    </row>
    <row r="28091" customHeight="1" spans="17:18">
      <c r="Q28091" s="26"/>
      <c r="R28091" s="26"/>
    </row>
    <row r="28092" customHeight="1" spans="17:18">
      <c r="Q28092" s="26"/>
      <c r="R28092" s="26"/>
    </row>
    <row r="28093" customHeight="1" spans="17:18">
      <c r="Q28093" s="26"/>
      <c r="R28093" s="26"/>
    </row>
    <row r="28094" customHeight="1" spans="17:18">
      <c r="Q28094" s="26"/>
      <c r="R28094" s="26"/>
    </row>
    <row r="28095" customHeight="1" spans="17:18">
      <c r="Q28095" s="26"/>
      <c r="R28095" s="26"/>
    </row>
    <row r="28096" customHeight="1" spans="17:18">
      <c r="Q28096" s="26"/>
      <c r="R28096" s="26"/>
    </row>
    <row r="28097" customHeight="1" spans="17:18">
      <c r="Q28097" s="26"/>
      <c r="R28097" s="26"/>
    </row>
    <row r="28098" customHeight="1" spans="17:18">
      <c r="Q28098" s="26"/>
      <c r="R28098" s="26"/>
    </row>
    <row r="28099" customHeight="1" spans="17:18">
      <c r="Q28099" s="26"/>
      <c r="R28099" s="26"/>
    </row>
    <row r="28100" customHeight="1" spans="17:18">
      <c r="Q28100" s="26"/>
      <c r="R28100" s="26"/>
    </row>
    <row r="28101" customHeight="1" spans="17:18">
      <c r="Q28101" s="26"/>
      <c r="R28101" s="26"/>
    </row>
    <row r="28102" customHeight="1" spans="17:18">
      <c r="Q28102" s="26"/>
      <c r="R28102" s="26"/>
    </row>
    <row r="28103" customHeight="1" spans="17:18">
      <c r="Q28103" s="26"/>
      <c r="R28103" s="26"/>
    </row>
    <row r="28104" customHeight="1" spans="17:18">
      <c r="Q28104" s="26"/>
      <c r="R28104" s="26"/>
    </row>
    <row r="28105" customHeight="1" spans="17:18">
      <c r="Q28105" s="26"/>
      <c r="R28105" s="26"/>
    </row>
    <row r="28106" customHeight="1" spans="17:18">
      <c r="Q28106" s="26"/>
      <c r="R28106" s="26"/>
    </row>
    <row r="28107" customHeight="1" spans="17:18">
      <c r="Q28107" s="26"/>
      <c r="R28107" s="26"/>
    </row>
    <row r="28108" customHeight="1" spans="17:18">
      <c r="Q28108" s="26"/>
      <c r="R28108" s="26"/>
    </row>
    <row r="28109" customHeight="1" spans="17:18">
      <c r="Q28109" s="26"/>
      <c r="R28109" s="26"/>
    </row>
    <row r="28110" customHeight="1" spans="17:18">
      <c r="Q28110" s="26"/>
      <c r="R28110" s="26"/>
    </row>
    <row r="28111" customHeight="1" spans="17:18">
      <c r="Q28111" s="26"/>
      <c r="R28111" s="26"/>
    </row>
    <row r="28112" customHeight="1" spans="17:18">
      <c r="Q28112" s="26"/>
      <c r="R28112" s="26"/>
    </row>
    <row r="28113" customHeight="1" spans="17:18">
      <c r="Q28113" s="26"/>
      <c r="R28113" s="26"/>
    </row>
    <row r="28114" customHeight="1" spans="17:18">
      <c r="Q28114" s="26"/>
      <c r="R28114" s="26"/>
    </row>
    <row r="28115" customHeight="1" spans="17:18">
      <c r="Q28115" s="26"/>
      <c r="R28115" s="26"/>
    </row>
    <row r="28116" customHeight="1" spans="17:18">
      <c r="Q28116" s="26"/>
      <c r="R28116" s="26"/>
    </row>
    <row r="28117" customHeight="1" spans="17:18">
      <c r="Q28117" s="26"/>
      <c r="R28117" s="26"/>
    </row>
    <row r="28118" customHeight="1" spans="17:18">
      <c r="Q28118" s="26"/>
      <c r="R28118" s="26"/>
    </row>
    <row r="28119" customHeight="1" spans="17:18">
      <c r="Q28119" s="26"/>
      <c r="R28119" s="26"/>
    </row>
    <row r="28120" customHeight="1" spans="17:18">
      <c r="Q28120" s="26"/>
      <c r="R28120" s="26"/>
    </row>
    <row r="28121" customHeight="1" spans="17:18">
      <c r="Q28121" s="26"/>
      <c r="R28121" s="26"/>
    </row>
    <row r="28122" customHeight="1" spans="17:18">
      <c r="Q28122" s="26"/>
      <c r="R28122" s="26"/>
    </row>
    <row r="28123" customHeight="1" spans="17:18">
      <c r="Q28123" s="26"/>
      <c r="R28123" s="26"/>
    </row>
    <row r="28124" customHeight="1" spans="17:18">
      <c r="Q28124" s="26"/>
      <c r="R28124" s="26"/>
    </row>
    <row r="28125" customHeight="1" spans="17:18">
      <c r="Q28125" s="26"/>
      <c r="R28125" s="26"/>
    </row>
    <row r="28126" customHeight="1" spans="17:18">
      <c r="Q28126" s="26"/>
      <c r="R28126" s="26"/>
    </row>
    <row r="28127" customHeight="1" spans="17:18">
      <c r="Q28127" s="26"/>
      <c r="R28127" s="26"/>
    </row>
    <row r="28128" customHeight="1" spans="17:18">
      <c r="Q28128" s="26"/>
      <c r="R28128" s="26"/>
    </row>
    <row r="28129" customHeight="1" spans="17:18">
      <c r="Q28129" s="26"/>
      <c r="R28129" s="26"/>
    </row>
    <row r="28130" customHeight="1" spans="17:18">
      <c r="Q28130" s="26"/>
      <c r="R28130" s="26"/>
    </row>
    <row r="28131" customHeight="1" spans="17:18">
      <c r="Q28131" s="26"/>
      <c r="R28131" s="26"/>
    </row>
    <row r="28132" customHeight="1" spans="17:18">
      <c r="Q28132" s="26"/>
      <c r="R28132" s="26"/>
    </row>
    <row r="28133" customHeight="1" spans="17:18">
      <c r="Q28133" s="26"/>
      <c r="R28133" s="26"/>
    </row>
    <row r="28134" customHeight="1" spans="17:18">
      <c r="Q28134" s="26"/>
      <c r="R28134" s="26"/>
    </row>
    <row r="28135" customHeight="1" spans="17:18">
      <c r="Q28135" s="26"/>
      <c r="R28135" s="26"/>
    </row>
    <row r="28136" customHeight="1" spans="17:18">
      <c r="Q28136" s="26"/>
      <c r="R28136" s="26"/>
    </row>
    <row r="28137" customHeight="1" spans="17:18">
      <c r="Q28137" s="26"/>
      <c r="R28137" s="26"/>
    </row>
    <row r="28138" customHeight="1" spans="17:18">
      <c r="Q28138" s="26"/>
      <c r="R28138" s="26"/>
    </row>
    <row r="28139" customHeight="1" spans="17:18">
      <c r="Q28139" s="26"/>
      <c r="R28139" s="26"/>
    </row>
    <row r="28140" customHeight="1" spans="17:18">
      <c r="Q28140" s="26"/>
      <c r="R28140" s="26"/>
    </row>
    <row r="28141" customHeight="1" spans="17:18">
      <c r="Q28141" s="26"/>
      <c r="R28141" s="26"/>
    </row>
    <row r="28142" customHeight="1" spans="17:18">
      <c r="Q28142" s="26"/>
      <c r="R28142" s="26"/>
    </row>
    <row r="28143" customHeight="1" spans="17:18">
      <c r="Q28143" s="26"/>
      <c r="R28143" s="26"/>
    </row>
    <row r="28144" customHeight="1" spans="17:18">
      <c r="Q28144" s="26"/>
      <c r="R28144" s="26"/>
    </row>
    <row r="28145" customHeight="1" spans="17:18">
      <c r="Q28145" s="26"/>
      <c r="R28145" s="26"/>
    </row>
    <row r="28146" customHeight="1" spans="17:18">
      <c r="Q28146" s="26"/>
      <c r="R28146" s="26"/>
    </row>
    <row r="28147" customHeight="1" spans="17:18">
      <c r="Q28147" s="26"/>
      <c r="R28147" s="26"/>
    </row>
    <row r="28148" customHeight="1" spans="17:18">
      <c r="Q28148" s="26"/>
      <c r="R28148" s="26"/>
    </row>
    <row r="28149" customHeight="1" spans="17:18">
      <c r="Q28149" s="26"/>
      <c r="R28149" s="26"/>
    </row>
    <row r="28150" customHeight="1" spans="17:18">
      <c r="Q28150" s="26"/>
      <c r="R28150" s="26"/>
    </row>
    <row r="28151" customHeight="1" spans="17:18">
      <c r="Q28151" s="26"/>
      <c r="R28151" s="26"/>
    </row>
    <row r="28152" customHeight="1" spans="17:18">
      <c r="Q28152" s="26"/>
      <c r="R28152" s="26"/>
    </row>
    <row r="28153" customHeight="1" spans="17:18">
      <c r="Q28153" s="26"/>
      <c r="R28153" s="26"/>
    </row>
    <row r="28154" customHeight="1" spans="17:18">
      <c r="Q28154" s="26"/>
      <c r="R28154" s="26"/>
    </row>
    <row r="28155" customHeight="1" spans="17:18">
      <c r="Q28155" s="26"/>
      <c r="R28155" s="26"/>
    </row>
    <row r="28156" customHeight="1" spans="17:18">
      <c r="Q28156" s="26"/>
      <c r="R28156" s="26"/>
    </row>
    <row r="28157" customHeight="1" spans="17:18">
      <c r="Q28157" s="26"/>
      <c r="R28157" s="26"/>
    </row>
    <row r="28158" customHeight="1" spans="17:18">
      <c r="Q28158" s="26"/>
      <c r="R28158" s="26"/>
    </row>
    <row r="28159" customHeight="1" spans="17:18">
      <c r="Q28159" s="26"/>
      <c r="R28159" s="26"/>
    </row>
    <row r="28160" customHeight="1" spans="17:18">
      <c r="Q28160" s="26"/>
      <c r="R28160" s="26"/>
    </row>
    <row r="28161" customHeight="1" spans="17:18">
      <c r="Q28161" s="26"/>
      <c r="R28161" s="26"/>
    </row>
    <row r="28162" customHeight="1" spans="17:18">
      <c r="Q28162" s="26"/>
      <c r="R28162" s="26"/>
    </row>
    <row r="28163" customHeight="1" spans="17:18">
      <c r="Q28163" s="26"/>
      <c r="R28163" s="26"/>
    </row>
    <row r="28164" customHeight="1" spans="17:18">
      <c r="Q28164" s="26"/>
      <c r="R28164" s="26"/>
    </row>
    <row r="28165" customHeight="1" spans="17:18">
      <c r="Q28165" s="26"/>
      <c r="R28165" s="26"/>
    </row>
    <row r="28166" customHeight="1" spans="17:18">
      <c r="Q28166" s="26"/>
      <c r="R28166" s="26"/>
    </row>
    <row r="28167" customHeight="1" spans="17:18">
      <c r="Q28167" s="26"/>
      <c r="R28167" s="26"/>
    </row>
    <row r="28168" customHeight="1" spans="17:18">
      <c r="Q28168" s="26"/>
      <c r="R28168" s="26"/>
    </row>
    <row r="28169" customHeight="1" spans="17:18">
      <c r="Q28169" s="26"/>
      <c r="R28169" s="26"/>
    </row>
    <row r="28170" customHeight="1" spans="17:18">
      <c r="Q28170" s="26"/>
      <c r="R28170" s="26"/>
    </row>
    <row r="28171" customHeight="1" spans="17:18">
      <c r="Q28171" s="26"/>
      <c r="R28171" s="26"/>
    </row>
    <row r="28172" customHeight="1" spans="17:18">
      <c r="Q28172" s="26"/>
      <c r="R28172" s="26"/>
    </row>
    <row r="28173" customHeight="1" spans="17:18">
      <c r="Q28173" s="26"/>
      <c r="R28173" s="26"/>
    </row>
    <row r="28174" customHeight="1" spans="17:18">
      <c r="Q28174" s="26"/>
      <c r="R28174" s="26"/>
    </row>
    <row r="28175" customHeight="1" spans="17:18">
      <c r="Q28175" s="26"/>
      <c r="R28175" s="26"/>
    </row>
    <row r="28176" customHeight="1" spans="17:18">
      <c r="Q28176" s="26"/>
      <c r="R28176" s="26"/>
    </row>
    <row r="28177" customHeight="1" spans="17:18">
      <c r="Q28177" s="26"/>
      <c r="R28177" s="26"/>
    </row>
    <row r="28178" customHeight="1" spans="17:18">
      <c r="Q28178" s="26"/>
      <c r="R28178" s="26"/>
    </row>
    <row r="28179" customHeight="1" spans="17:18">
      <c r="Q28179" s="26"/>
      <c r="R28179" s="26"/>
    </row>
    <row r="28180" customHeight="1" spans="17:18">
      <c r="Q28180" s="26"/>
      <c r="R28180" s="26"/>
    </row>
    <row r="28181" customHeight="1" spans="17:18">
      <c r="Q28181" s="26"/>
      <c r="R28181" s="26"/>
    </row>
    <row r="28182" customHeight="1" spans="17:18">
      <c r="Q28182" s="26"/>
      <c r="R28182" s="26"/>
    </row>
    <row r="28183" customHeight="1" spans="17:18">
      <c r="Q28183" s="26"/>
      <c r="R28183" s="26"/>
    </row>
    <row r="28184" customHeight="1" spans="17:18">
      <c r="Q28184" s="26"/>
      <c r="R28184" s="26"/>
    </row>
    <row r="28185" customHeight="1" spans="17:18">
      <c r="Q28185" s="26"/>
      <c r="R28185" s="26"/>
    </row>
    <row r="28186" customHeight="1" spans="17:18">
      <c r="Q28186" s="26"/>
      <c r="R28186" s="26"/>
    </row>
    <row r="28187" customHeight="1" spans="17:18">
      <c r="Q28187" s="26"/>
      <c r="R28187" s="26"/>
    </row>
    <row r="28188" customHeight="1" spans="17:18">
      <c r="Q28188" s="26"/>
      <c r="R28188" s="26"/>
    </row>
    <row r="28189" customHeight="1" spans="17:18">
      <c r="Q28189" s="26"/>
      <c r="R28189" s="26"/>
    </row>
    <row r="28190" customHeight="1" spans="17:18">
      <c r="Q28190" s="26"/>
      <c r="R28190" s="26"/>
    </row>
    <row r="28191" customHeight="1" spans="17:18">
      <c r="Q28191" s="26"/>
      <c r="R28191" s="26"/>
    </row>
    <row r="28192" customHeight="1" spans="17:18">
      <c r="Q28192" s="26"/>
      <c r="R28192" s="26"/>
    </row>
    <row r="28193" customHeight="1" spans="17:18">
      <c r="Q28193" s="26"/>
      <c r="R28193" s="26"/>
    </row>
    <row r="28194" customHeight="1" spans="17:18">
      <c r="Q28194" s="26"/>
      <c r="R28194" s="26"/>
    </row>
    <row r="28195" customHeight="1" spans="17:18">
      <c r="Q28195" s="26"/>
      <c r="R28195" s="26"/>
    </row>
    <row r="28196" customHeight="1" spans="17:18">
      <c r="Q28196" s="26"/>
      <c r="R28196" s="26"/>
    </row>
    <row r="28197" customHeight="1" spans="17:18">
      <c r="Q28197" s="26"/>
      <c r="R28197" s="26"/>
    </row>
    <row r="28198" customHeight="1" spans="17:18">
      <c r="Q28198" s="26"/>
      <c r="R28198" s="26"/>
    </row>
    <row r="28199" customHeight="1" spans="17:18">
      <c r="Q28199" s="26"/>
      <c r="R28199" s="26"/>
    </row>
    <row r="28200" customHeight="1" spans="17:18">
      <c r="Q28200" s="26"/>
      <c r="R28200" s="26"/>
    </row>
    <row r="28201" customHeight="1" spans="17:18">
      <c r="Q28201" s="26"/>
      <c r="R28201" s="26"/>
    </row>
    <row r="28202" customHeight="1" spans="17:18">
      <c r="Q28202" s="26"/>
      <c r="R28202" s="26"/>
    </row>
    <row r="28203" customHeight="1" spans="17:18">
      <c r="Q28203" s="26"/>
      <c r="R28203" s="26"/>
    </row>
    <row r="28204" customHeight="1" spans="17:18">
      <c r="Q28204" s="26"/>
      <c r="R28204" s="26"/>
    </row>
    <row r="28205" customHeight="1" spans="17:18">
      <c r="Q28205" s="26"/>
      <c r="R28205" s="26"/>
    </row>
    <row r="28206" customHeight="1" spans="17:18">
      <c r="Q28206" s="26"/>
      <c r="R28206" s="26"/>
    </row>
    <row r="28207" customHeight="1" spans="17:18">
      <c r="Q28207" s="26"/>
      <c r="R28207" s="26"/>
    </row>
    <row r="28208" customHeight="1" spans="17:18">
      <c r="Q28208" s="26"/>
      <c r="R28208" s="26"/>
    </row>
    <row r="28209" customHeight="1" spans="17:18">
      <c r="Q28209" s="26"/>
      <c r="R28209" s="26"/>
    </row>
    <row r="28210" customHeight="1" spans="17:18">
      <c r="Q28210" s="26"/>
      <c r="R28210" s="26"/>
    </row>
    <row r="28211" customHeight="1" spans="17:18">
      <c r="Q28211" s="26"/>
      <c r="R28211" s="26"/>
    </row>
    <row r="28212" customHeight="1" spans="17:18">
      <c r="Q28212" s="26"/>
      <c r="R28212" s="26"/>
    </row>
    <row r="28213" customHeight="1" spans="17:18">
      <c r="Q28213" s="26"/>
      <c r="R28213" s="26"/>
    </row>
    <row r="28214" customHeight="1" spans="17:18">
      <c r="Q28214" s="26"/>
      <c r="R28214" s="26"/>
    </row>
    <row r="28215" customHeight="1" spans="17:18">
      <c r="Q28215" s="26"/>
      <c r="R28215" s="26"/>
    </row>
    <row r="28216" customHeight="1" spans="17:18">
      <c r="Q28216" s="26"/>
      <c r="R28216" s="26"/>
    </row>
    <row r="28217" customHeight="1" spans="17:18">
      <c r="Q28217" s="26"/>
      <c r="R28217" s="26"/>
    </row>
    <row r="28218" customHeight="1" spans="17:18">
      <c r="Q28218" s="26"/>
      <c r="R28218" s="26"/>
    </row>
    <row r="28219" customHeight="1" spans="17:18">
      <c r="Q28219" s="26"/>
      <c r="R28219" s="26"/>
    </row>
    <row r="28220" customHeight="1" spans="17:18">
      <c r="Q28220" s="26"/>
      <c r="R28220" s="26"/>
    </row>
    <row r="28221" customHeight="1" spans="17:18">
      <c r="Q28221" s="26"/>
      <c r="R28221" s="26"/>
    </row>
    <row r="28222" customHeight="1" spans="17:18">
      <c r="Q28222" s="26"/>
      <c r="R28222" s="26"/>
    </row>
    <row r="28223" customHeight="1" spans="17:18">
      <c r="Q28223" s="26"/>
      <c r="R28223" s="26"/>
    </row>
    <row r="28224" customHeight="1" spans="17:18">
      <c r="Q28224" s="26"/>
      <c r="R28224" s="26"/>
    </row>
    <row r="28225" customHeight="1" spans="17:18">
      <c r="Q28225" s="26"/>
      <c r="R28225" s="26"/>
    </row>
    <row r="28226" customHeight="1" spans="17:18">
      <c r="Q28226" s="26"/>
      <c r="R28226" s="26"/>
    </row>
    <row r="28227" customHeight="1" spans="17:18">
      <c r="Q28227" s="26"/>
      <c r="R28227" s="26"/>
    </row>
    <row r="28228" customHeight="1" spans="17:18">
      <c r="Q28228" s="26"/>
      <c r="R28228" s="26"/>
    </row>
    <row r="28229" customHeight="1" spans="17:18">
      <c r="Q28229" s="26"/>
      <c r="R28229" s="26"/>
    </row>
    <row r="28230" customHeight="1" spans="17:18">
      <c r="Q28230" s="26"/>
      <c r="R28230" s="26"/>
    </row>
    <row r="28231" customHeight="1" spans="17:18">
      <c r="Q28231" s="26"/>
      <c r="R28231" s="26"/>
    </row>
    <row r="28232" customHeight="1" spans="17:18">
      <c r="Q28232" s="26"/>
      <c r="R28232" s="26"/>
    </row>
    <row r="28233" customHeight="1" spans="17:18">
      <c r="Q28233" s="26"/>
      <c r="R28233" s="26"/>
    </row>
    <row r="28234" customHeight="1" spans="17:18">
      <c r="Q28234" s="26"/>
      <c r="R28234" s="26"/>
    </row>
    <row r="28235" customHeight="1" spans="17:18">
      <c r="Q28235" s="26"/>
      <c r="R28235" s="26"/>
    </row>
    <row r="28236" customHeight="1" spans="17:18">
      <c r="Q28236" s="26"/>
      <c r="R28236" s="26"/>
    </row>
    <row r="28237" customHeight="1" spans="17:18">
      <c r="Q28237" s="26"/>
      <c r="R28237" s="26"/>
    </row>
    <row r="28238" customHeight="1" spans="17:18">
      <c r="Q28238" s="26"/>
      <c r="R28238" s="26"/>
    </row>
    <row r="28239" customHeight="1" spans="17:18">
      <c r="Q28239" s="26"/>
      <c r="R28239" s="26"/>
    </row>
    <row r="28240" customHeight="1" spans="17:18">
      <c r="Q28240" s="26"/>
      <c r="R28240" s="26"/>
    </row>
    <row r="28241" customHeight="1" spans="17:18">
      <c r="Q28241" s="26"/>
      <c r="R28241" s="26"/>
    </row>
    <row r="28242" customHeight="1" spans="17:18">
      <c r="Q28242" s="26"/>
      <c r="R28242" s="26"/>
    </row>
    <row r="28243" customHeight="1" spans="17:18">
      <c r="Q28243" s="26"/>
      <c r="R28243" s="26"/>
    </row>
    <row r="28244" customHeight="1" spans="17:18">
      <c r="Q28244" s="26"/>
      <c r="R28244" s="26"/>
    </row>
    <row r="28245" customHeight="1" spans="17:18">
      <c r="Q28245" s="26"/>
      <c r="R28245" s="26"/>
    </row>
    <row r="28246" customHeight="1" spans="17:18">
      <c r="Q28246" s="26"/>
      <c r="R28246" s="26"/>
    </row>
    <row r="28247" customHeight="1" spans="17:18">
      <c r="Q28247" s="26"/>
      <c r="R28247" s="26"/>
    </row>
    <row r="28248" customHeight="1" spans="17:18">
      <c r="Q28248" s="26"/>
      <c r="R28248" s="26"/>
    </row>
    <row r="28249" customHeight="1" spans="17:18">
      <c r="Q28249" s="26"/>
      <c r="R28249" s="26"/>
    </row>
    <row r="28250" customHeight="1" spans="17:18">
      <c r="Q28250" s="26"/>
      <c r="R28250" s="26"/>
    </row>
    <row r="28251" customHeight="1" spans="17:18">
      <c r="Q28251" s="26"/>
      <c r="R28251" s="26"/>
    </row>
    <row r="28252" customHeight="1" spans="17:18">
      <c r="Q28252" s="26"/>
      <c r="R28252" s="26"/>
    </row>
    <row r="28253" customHeight="1" spans="17:18">
      <c r="Q28253" s="26"/>
      <c r="R28253" s="26"/>
    </row>
    <row r="28254" customHeight="1" spans="17:18">
      <c r="Q28254" s="26"/>
      <c r="R28254" s="26"/>
    </row>
    <row r="28255" customHeight="1" spans="17:18">
      <c r="Q28255" s="26"/>
      <c r="R28255" s="26"/>
    </row>
    <row r="28256" customHeight="1" spans="17:18">
      <c r="Q28256" s="26"/>
      <c r="R28256" s="26"/>
    </row>
    <row r="28257" customHeight="1" spans="17:18">
      <c r="Q28257" s="26"/>
      <c r="R28257" s="26"/>
    </row>
    <row r="28258" customHeight="1" spans="17:18">
      <c r="Q28258" s="26"/>
      <c r="R28258" s="26"/>
    </row>
    <row r="28259" customHeight="1" spans="17:18">
      <c r="Q28259" s="26"/>
      <c r="R28259" s="26"/>
    </row>
    <row r="28260" customHeight="1" spans="17:18">
      <c r="Q28260" s="26"/>
      <c r="R28260" s="26"/>
    </row>
    <row r="28261" customHeight="1" spans="17:18">
      <c r="Q28261" s="26"/>
      <c r="R28261" s="26"/>
    </row>
    <row r="28262" customHeight="1" spans="17:18">
      <c r="Q28262" s="26"/>
      <c r="R28262" s="26"/>
    </row>
    <row r="28263" customHeight="1" spans="17:18">
      <c r="Q28263" s="26"/>
      <c r="R28263" s="26"/>
    </row>
    <row r="28264" customHeight="1" spans="17:18">
      <c r="Q28264" s="26"/>
      <c r="R28264" s="26"/>
    </row>
    <row r="28265" customHeight="1" spans="17:18">
      <c r="Q28265" s="26"/>
      <c r="R28265" s="26"/>
    </row>
    <row r="28266" customHeight="1" spans="17:18">
      <c r="Q28266" s="26"/>
      <c r="R28266" s="26"/>
    </row>
    <row r="28267" customHeight="1" spans="17:18">
      <c r="Q28267" s="26"/>
      <c r="R28267" s="26"/>
    </row>
    <row r="28268" customHeight="1" spans="17:18">
      <c r="Q28268" s="26"/>
      <c r="R28268" s="26"/>
    </row>
    <row r="28269" customHeight="1" spans="17:18">
      <c r="Q28269" s="26"/>
      <c r="R28269" s="26"/>
    </row>
    <row r="28270" customHeight="1" spans="17:18">
      <c r="Q28270" s="26"/>
      <c r="R28270" s="26"/>
    </row>
    <row r="28271" customHeight="1" spans="17:18">
      <c r="Q28271" s="26"/>
      <c r="R28271" s="26"/>
    </row>
    <row r="28272" customHeight="1" spans="17:18">
      <c r="Q28272" s="26"/>
      <c r="R28272" s="26"/>
    </row>
    <row r="28273" customHeight="1" spans="17:18">
      <c r="Q28273" s="26"/>
      <c r="R28273" s="26"/>
    </row>
    <row r="28274" customHeight="1" spans="17:18">
      <c r="Q28274" s="26"/>
      <c r="R28274" s="26"/>
    </row>
    <row r="28275" customHeight="1" spans="17:18">
      <c r="Q28275" s="26"/>
      <c r="R28275" s="26"/>
    </row>
    <row r="28276" customHeight="1" spans="17:18">
      <c r="Q28276" s="26"/>
      <c r="R28276" s="26"/>
    </row>
    <row r="28277" customHeight="1" spans="17:18">
      <c r="Q28277" s="26"/>
      <c r="R28277" s="26"/>
    </row>
    <row r="28278" customHeight="1" spans="17:18">
      <c r="Q28278" s="26"/>
      <c r="R28278" s="26"/>
    </row>
    <row r="28279" customHeight="1" spans="17:18">
      <c r="Q28279" s="26"/>
      <c r="R28279" s="26"/>
    </row>
    <row r="28280" customHeight="1" spans="17:18">
      <c r="Q28280" s="26"/>
      <c r="R28280" s="26"/>
    </row>
    <row r="28281" customHeight="1" spans="17:18">
      <c r="Q28281" s="26"/>
      <c r="R28281" s="26"/>
    </row>
    <row r="28282" customHeight="1" spans="17:18">
      <c r="Q28282" s="26"/>
      <c r="R28282" s="26"/>
    </row>
    <row r="28283" customHeight="1" spans="17:18">
      <c r="Q28283" s="26"/>
      <c r="R28283" s="26"/>
    </row>
    <row r="28284" customHeight="1" spans="17:18">
      <c r="Q28284" s="26"/>
      <c r="R28284" s="26"/>
    </row>
    <row r="28285" customHeight="1" spans="17:18">
      <c r="Q28285" s="26"/>
      <c r="R28285" s="26"/>
    </row>
    <row r="28286" customHeight="1" spans="17:18">
      <c r="Q28286" s="26"/>
      <c r="R28286" s="26"/>
    </row>
    <row r="28287" customHeight="1" spans="17:18">
      <c r="Q28287" s="26"/>
      <c r="R28287" s="26"/>
    </row>
    <row r="28288" customHeight="1" spans="17:18">
      <c r="Q28288" s="26"/>
      <c r="R28288" s="26"/>
    </row>
    <row r="28289" customHeight="1" spans="17:18">
      <c r="Q28289" s="26"/>
      <c r="R28289" s="26"/>
    </row>
    <row r="28290" customHeight="1" spans="17:18">
      <c r="Q28290" s="26"/>
      <c r="R28290" s="26"/>
    </row>
    <row r="28291" customHeight="1" spans="17:18">
      <c r="Q28291" s="26"/>
      <c r="R28291" s="26"/>
    </row>
    <row r="28292" customHeight="1" spans="17:18">
      <c r="Q28292" s="26"/>
      <c r="R28292" s="26"/>
    </row>
    <row r="28293" customHeight="1" spans="17:18">
      <c r="Q28293" s="26"/>
      <c r="R28293" s="26"/>
    </row>
    <row r="28294" customHeight="1" spans="17:18">
      <c r="Q28294" s="26"/>
      <c r="R28294" s="26"/>
    </row>
    <row r="28295" customHeight="1" spans="17:18">
      <c r="Q28295" s="26"/>
      <c r="R28295" s="26"/>
    </row>
    <row r="28296" customHeight="1" spans="17:18">
      <c r="Q28296" s="26"/>
      <c r="R28296" s="26"/>
    </row>
    <row r="28297" customHeight="1" spans="17:18">
      <c r="Q28297" s="26"/>
      <c r="R28297" s="26"/>
    </row>
    <row r="28298" customHeight="1" spans="17:18">
      <c r="Q28298" s="26"/>
      <c r="R28298" s="26"/>
    </row>
    <row r="28299" customHeight="1" spans="17:18">
      <c r="Q28299" s="26"/>
      <c r="R28299" s="26"/>
    </row>
    <row r="28300" customHeight="1" spans="17:18">
      <c r="Q28300" s="26"/>
      <c r="R28300" s="26"/>
    </row>
    <row r="28301" customHeight="1" spans="17:18">
      <c r="Q28301" s="26"/>
      <c r="R28301" s="26"/>
    </row>
    <row r="28302" customHeight="1" spans="17:18">
      <c r="Q28302" s="26"/>
      <c r="R28302" s="26"/>
    </row>
    <row r="28303" customHeight="1" spans="17:18">
      <c r="Q28303" s="26"/>
      <c r="R28303" s="26"/>
    </row>
    <row r="28304" customHeight="1" spans="17:18">
      <c r="Q28304" s="26"/>
      <c r="R28304" s="26"/>
    </row>
    <row r="28305" customHeight="1" spans="17:18">
      <c r="Q28305" s="26"/>
      <c r="R28305" s="26"/>
    </row>
    <row r="28306" customHeight="1" spans="17:18">
      <c r="Q28306" s="26"/>
      <c r="R28306" s="26"/>
    </row>
    <row r="28307" customHeight="1" spans="17:18">
      <c r="Q28307" s="26"/>
      <c r="R28307" s="26"/>
    </row>
    <row r="28308" customHeight="1" spans="17:18">
      <c r="Q28308" s="26"/>
      <c r="R28308" s="26"/>
    </row>
    <row r="28309" customHeight="1" spans="17:18">
      <c r="Q28309" s="26"/>
      <c r="R28309" s="26"/>
    </row>
    <row r="28310" customHeight="1" spans="17:18">
      <c r="Q28310" s="26"/>
      <c r="R28310" s="26"/>
    </row>
    <row r="28311" customHeight="1" spans="17:18">
      <c r="Q28311" s="26"/>
      <c r="R28311" s="26"/>
    </row>
    <row r="28312" customHeight="1" spans="17:18">
      <c r="Q28312" s="26"/>
      <c r="R28312" s="26"/>
    </row>
    <row r="28313" customHeight="1" spans="17:18">
      <c r="Q28313" s="26"/>
      <c r="R28313" s="26"/>
    </row>
    <row r="28314" customHeight="1" spans="17:18">
      <c r="Q28314" s="26"/>
      <c r="R28314" s="26"/>
    </row>
    <row r="28315" customHeight="1" spans="17:18">
      <c r="Q28315" s="26"/>
      <c r="R28315" s="26"/>
    </row>
    <row r="28316" customHeight="1" spans="17:18">
      <c r="Q28316" s="26"/>
      <c r="R28316" s="26"/>
    </row>
    <row r="28317" customHeight="1" spans="17:18">
      <c r="Q28317" s="26"/>
      <c r="R28317" s="26"/>
    </row>
    <row r="28318" customHeight="1" spans="17:18">
      <c r="Q28318" s="26"/>
      <c r="R28318" s="26"/>
    </row>
    <row r="28319" customHeight="1" spans="17:18">
      <c r="Q28319" s="26"/>
      <c r="R28319" s="26"/>
    </row>
    <row r="28320" customHeight="1" spans="17:18">
      <c r="Q28320" s="26"/>
      <c r="R28320" s="26"/>
    </row>
    <row r="28321" customHeight="1" spans="17:18">
      <c r="Q28321" s="26"/>
      <c r="R28321" s="26"/>
    </row>
    <row r="28322" customHeight="1" spans="17:18">
      <c r="Q28322" s="26"/>
      <c r="R28322" s="26"/>
    </row>
    <row r="28323" customHeight="1" spans="17:18">
      <c r="Q28323" s="26"/>
      <c r="R28323" s="26"/>
    </row>
    <row r="28324" customHeight="1" spans="17:18">
      <c r="Q28324" s="26"/>
      <c r="R28324" s="26"/>
    </row>
    <row r="28325" customHeight="1" spans="17:18">
      <c r="Q28325" s="26"/>
      <c r="R28325" s="26"/>
    </row>
    <row r="28326" customHeight="1" spans="17:18">
      <c r="Q28326" s="26"/>
      <c r="R28326" s="26"/>
    </row>
    <row r="28327" customHeight="1" spans="17:18">
      <c r="Q28327" s="26"/>
      <c r="R28327" s="26"/>
    </row>
    <row r="28328" customHeight="1" spans="17:18">
      <c r="Q28328" s="26"/>
      <c r="R28328" s="26"/>
    </row>
    <row r="28329" customHeight="1" spans="17:18">
      <c r="Q28329" s="26"/>
      <c r="R28329" s="26"/>
    </row>
    <row r="28330" customHeight="1" spans="17:18">
      <c r="Q28330" s="26"/>
      <c r="R28330" s="26"/>
    </row>
    <row r="28331" customHeight="1" spans="17:18">
      <c r="Q28331" s="26"/>
      <c r="R28331" s="26"/>
    </row>
    <row r="28332" customHeight="1" spans="17:18">
      <c r="Q28332" s="26"/>
      <c r="R28332" s="26"/>
    </row>
    <row r="28333" customHeight="1" spans="17:18">
      <c r="Q28333" s="26"/>
      <c r="R28333" s="26"/>
    </row>
    <row r="28334" customHeight="1" spans="17:18">
      <c r="Q28334" s="26"/>
      <c r="R28334" s="26"/>
    </row>
    <row r="28335" customHeight="1" spans="17:18">
      <c r="Q28335" s="26"/>
      <c r="R28335" s="26"/>
    </row>
    <row r="28336" customHeight="1" spans="17:18">
      <c r="Q28336" s="26"/>
      <c r="R28336" s="26"/>
    </row>
    <row r="28337" customHeight="1" spans="17:18">
      <c r="Q28337" s="26"/>
      <c r="R28337" s="26"/>
    </row>
    <row r="28338" customHeight="1" spans="17:18">
      <c r="Q28338" s="26"/>
      <c r="R28338" s="26"/>
    </row>
    <row r="28339" customHeight="1" spans="17:18">
      <c r="Q28339" s="26"/>
      <c r="R28339" s="26"/>
    </row>
    <row r="28340" customHeight="1" spans="17:18">
      <c r="Q28340" s="26"/>
      <c r="R28340" s="26"/>
    </row>
    <row r="28341" customHeight="1" spans="17:18">
      <c r="Q28341" s="26"/>
      <c r="R28341" s="26"/>
    </row>
    <row r="28342" customHeight="1" spans="17:18">
      <c r="Q28342" s="26"/>
      <c r="R28342" s="26"/>
    </row>
    <row r="28343" customHeight="1" spans="17:18">
      <c r="Q28343" s="26"/>
      <c r="R28343" s="26"/>
    </row>
    <row r="28344" customHeight="1" spans="17:18">
      <c r="Q28344" s="26"/>
      <c r="R28344" s="26"/>
    </row>
    <row r="28345" customHeight="1" spans="17:18">
      <c r="Q28345" s="26"/>
      <c r="R28345" s="26"/>
    </row>
    <row r="28346" customHeight="1" spans="17:18">
      <c r="Q28346" s="26"/>
      <c r="R28346" s="26"/>
    </row>
    <row r="28347" customHeight="1" spans="17:18">
      <c r="Q28347" s="26"/>
      <c r="R28347" s="26"/>
    </row>
    <row r="28348" customHeight="1" spans="17:18">
      <c r="Q28348" s="26"/>
      <c r="R28348" s="26"/>
    </row>
    <row r="28349" customHeight="1" spans="17:18">
      <c r="Q28349" s="26"/>
      <c r="R28349" s="26"/>
    </row>
    <row r="28350" customHeight="1" spans="17:18">
      <c r="Q28350" s="26"/>
      <c r="R28350" s="26"/>
    </row>
    <row r="28351" customHeight="1" spans="17:18">
      <c r="Q28351" s="26"/>
      <c r="R28351" s="26"/>
    </row>
    <row r="28352" customHeight="1" spans="17:18">
      <c r="Q28352" s="26"/>
      <c r="R28352" s="26"/>
    </row>
    <row r="28353" customHeight="1" spans="17:18">
      <c r="Q28353" s="26"/>
      <c r="R28353" s="26"/>
    </row>
    <row r="28354" customHeight="1" spans="17:18">
      <c r="Q28354" s="26"/>
      <c r="R28354" s="26"/>
    </row>
    <row r="28355" customHeight="1" spans="17:18">
      <c r="Q28355" s="26"/>
      <c r="R28355" s="26"/>
    </row>
    <row r="28356" customHeight="1" spans="17:18">
      <c r="Q28356" s="26"/>
      <c r="R28356" s="26"/>
    </row>
    <row r="28357" customHeight="1" spans="17:18">
      <c r="Q28357" s="26"/>
      <c r="R28357" s="26"/>
    </row>
    <row r="28358" customHeight="1" spans="17:18">
      <c r="Q28358" s="26"/>
      <c r="R28358" s="26"/>
    </row>
    <row r="28359" customHeight="1" spans="17:18">
      <c r="Q28359" s="26"/>
      <c r="R28359" s="26"/>
    </row>
    <row r="28360" customHeight="1" spans="17:18">
      <c r="Q28360" s="26"/>
      <c r="R28360" s="26"/>
    </row>
    <row r="28361" customHeight="1" spans="17:18">
      <c r="Q28361" s="26"/>
      <c r="R28361" s="26"/>
    </row>
    <row r="28362" customHeight="1" spans="17:18">
      <c r="Q28362" s="26"/>
      <c r="R28362" s="26"/>
    </row>
    <row r="28363" customHeight="1" spans="17:18">
      <c r="Q28363" s="26"/>
      <c r="R28363" s="26"/>
    </row>
    <row r="28364" customHeight="1" spans="17:18">
      <c r="Q28364" s="26"/>
      <c r="R28364" s="26"/>
    </row>
    <row r="28365" customHeight="1" spans="17:18">
      <c r="Q28365" s="26"/>
      <c r="R28365" s="26"/>
    </row>
    <row r="28366" customHeight="1" spans="17:18">
      <c r="Q28366" s="26"/>
      <c r="R28366" s="26"/>
    </row>
    <row r="28367" customHeight="1" spans="17:18">
      <c r="Q28367" s="26"/>
      <c r="R28367" s="26"/>
    </row>
    <row r="28368" customHeight="1" spans="17:18">
      <c r="Q28368" s="26"/>
      <c r="R28368" s="26"/>
    </row>
    <row r="28369" customHeight="1" spans="17:18">
      <c r="Q28369" s="26"/>
      <c r="R28369" s="26"/>
    </row>
    <row r="28370" customHeight="1" spans="17:18">
      <c r="Q28370" s="26"/>
      <c r="R28370" s="26"/>
    </row>
    <row r="28371" customHeight="1" spans="17:18">
      <c r="Q28371" s="26"/>
      <c r="R28371" s="26"/>
    </row>
    <row r="28372" customHeight="1" spans="17:18">
      <c r="Q28372" s="26"/>
      <c r="R28372" s="26"/>
    </row>
    <row r="28373" customHeight="1" spans="17:18">
      <c r="Q28373" s="26"/>
      <c r="R28373" s="26"/>
    </row>
    <row r="28374" customHeight="1" spans="17:18">
      <c r="Q28374" s="26"/>
      <c r="R28374" s="26"/>
    </row>
    <row r="28375" customHeight="1" spans="17:18">
      <c r="Q28375" s="26"/>
      <c r="R28375" s="26"/>
    </row>
    <row r="28376" customHeight="1" spans="17:18">
      <c r="Q28376" s="26"/>
      <c r="R28376" s="26"/>
    </row>
    <row r="28377" customHeight="1" spans="17:18">
      <c r="Q28377" s="26"/>
      <c r="R28377" s="26"/>
    </row>
    <row r="28378" customHeight="1" spans="17:18">
      <c r="Q28378" s="26"/>
      <c r="R28378" s="26"/>
    </row>
    <row r="28379" customHeight="1" spans="17:18">
      <c r="Q28379" s="26"/>
      <c r="R28379" s="26"/>
    </row>
    <row r="28380" customHeight="1" spans="17:18">
      <c r="Q28380" s="26"/>
      <c r="R28380" s="26"/>
    </row>
    <row r="28381" customHeight="1" spans="17:18">
      <c r="Q28381" s="26"/>
      <c r="R28381" s="26"/>
    </row>
    <row r="28382" customHeight="1" spans="17:18">
      <c r="Q28382" s="26"/>
      <c r="R28382" s="26"/>
    </row>
    <row r="28383" customHeight="1" spans="17:18">
      <c r="Q28383" s="26"/>
      <c r="R28383" s="26"/>
    </row>
    <row r="28384" customHeight="1" spans="17:18">
      <c r="Q28384" s="26"/>
      <c r="R28384" s="26"/>
    </row>
    <row r="28385" customHeight="1" spans="17:18">
      <c r="Q28385" s="26"/>
      <c r="R28385" s="26"/>
    </row>
    <row r="28386" customHeight="1" spans="17:18">
      <c r="Q28386" s="26"/>
      <c r="R28386" s="26"/>
    </row>
    <row r="28387" customHeight="1" spans="17:18">
      <c r="Q28387" s="26"/>
      <c r="R28387" s="26"/>
    </row>
    <row r="28388" customHeight="1" spans="17:18">
      <c r="Q28388" s="26"/>
      <c r="R28388" s="26"/>
    </row>
    <row r="28389" customHeight="1" spans="17:18">
      <c r="Q28389" s="26"/>
      <c r="R28389" s="26"/>
    </row>
    <row r="28390" customHeight="1" spans="17:18">
      <c r="Q28390" s="26"/>
      <c r="R28390" s="26"/>
    </row>
    <row r="28391" customHeight="1" spans="17:18">
      <c r="Q28391" s="26"/>
      <c r="R28391" s="26"/>
    </row>
    <row r="28392" customHeight="1" spans="17:18">
      <c r="Q28392" s="26"/>
      <c r="R28392" s="26"/>
    </row>
    <row r="28393" customHeight="1" spans="17:18">
      <c r="Q28393" s="26"/>
      <c r="R28393" s="26"/>
    </row>
    <row r="28394" customHeight="1" spans="17:18">
      <c r="Q28394" s="26"/>
      <c r="R28394" s="26"/>
    </row>
    <row r="28395" customHeight="1" spans="17:18">
      <c r="Q28395" s="26"/>
      <c r="R28395" s="26"/>
    </row>
    <row r="28396" customHeight="1" spans="17:18">
      <c r="Q28396" s="26"/>
      <c r="R28396" s="26"/>
    </row>
    <row r="28397" customHeight="1" spans="17:18">
      <c r="Q28397" s="26"/>
      <c r="R28397" s="26"/>
    </row>
    <row r="28398" customHeight="1" spans="17:18">
      <c r="Q28398" s="26"/>
      <c r="R28398" s="26"/>
    </row>
    <row r="28399" customHeight="1" spans="17:18">
      <c r="Q28399" s="26"/>
      <c r="R28399" s="26"/>
    </row>
    <row r="28400" customHeight="1" spans="17:18">
      <c r="Q28400" s="26"/>
      <c r="R28400" s="26"/>
    </row>
    <row r="28401" customHeight="1" spans="17:18">
      <c r="Q28401" s="26"/>
      <c r="R28401" s="26"/>
    </row>
    <row r="28402" customHeight="1" spans="17:18">
      <c r="Q28402" s="26"/>
      <c r="R28402" s="26"/>
    </row>
    <row r="28403" customHeight="1" spans="17:18">
      <c r="Q28403" s="26"/>
      <c r="R28403" s="26"/>
    </row>
    <row r="28404" customHeight="1" spans="17:18">
      <c r="Q28404" s="26"/>
      <c r="R28404" s="26"/>
    </row>
    <row r="28405" customHeight="1" spans="17:18">
      <c r="Q28405" s="26"/>
      <c r="R28405" s="26"/>
    </row>
    <row r="28406" customHeight="1" spans="17:18">
      <c r="Q28406" s="26"/>
      <c r="R28406" s="26"/>
    </row>
    <row r="28407" customHeight="1" spans="17:18">
      <c r="Q28407" s="26"/>
      <c r="R28407" s="26"/>
    </row>
    <row r="28408" customHeight="1" spans="17:18">
      <c r="Q28408" s="26"/>
      <c r="R28408" s="26"/>
    </row>
    <row r="28409" customHeight="1" spans="17:18">
      <c r="Q28409" s="26"/>
      <c r="R28409" s="26"/>
    </row>
    <row r="28410" customHeight="1" spans="17:18">
      <c r="Q28410" s="26"/>
      <c r="R28410" s="26"/>
    </row>
    <row r="28411" customHeight="1" spans="17:18">
      <c r="Q28411" s="26"/>
      <c r="R28411" s="26"/>
    </row>
    <row r="28412" customHeight="1" spans="17:18">
      <c r="Q28412" s="26"/>
      <c r="R28412" s="26"/>
    </row>
    <row r="28413" customHeight="1" spans="17:18">
      <c r="Q28413" s="26"/>
      <c r="R28413" s="26"/>
    </row>
    <row r="28414" customHeight="1" spans="17:18">
      <c r="Q28414" s="26"/>
      <c r="R28414" s="26"/>
    </row>
    <row r="28415" customHeight="1" spans="17:18">
      <c r="Q28415" s="26"/>
      <c r="R28415" s="26"/>
    </row>
    <row r="28416" customHeight="1" spans="17:18">
      <c r="Q28416" s="26"/>
      <c r="R28416" s="26"/>
    </row>
    <row r="28417" customHeight="1" spans="17:18">
      <c r="Q28417" s="26"/>
      <c r="R28417" s="26"/>
    </row>
    <row r="28418" customHeight="1" spans="17:18">
      <c r="Q28418" s="26"/>
      <c r="R28418" s="26"/>
    </row>
    <row r="28419" customHeight="1" spans="17:18">
      <c r="Q28419" s="26"/>
      <c r="R28419" s="26"/>
    </row>
    <row r="28420" customHeight="1" spans="17:18">
      <c r="Q28420" s="26"/>
      <c r="R28420" s="26"/>
    </row>
    <row r="28421" customHeight="1" spans="17:18">
      <c r="Q28421" s="26"/>
      <c r="R28421" s="26"/>
    </row>
    <row r="28422" customHeight="1" spans="17:18">
      <c r="Q28422" s="26"/>
      <c r="R28422" s="26"/>
    </row>
    <row r="28423" customHeight="1" spans="17:18">
      <c r="Q28423" s="26"/>
      <c r="R28423" s="26"/>
    </row>
    <row r="28424" customHeight="1" spans="17:18">
      <c r="Q28424" s="26"/>
      <c r="R28424" s="26"/>
    </row>
    <row r="28425" customHeight="1" spans="17:18">
      <c r="Q28425" s="26"/>
      <c r="R28425" s="26"/>
    </row>
    <row r="28426" customHeight="1" spans="17:18">
      <c r="Q28426" s="26"/>
      <c r="R28426" s="26"/>
    </row>
    <row r="28427" customHeight="1" spans="17:18">
      <c r="Q28427" s="26"/>
      <c r="R28427" s="26"/>
    </row>
    <row r="28428" customHeight="1" spans="17:18">
      <c r="Q28428" s="26"/>
      <c r="R28428" s="26"/>
    </row>
    <row r="28429" customHeight="1" spans="17:18">
      <c r="Q28429" s="26"/>
      <c r="R28429" s="26"/>
    </row>
    <row r="28430" customHeight="1" spans="17:18">
      <c r="Q28430" s="26"/>
      <c r="R28430" s="26"/>
    </row>
    <row r="28431" customHeight="1" spans="17:18">
      <c r="Q28431" s="26"/>
      <c r="R28431" s="26"/>
    </row>
    <row r="28432" customHeight="1" spans="17:18">
      <c r="Q28432" s="26"/>
      <c r="R28432" s="26"/>
    </row>
    <row r="28433" customHeight="1" spans="17:18">
      <c r="Q28433" s="26"/>
      <c r="R28433" s="26"/>
    </row>
    <row r="28434" customHeight="1" spans="17:18">
      <c r="Q28434" s="26"/>
      <c r="R28434" s="26"/>
    </row>
    <row r="28435" customHeight="1" spans="17:18">
      <c r="Q28435" s="26"/>
      <c r="R28435" s="26"/>
    </row>
    <row r="28436" customHeight="1" spans="17:18">
      <c r="Q28436" s="26"/>
      <c r="R28436" s="26"/>
    </row>
    <row r="28437" customHeight="1" spans="17:18">
      <c r="Q28437" s="26"/>
      <c r="R28437" s="26"/>
    </row>
    <row r="28438" customHeight="1" spans="17:18">
      <c r="Q28438" s="26"/>
      <c r="R28438" s="26"/>
    </row>
    <row r="28439" customHeight="1" spans="17:18">
      <c r="Q28439" s="26"/>
      <c r="R28439" s="26"/>
    </row>
    <row r="28440" customHeight="1" spans="17:18">
      <c r="Q28440" s="26"/>
      <c r="R28440" s="26"/>
    </row>
    <row r="28441" customHeight="1" spans="17:18">
      <c r="Q28441" s="26"/>
      <c r="R28441" s="26"/>
    </row>
    <row r="28442" customHeight="1" spans="17:18">
      <c r="Q28442" s="26"/>
      <c r="R28442" s="26"/>
    </row>
    <row r="28443" customHeight="1" spans="17:18">
      <c r="Q28443" s="26"/>
      <c r="R28443" s="26"/>
    </row>
    <row r="28444" customHeight="1" spans="17:18">
      <c r="Q28444" s="26"/>
      <c r="R28444" s="26"/>
    </row>
    <row r="28445" customHeight="1" spans="17:18">
      <c r="Q28445" s="26"/>
      <c r="R28445" s="26"/>
    </row>
    <row r="28446" customHeight="1" spans="17:18">
      <c r="Q28446" s="26"/>
      <c r="R28446" s="26"/>
    </row>
    <row r="28447" customHeight="1" spans="17:18">
      <c r="Q28447" s="26"/>
      <c r="R28447" s="26"/>
    </row>
    <row r="28448" customHeight="1" spans="17:18">
      <c r="Q28448" s="26"/>
      <c r="R28448" s="26"/>
    </row>
    <row r="28449" customHeight="1" spans="17:18">
      <c r="Q28449" s="26"/>
      <c r="R28449" s="26"/>
    </row>
    <row r="28450" customHeight="1" spans="17:18">
      <c r="Q28450" s="26"/>
      <c r="R28450" s="26"/>
    </row>
    <row r="28451" customHeight="1" spans="17:18">
      <c r="Q28451" s="26"/>
      <c r="R28451" s="26"/>
    </row>
    <row r="28452" customHeight="1" spans="17:18">
      <c r="Q28452" s="26"/>
      <c r="R28452" s="26"/>
    </row>
    <row r="28453" customHeight="1" spans="17:18">
      <c r="Q28453" s="26"/>
      <c r="R28453" s="26"/>
    </row>
    <row r="28454" customHeight="1" spans="17:18">
      <c r="Q28454" s="26"/>
      <c r="R28454" s="26"/>
    </row>
    <row r="28455" customHeight="1" spans="17:18">
      <c r="Q28455" s="26"/>
      <c r="R28455" s="26"/>
    </row>
    <row r="28456" customHeight="1" spans="17:18">
      <c r="Q28456" s="26"/>
      <c r="R28456" s="26"/>
    </row>
    <row r="28457" customHeight="1" spans="17:18">
      <c r="Q28457" s="26"/>
      <c r="R28457" s="26"/>
    </row>
    <row r="28458" customHeight="1" spans="17:18">
      <c r="Q28458" s="26"/>
      <c r="R28458" s="26"/>
    </row>
    <row r="28459" customHeight="1" spans="17:18">
      <c r="Q28459" s="26"/>
      <c r="R28459" s="26"/>
    </row>
    <row r="28460" customHeight="1" spans="17:18">
      <c r="Q28460" s="26"/>
      <c r="R28460" s="26"/>
    </row>
    <row r="28461" customHeight="1" spans="17:18">
      <c r="Q28461" s="26"/>
      <c r="R28461" s="26"/>
    </row>
    <row r="28462" customHeight="1" spans="17:18">
      <c r="Q28462" s="26"/>
      <c r="R28462" s="26"/>
    </row>
    <row r="28463" customHeight="1" spans="17:18">
      <c r="Q28463" s="26"/>
      <c r="R28463" s="26"/>
    </row>
    <row r="28464" customHeight="1" spans="17:18">
      <c r="Q28464" s="26"/>
      <c r="R28464" s="26"/>
    </row>
    <row r="28465" customHeight="1" spans="17:18">
      <c r="Q28465" s="26"/>
      <c r="R28465" s="26"/>
    </row>
    <row r="28466" customHeight="1" spans="17:18">
      <c r="Q28466" s="26"/>
      <c r="R28466" s="26"/>
    </row>
    <row r="28467" customHeight="1" spans="17:18">
      <c r="Q28467" s="26"/>
      <c r="R28467" s="26"/>
    </row>
    <row r="28468" customHeight="1" spans="17:18">
      <c r="Q28468" s="26"/>
      <c r="R28468" s="26"/>
    </row>
    <row r="28469" customHeight="1" spans="17:18">
      <c r="Q28469" s="26"/>
      <c r="R28469" s="26"/>
    </row>
    <row r="28470" customHeight="1" spans="17:18">
      <c r="Q28470" s="26"/>
      <c r="R28470" s="26"/>
    </row>
    <row r="28471" customHeight="1" spans="17:18">
      <c r="Q28471" s="26"/>
      <c r="R28471" s="26"/>
    </row>
    <row r="28472" customHeight="1" spans="17:18">
      <c r="Q28472" s="26"/>
      <c r="R28472" s="26"/>
    </row>
    <row r="28473" customHeight="1" spans="17:18">
      <c r="Q28473" s="26"/>
      <c r="R28473" s="26"/>
    </row>
    <row r="28474" customHeight="1" spans="17:18">
      <c r="Q28474" s="26"/>
      <c r="R28474" s="26"/>
    </row>
    <row r="28475" customHeight="1" spans="17:18">
      <c r="Q28475" s="26"/>
      <c r="R28475" s="26"/>
    </row>
    <row r="28476" customHeight="1" spans="17:18">
      <c r="Q28476" s="26"/>
      <c r="R28476" s="26"/>
    </row>
    <row r="28477" customHeight="1" spans="17:18">
      <c r="Q28477" s="26"/>
      <c r="R28477" s="26"/>
    </row>
    <row r="28478" customHeight="1" spans="17:18">
      <c r="Q28478" s="26"/>
      <c r="R28478" s="26"/>
    </row>
    <row r="28479" customHeight="1" spans="17:18">
      <c r="Q28479" s="26"/>
      <c r="R28479" s="26"/>
    </row>
    <row r="28480" customHeight="1" spans="17:18">
      <c r="Q28480" s="26"/>
      <c r="R28480" s="26"/>
    </row>
    <row r="28481" customHeight="1" spans="17:18">
      <c r="Q28481" s="26"/>
      <c r="R28481" s="26"/>
    </row>
    <row r="28482" customHeight="1" spans="17:18">
      <c r="Q28482" s="26"/>
      <c r="R28482" s="26"/>
    </row>
    <row r="28483" customHeight="1" spans="17:18">
      <c r="Q28483" s="26"/>
      <c r="R28483" s="26"/>
    </row>
    <row r="28484" customHeight="1" spans="17:18">
      <c r="Q28484" s="26"/>
      <c r="R28484" s="26"/>
    </row>
    <row r="28485" customHeight="1" spans="17:18">
      <c r="Q28485" s="26"/>
      <c r="R28485" s="26"/>
    </row>
    <row r="28486" customHeight="1" spans="17:18">
      <c r="Q28486" s="26"/>
      <c r="R28486" s="26"/>
    </row>
    <row r="28487" customHeight="1" spans="17:18">
      <c r="Q28487" s="26"/>
      <c r="R28487" s="26"/>
    </row>
    <row r="28488" customHeight="1" spans="17:18">
      <c r="Q28488" s="26"/>
      <c r="R28488" s="26"/>
    </row>
    <row r="28489" customHeight="1" spans="17:18">
      <c r="Q28489" s="26"/>
      <c r="R28489" s="26"/>
    </row>
    <row r="28490" customHeight="1" spans="17:18">
      <c r="Q28490" s="26"/>
      <c r="R28490" s="26"/>
    </row>
    <row r="28491" customHeight="1" spans="17:18">
      <c r="Q28491" s="26"/>
      <c r="R28491" s="26"/>
    </row>
    <row r="28492" customHeight="1" spans="17:18">
      <c r="Q28492" s="26"/>
      <c r="R28492" s="26"/>
    </row>
    <row r="28493" customHeight="1" spans="17:18">
      <c r="Q28493" s="26"/>
      <c r="R28493" s="26"/>
    </row>
    <row r="28494" customHeight="1" spans="17:18">
      <c r="Q28494" s="26"/>
      <c r="R28494" s="26"/>
    </row>
    <row r="28495" customHeight="1" spans="17:18">
      <c r="Q28495" s="26"/>
      <c r="R28495" s="26"/>
    </row>
    <row r="28496" customHeight="1" spans="17:18">
      <c r="Q28496" s="26"/>
      <c r="R28496" s="26"/>
    </row>
    <row r="28497" customHeight="1" spans="17:18">
      <c r="Q28497" s="26"/>
      <c r="R28497" s="26"/>
    </row>
    <row r="28498" customHeight="1" spans="17:18">
      <c r="Q28498" s="26"/>
      <c r="R28498" s="26"/>
    </row>
    <row r="28499" customHeight="1" spans="17:18">
      <c r="Q28499" s="26"/>
      <c r="R28499" s="26"/>
    </row>
    <row r="28500" customHeight="1" spans="17:18">
      <c r="Q28500" s="26"/>
      <c r="R28500" s="26"/>
    </row>
    <row r="28501" customHeight="1" spans="17:18">
      <c r="Q28501" s="26"/>
      <c r="R28501" s="26"/>
    </row>
    <row r="28502" customHeight="1" spans="17:18">
      <c r="Q28502" s="26"/>
      <c r="R28502" s="26"/>
    </row>
    <row r="28503" customHeight="1" spans="17:18">
      <c r="Q28503" s="26"/>
      <c r="R28503" s="26"/>
    </row>
    <row r="28504" customHeight="1" spans="17:18">
      <c r="Q28504" s="26"/>
      <c r="R28504" s="26"/>
    </row>
    <row r="28505" customHeight="1" spans="17:18">
      <c r="Q28505" s="26"/>
      <c r="R28505" s="26"/>
    </row>
    <row r="28506" customHeight="1" spans="17:18">
      <c r="Q28506" s="26"/>
      <c r="R28506" s="26"/>
    </row>
    <row r="28507" customHeight="1" spans="17:18">
      <c r="Q28507" s="26"/>
      <c r="R28507" s="26"/>
    </row>
    <row r="28508" customHeight="1" spans="17:18">
      <c r="Q28508" s="26"/>
      <c r="R28508" s="26"/>
    </row>
    <row r="28509" customHeight="1" spans="17:18">
      <c r="Q28509" s="26"/>
      <c r="R28509" s="26"/>
    </row>
    <row r="28510" customHeight="1" spans="17:18">
      <c r="Q28510" s="26"/>
      <c r="R28510" s="26"/>
    </row>
    <row r="28511" customHeight="1" spans="17:18">
      <c r="Q28511" s="26"/>
      <c r="R28511" s="26"/>
    </row>
    <row r="28512" customHeight="1" spans="17:18">
      <c r="Q28512" s="26"/>
      <c r="R28512" s="26"/>
    </row>
    <row r="28513" customHeight="1" spans="17:18">
      <c r="Q28513" s="26"/>
      <c r="R28513" s="26"/>
    </row>
    <row r="28514" customHeight="1" spans="17:18">
      <c r="Q28514" s="26"/>
      <c r="R28514" s="26"/>
    </row>
    <row r="28515" customHeight="1" spans="17:18">
      <c r="Q28515" s="26"/>
      <c r="R28515" s="26"/>
    </row>
    <row r="28516" customHeight="1" spans="17:18">
      <c r="Q28516" s="26"/>
      <c r="R28516" s="26"/>
    </row>
    <row r="28517" customHeight="1" spans="17:18">
      <c r="Q28517" s="26"/>
      <c r="R28517" s="26"/>
    </row>
    <row r="28518" customHeight="1" spans="17:18">
      <c r="Q28518" s="26"/>
      <c r="R28518" s="26"/>
    </row>
    <row r="28519" customHeight="1" spans="17:18">
      <c r="Q28519" s="26"/>
      <c r="R28519" s="26"/>
    </row>
    <row r="28520" customHeight="1" spans="17:18">
      <c r="Q28520" s="26"/>
      <c r="R28520" s="26"/>
    </row>
    <row r="28521" customHeight="1" spans="17:18">
      <c r="Q28521" s="26"/>
      <c r="R28521" s="26"/>
    </row>
    <row r="28522" customHeight="1" spans="17:18">
      <c r="Q28522" s="26"/>
      <c r="R28522" s="26"/>
    </row>
    <row r="28523" customHeight="1" spans="17:18">
      <c r="Q28523" s="26"/>
      <c r="R28523" s="26"/>
    </row>
    <row r="28524" customHeight="1" spans="17:18">
      <c r="Q28524" s="26"/>
      <c r="R28524" s="26"/>
    </row>
    <row r="28525" customHeight="1" spans="17:18">
      <c r="Q28525" s="26"/>
      <c r="R28525" s="26"/>
    </row>
    <row r="28526" customHeight="1" spans="17:18">
      <c r="Q28526" s="26"/>
      <c r="R28526" s="26"/>
    </row>
    <row r="28527" customHeight="1" spans="17:18">
      <c r="Q28527" s="26"/>
      <c r="R28527" s="26"/>
    </row>
    <row r="28528" customHeight="1" spans="17:18">
      <c r="Q28528" s="26"/>
      <c r="R28528" s="26"/>
    </row>
    <row r="28529" customHeight="1" spans="17:18">
      <c r="Q28529" s="26"/>
      <c r="R28529" s="26"/>
    </row>
    <row r="28530" customHeight="1" spans="17:18">
      <c r="Q28530" s="26"/>
      <c r="R28530" s="26"/>
    </row>
    <row r="28531" customHeight="1" spans="17:18">
      <c r="Q28531" s="26"/>
      <c r="R28531" s="26"/>
    </row>
    <row r="28532" customHeight="1" spans="17:18">
      <c r="Q28532" s="26"/>
      <c r="R28532" s="26"/>
    </row>
    <row r="28533" customHeight="1" spans="17:18">
      <c r="Q28533" s="26"/>
      <c r="R28533" s="26"/>
    </row>
    <row r="28534" customHeight="1" spans="17:18">
      <c r="Q28534" s="26"/>
      <c r="R28534" s="26"/>
    </row>
    <row r="28535" customHeight="1" spans="17:18">
      <c r="Q28535" s="26"/>
      <c r="R28535" s="26"/>
    </row>
    <row r="28536" customHeight="1" spans="17:18">
      <c r="Q28536" s="26"/>
      <c r="R28536" s="26"/>
    </row>
    <row r="28537" customHeight="1" spans="17:18">
      <c r="Q28537" s="26"/>
      <c r="R28537" s="26"/>
    </row>
    <row r="28538" customHeight="1" spans="17:18">
      <c r="Q28538" s="26"/>
      <c r="R28538" s="26"/>
    </row>
    <row r="28539" customHeight="1" spans="17:18">
      <c r="Q28539" s="26"/>
      <c r="R28539" s="26"/>
    </row>
    <row r="28540" customHeight="1" spans="17:18">
      <c r="Q28540" s="26"/>
      <c r="R28540" s="26"/>
    </row>
    <row r="28541" customHeight="1" spans="17:18">
      <c r="Q28541" s="26"/>
      <c r="R28541" s="26"/>
    </row>
    <row r="28542" customHeight="1" spans="17:18">
      <c r="Q28542" s="26"/>
      <c r="R28542" s="26"/>
    </row>
    <row r="28543" customHeight="1" spans="17:18">
      <c r="Q28543" s="26"/>
      <c r="R28543" s="26"/>
    </row>
    <row r="28544" customHeight="1" spans="17:18">
      <c r="Q28544" s="26"/>
      <c r="R28544" s="26"/>
    </row>
    <row r="28545" customHeight="1" spans="17:18">
      <c r="Q28545" s="26"/>
      <c r="R28545" s="26"/>
    </row>
    <row r="28546" customHeight="1" spans="17:18">
      <c r="Q28546" s="26"/>
      <c r="R28546" s="26"/>
    </row>
    <row r="28547" customHeight="1" spans="17:18">
      <c r="Q28547" s="26"/>
      <c r="R28547" s="26"/>
    </row>
    <row r="28548" customHeight="1" spans="17:18">
      <c r="Q28548" s="26"/>
      <c r="R28548" s="26"/>
    </row>
    <row r="28549" customHeight="1" spans="17:18">
      <c r="Q28549" s="26"/>
      <c r="R28549" s="26"/>
    </row>
    <row r="28550" customHeight="1" spans="17:18">
      <c r="Q28550" s="26"/>
      <c r="R28550" s="26"/>
    </row>
    <row r="28551" customHeight="1" spans="17:18">
      <c r="Q28551" s="26"/>
      <c r="R28551" s="26"/>
    </row>
    <row r="28552" customHeight="1" spans="17:18">
      <c r="Q28552" s="26"/>
      <c r="R28552" s="26"/>
    </row>
    <row r="28553" customHeight="1" spans="17:18">
      <c r="Q28553" s="26"/>
      <c r="R28553" s="26"/>
    </row>
    <row r="28554" customHeight="1" spans="17:18">
      <c r="Q28554" s="26"/>
      <c r="R28554" s="26"/>
    </row>
    <row r="28555" customHeight="1" spans="17:18">
      <c r="Q28555" s="26"/>
      <c r="R28555" s="26"/>
    </row>
    <row r="28556" customHeight="1" spans="17:18">
      <c r="Q28556" s="26"/>
      <c r="R28556" s="26"/>
    </row>
    <row r="28557" customHeight="1" spans="17:18">
      <c r="Q28557" s="26"/>
      <c r="R28557" s="26"/>
    </row>
    <row r="28558" customHeight="1" spans="17:18">
      <c r="Q28558" s="26"/>
      <c r="R28558" s="26"/>
    </row>
    <row r="28559" customHeight="1" spans="17:18">
      <c r="Q28559" s="26"/>
      <c r="R28559" s="26"/>
    </row>
    <row r="28560" customHeight="1" spans="17:18">
      <c r="Q28560" s="26"/>
      <c r="R28560" s="26"/>
    </row>
    <row r="28561" customHeight="1" spans="17:18">
      <c r="Q28561" s="26"/>
      <c r="R28561" s="26"/>
    </row>
    <row r="28562" customHeight="1" spans="17:18">
      <c r="Q28562" s="26"/>
      <c r="R28562" s="26"/>
    </row>
    <row r="28563" customHeight="1" spans="17:18">
      <c r="Q28563" s="26"/>
      <c r="R28563" s="26"/>
    </row>
    <row r="28564" customHeight="1" spans="17:18">
      <c r="Q28564" s="26"/>
      <c r="R28564" s="26"/>
    </row>
    <row r="28565" customHeight="1" spans="17:18">
      <c r="Q28565" s="26"/>
      <c r="R28565" s="26"/>
    </row>
    <row r="28566" customHeight="1" spans="17:18">
      <c r="Q28566" s="26"/>
      <c r="R28566" s="26"/>
    </row>
    <row r="28567" customHeight="1" spans="17:18">
      <c r="Q28567" s="26"/>
      <c r="R28567" s="26"/>
    </row>
    <row r="28568" customHeight="1" spans="17:18">
      <c r="Q28568" s="26"/>
      <c r="R28568" s="26"/>
    </row>
    <row r="28569" customHeight="1" spans="17:18">
      <c r="Q28569" s="26"/>
      <c r="R28569" s="26"/>
    </row>
    <row r="28570" customHeight="1" spans="17:18">
      <c r="Q28570" s="26"/>
      <c r="R28570" s="26"/>
    </row>
    <row r="28571" customHeight="1" spans="17:18">
      <c r="Q28571" s="26"/>
      <c r="R28571" s="26"/>
    </row>
    <row r="28572" customHeight="1" spans="17:18">
      <c r="Q28572" s="26"/>
      <c r="R28572" s="26"/>
    </row>
    <row r="28573" customHeight="1" spans="17:18">
      <c r="Q28573" s="26"/>
      <c r="R28573" s="26"/>
    </row>
    <row r="28574" customHeight="1" spans="17:18">
      <c r="Q28574" s="26"/>
      <c r="R28574" s="26"/>
    </row>
    <row r="28575" customHeight="1" spans="17:18">
      <c r="Q28575" s="26"/>
      <c r="R28575" s="26"/>
    </row>
    <row r="28576" customHeight="1" spans="17:18">
      <c r="Q28576" s="26"/>
      <c r="R28576" s="26"/>
    </row>
    <row r="28577" customHeight="1" spans="17:18">
      <c r="Q28577" s="26"/>
      <c r="R28577" s="26"/>
    </row>
    <row r="28578" customHeight="1" spans="17:18">
      <c r="Q28578" s="26"/>
      <c r="R28578" s="26"/>
    </row>
    <row r="28579" customHeight="1" spans="17:18">
      <c r="Q28579" s="26"/>
      <c r="R28579" s="26"/>
    </row>
    <row r="28580" customHeight="1" spans="17:18">
      <c r="Q28580" s="26"/>
      <c r="R28580" s="26"/>
    </row>
    <row r="28581" customHeight="1" spans="17:18">
      <c r="Q28581" s="26"/>
      <c r="R28581" s="26"/>
    </row>
    <row r="28582" customHeight="1" spans="17:18">
      <c r="Q28582" s="26"/>
      <c r="R28582" s="26"/>
    </row>
    <row r="28583" customHeight="1" spans="17:18">
      <c r="Q28583" s="26"/>
      <c r="R28583" s="26"/>
    </row>
    <row r="28584" customHeight="1" spans="17:18">
      <c r="Q28584" s="26"/>
      <c r="R28584" s="26"/>
    </row>
    <row r="28585" customHeight="1" spans="17:18">
      <c r="Q28585" s="26"/>
      <c r="R28585" s="26"/>
    </row>
    <row r="28586" customHeight="1" spans="17:18">
      <c r="Q28586" s="26"/>
      <c r="R28586" s="26"/>
    </row>
    <row r="28587" customHeight="1" spans="17:18">
      <c r="Q28587" s="26"/>
      <c r="R28587" s="26"/>
    </row>
    <row r="28588" customHeight="1" spans="17:18">
      <c r="Q28588" s="26"/>
      <c r="R28588" s="26"/>
    </row>
    <row r="28589" customHeight="1" spans="17:18">
      <c r="Q28589" s="26"/>
      <c r="R28589" s="26"/>
    </row>
    <row r="28590" customHeight="1" spans="17:18">
      <c r="Q28590" s="26"/>
      <c r="R28590" s="26"/>
    </row>
    <row r="28591" customHeight="1" spans="17:18">
      <c r="Q28591" s="26"/>
      <c r="R28591" s="26"/>
    </row>
    <row r="28592" customHeight="1" spans="17:18">
      <c r="Q28592" s="26"/>
      <c r="R28592" s="26"/>
    </row>
    <row r="28593" customHeight="1" spans="17:18">
      <c r="Q28593" s="26"/>
      <c r="R28593" s="26"/>
    </row>
    <row r="28594" customHeight="1" spans="17:18">
      <c r="Q28594" s="26"/>
      <c r="R28594" s="26"/>
    </row>
    <row r="28595" customHeight="1" spans="17:18">
      <c r="Q28595" s="26"/>
      <c r="R28595" s="26"/>
    </row>
    <row r="28596" customHeight="1" spans="17:18">
      <c r="Q28596" s="26"/>
      <c r="R28596" s="26"/>
    </row>
    <row r="28597" customHeight="1" spans="17:18">
      <c r="Q28597" s="26"/>
      <c r="R28597" s="26"/>
    </row>
    <row r="28598" customHeight="1" spans="17:18">
      <c r="Q28598" s="26"/>
      <c r="R28598" s="26"/>
    </row>
    <row r="28599" customHeight="1" spans="17:18">
      <c r="Q28599" s="26"/>
      <c r="R28599" s="26"/>
    </row>
    <row r="28600" customHeight="1" spans="17:18">
      <c r="Q28600" s="26"/>
      <c r="R28600" s="26"/>
    </row>
    <row r="28601" customHeight="1" spans="17:18">
      <c r="Q28601" s="26"/>
      <c r="R28601" s="26"/>
    </row>
    <row r="28602" customHeight="1" spans="17:18">
      <c r="Q28602" s="26"/>
      <c r="R28602" s="26"/>
    </row>
    <row r="28603" customHeight="1" spans="17:18">
      <c r="Q28603" s="26"/>
      <c r="R28603" s="26"/>
    </row>
    <row r="28604" customHeight="1" spans="17:18">
      <c r="Q28604" s="26"/>
      <c r="R28604" s="26"/>
    </row>
    <row r="28605" customHeight="1" spans="17:18">
      <c r="Q28605" s="26"/>
      <c r="R28605" s="26"/>
    </row>
    <row r="28606" customHeight="1" spans="17:18">
      <c r="Q28606" s="26"/>
      <c r="R28606" s="26"/>
    </row>
    <row r="28607" customHeight="1" spans="17:18">
      <c r="Q28607" s="26"/>
      <c r="R28607" s="26"/>
    </row>
    <row r="28608" customHeight="1" spans="17:18">
      <c r="Q28608" s="26"/>
      <c r="R28608" s="26"/>
    </row>
    <row r="28609" customHeight="1" spans="17:18">
      <c r="Q28609" s="26"/>
      <c r="R28609" s="26"/>
    </row>
    <row r="28610" customHeight="1" spans="17:18">
      <c r="Q28610" s="26"/>
      <c r="R28610" s="26"/>
    </row>
    <row r="28611" customHeight="1" spans="17:18">
      <c r="Q28611" s="26"/>
      <c r="R28611" s="26"/>
    </row>
    <row r="28612" customHeight="1" spans="17:18">
      <c r="Q28612" s="26"/>
      <c r="R28612" s="26"/>
    </row>
    <row r="28613" customHeight="1" spans="17:18">
      <c r="Q28613" s="26"/>
      <c r="R28613" s="26"/>
    </row>
    <row r="28614" customHeight="1" spans="17:18">
      <c r="Q28614" s="26"/>
      <c r="R28614" s="26"/>
    </row>
    <row r="28615" customHeight="1" spans="17:18">
      <c r="Q28615" s="26"/>
      <c r="R28615" s="26"/>
    </row>
    <row r="28616" customHeight="1" spans="17:18">
      <c r="Q28616" s="26"/>
      <c r="R28616" s="26"/>
    </row>
    <row r="28617" customHeight="1" spans="17:18">
      <c r="Q28617" s="26"/>
      <c r="R28617" s="26"/>
    </row>
    <row r="28618" customHeight="1" spans="17:18">
      <c r="Q28618" s="26"/>
      <c r="R28618" s="26"/>
    </row>
    <row r="28619" customHeight="1" spans="17:18">
      <c r="Q28619" s="26"/>
      <c r="R28619" s="26"/>
    </row>
    <row r="28620" customHeight="1" spans="17:18">
      <c r="Q28620" s="26"/>
      <c r="R28620" s="26"/>
    </row>
    <row r="28621" customHeight="1" spans="17:18">
      <c r="Q28621" s="26"/>
      <c r="R28621" s="26"/>
    </row>
    <row r="28622" customHeight="1" spans="17:18">
      <c r="Q28622" s="26"/>
      <c r="R28622" s="26"/>
    </row>
    <row r="28623" customHeight="1" spans="17:18">
      <c r="Q28623" s="26"/>
      <c r="R28623" s="26"/>
    </row>
    <row r="28624" customHeight="1" spans="17:18">
      <c r="Q28624" s="26"/>
      <c r="R28624" s="26"/>
    </row>
    <row r="28625" customHeight="1" spans="17:18">
      <c r="Q28625" s="26"/>
      <c r="R28625" s="26"/>
    </row>
    <row r="28626" customHeight="1" spans="17:18">
      <c r="Q28626" s="26"/>
      <c r="R28626" s="26"/>
    </row>
    <row r="28627" customHeight="1" spans="17:18">
      <c r="Q28627" s="26"/>
      <c r="R28627" s="26"/>
    </row>
    <row r="28628" customHeight="1" spans="17:18">
      <c r="Q28628" s="26"/>
      <c r="R28628" s="26"/>
    </row>
    <row r="28629" customHeight="1" spans="17:18">
      <c r="Q28629" s="26"/>
      <c r="R28629" s="26"/>
    </row>
    <row r="28630" customHeight="1" spans="17:18">
      <c r="Q28630" s="26"/>
      <c r="R28630" s="26"/>
    </row>
    <row r="28631" customHeight="1" spans="17:18">
      <c r="Q28631" s="26"/>
      <c r="R28631" s="26"/>
    </row>
    <row r="28632" customHeight="1" spans="17:18">
      <c r="Q28632" s="26"/>
      <c r="R28632" s="26"/>
    </row>
    <row r="28633" customHeight="1" spans="17:18">
      <c r="Q28633" s="26"/>
      <c r="R28633" s="26"/>
    </row>
    <row r="28634" customHeight="1" spans="17:18">
      <c r="Q28634" s="26"/>
      <c r="R28634" s="26"/>
    </row>
    <row r="28635" customHeight="1" spans="17:18">
      <c r="Q28635" s="26"/>
      <c r="R28635" s="26"/>
    </row>
    <row r="28636" customHeight="1" spans="17:18">
      <c r="Q28636" s="26"/>
      <c r="R28636" s="26"/>
    </row>
    <row r="28637" customHeight="1" spans="17:18">
      <c r="Q28637" s="26"/>
      <c r="R28637" s="26"/>
    </row>
    <row r="28638" customHeight="1" spans="17:18">
      <c r="Q28638" s="26"/>
      <c r="R28638" s="26"/>
    </row>
    <row r="28639" customHeight="1" spans="17:18">
      <c r="Q28639" s="26"/>
      <c r="R28639" s="26"/>
    </row>
    <row r="28640" customHeight="1" spans="17:18">
      <c r="Q28640" s="26"/>
      <c r="R28640" s="26"/>
    </row>
    <row r="28641" customHeight="1" spans="17:18">
      <c r="Q28641" s="26"/>
      <c r="R28641" s="26"/>
    </row>
    <row r="28642" customHeight="1" spans="17:18">
      <c r="Q28642" s="26"/>
      <c r="R28642" s="26"/>
    </row>
    <row r="28643" customHeight="1" spans="17:18">
      <c r="Q28643" s="26"/>
      <c r="R28643" s="26"/>
    </row>
    <row r="28644" customHeight="1" spans="17:18">
      <c r="Q28644" s="26"/>
      <c r="R28644" s="26"/>
    </row>
    <row r="28645" customHeight="1" spans="17:18">
      <c r="Q28645" s="26"/>
      <c r="R28645" s="26"/>
    </row>
    <row r="28646" customHeight="1" spans="17:18">
      <c r="Q28646" s="26"/>
      <c r="R28646" s="26"/>
    </row>
    <row r="28647" customHeight="1" spans="17:18">
      <c r="Q28647" s="26"/>
      <c r="R28647" s="26"/>
    </row>
    <row r="28648" customHeight="1" spans="17:18">
      <c r="Q28648" s="26"/>
      <c r="R28648" s="26"/>
    </row>
    <row r="28649" customHeight="1" spans="17:18">
      <c r="Q28649" s="26"/>
      <c r="R28649" s="26"/>
    </row>
    <row r="28650" customHeight="1" spans="17:18">
      <c r="Q28650" s="26"/>
      <c r="R28650" s="26"/>
    </row>
    <row r="28651" customHeight="1" spans="17:18">
      <c r="Q28651" s="26"/>
      <c r="R28651" s="26"/>
    </row>
    <row r="28652" customHeight="1" spans="17:18">
      <c r="Q28652" s="26"/>
      <c r="R28652" s="26"/>
    </row>
    <row r="28653" customHeight="1" spans="17:18">
      <c r="Q28653" s="26"/>
      <c r="R28653" s="26"/>
    </row>
    <row r="28654" customHeight="1" spans="17:18">
      <c r="Q28654" s="26"/>
      <c r="R28654" s="26"/>
    </row>
    <row r="28655" customHeight="1" spans="17:18">
      <c r="Q28655" s="26"/>
      <c r="R28655" s="26"/>
    </row>
    <row r="28656" customHeight="1" spans="17:18">
      <c r="Q28656" s="26"/>
      <c r="R28656" s="26"/>
    </row>
    <row r="28657" customHeight="1" spans="17:18">
      <c r="Q28657" s="26"/>
      <c r="R28657" s="26"/>
    </row>
    <row r="28658" customHeight="1" spans="17:18">
      <c r="Q28658" s="26"/>
      <c r="R28658" s="26"/>
    </row>
    <row r="28659" customHeight="1" spans="17:18">
      <c r="Q28659" s="26"/>
      <c r="R28659" s="26"/>
    </row>
    <row r="28660" customHeight="1" spans="17:18">
      <c r="Q28660" s="26"/>
      <c r="R28660" s="26"/>
    </row>
    <row r="28661" customHeight="1" spans="17:18">
      <c r="Q28661" s="26"/>
      <c r="R28661" s="26"/>
    </row>
    <row r="28662" customHeight="1" spans="17:18">
      <c r="Q28662" s="26"/>
      <c r="R28662" s="26"/>
    </row>
    <row r="28663" customHeight="1" spans="17:18">
      <c r="Q28663" s="26"/>
      <c r="R28663" s="26"/>
    </row>
    <row r="28664" customHeight="1" spans="17:18">
      <c r="Q28664" s="26"/>
      <c r="R28664" s="26"/>
    </row>
    <row r="28665" customHeight="1" spans="17:18">
      <c r="Q28665" s="26"/>
      <c r="R28665" s="26"/>
    </row>
    <row r="28666" customHeight="1" spans="17:18">
      <c r="Q28666" s="26"/>
      <c r="R28666" s="26"/>
    </row>
    <row r="28667" customHeight="1" spans="17:18">
      <c r="Q28667" s="26"/>
      <c r="R28667" s="26"/>
    </row>
    <row r="28668" customHeight="1" spans="17:18">
      <c r="Q28668" s="26"/>
      <c r="R28668" s="26"/>
    </row>
    <row r="28669" customHeight="1" spans="17:18">
      <c r="Q28669" s="26"/>
      <c r="R28669" s="26"/>
    </row>
    <row r="28670" customHeight="1" spans="17:18">
      <c r="Q28670" s="26"/>
      <c r="R28670" s="26"/>
    </row>
    <row r="28671" customHeight="1" spans="17:18">
      <c r="Q28671" s="26"/>
      <c r="R28671" s="26"/>
    </row>
    <row r="28672" customHeight="1" spans="17:18">
      <c r="Q28672" s="26"/>
      <c r="R28672" s="26"/>
    </row>
    <row r="28673" customHeight="1" spans="17:18">
      <c r="Q28673" s="26"/>
      <c r="R28673" s="26"/>
    </row>
    <row r="28674" customHeight="1" spans="17:18">
      <c r="Q28674" s="26"/>
      <c r="R28674" s="26"/>
    </row>
    <row r="28675" customHeight="1" spans="17:18">
      <c r="Q28675" s="26"/>
      <c r="R28675" s="26"/>
    </row>
    <row r="28676" customHeight="1" spans="17:18">
      <c r="Q28676" s="26"/>
      <c r="R28676" s="26"/>
    </row>
    <row r="28677" customHeight="1" spans="17:18">
      <c r="Q28677" s="26"/>
      <c r="R28677" s="26"/>
    </row>
    <row r="28678" customHeight="1" spans="17:18">
      <c r="Q28678" s="26"/>
      <c r="R28678" s="26"/>
    </row>
    <row r="28679" customHeight="1" spans="17:18">
      <c r="Q28679" s="26"/>
      <c r="R28679" s="26"/>
    </row>
    <row r="28680" customHeight="1" spans="17:18">
      <c r="Q28680" s="26"/>
      <c r="R28680" s="26"/>
    </row>
    <row r="28681" customHeight="1" spans="17:18">
      <c r="Q28681" s="26"/>
      <c r="R28681" s="26"/>
    </row>
    <row r="28682" customHeight="1" spans="17:18">
      <c r="Q28682" s="26"/>
      <c r="R28682" s="26"/>
    </row>
    <row r="28683" customHeight="1" spans="17:18">
      <c r="Q28683" s="26"/>
      <c r="R28683" s="26"/>
    </row>
    <row r="28684" customHeight="1" spans="17:18">
      <c r="Q28684" s="26"/>
      <c r="R28684" s="26"/>
    </row>
    <row r="28685" customHeight="1" spans="17:18">
      <c r="Q28685" s="26"/>
      <c r="R28685" s="26"/>
    </row>
    <row r="28686" customHeight="1" spans="17:18">
      <c r="Q28686" s="26"/>
      <c r="R28686" s="26"/>
    </row>
    <row r="28687" customHeight="1" spans="17:18">
      <c r="Q28687" s="26"/>
      <c r="R28687" s="26"/>
    </row>
    <row r="28688" customHeight="1" spans="17:18">
      <c r="Q28688" s="26"/>
      <c r="R28688" s="26"/>
    </row>
    <row r="28689" customHeight="1" spans="17:18">
      <c r="Q28689" s="26"/>
      <c r="R28689" s="26"/>
    </row>
    <row r="28690" customHeight="1" spans="17:18">
      <c r="Q28690" s="26"/>
      <c r="R28690" s="26"/>
    </row>
    <row r="28691" customHeight="1" spans="17:18">
      <c r="Q28691" s="26"/>
      <c r="R28691" s="26"/>
    </row>
    <row r="28692" customHeight="1" spans="17:18">
      <c r="Q28692" s="26"/>
      <c r="R28692" s="26"/>
    </row>
    <row r="28693" customHeight="1" spans="17:18">
      <c r="Q28693" s="26"/>
      <c r="R28693" s="26"/>
    </row>
    <row r="28694" customHeight="1" spans="17:18">
      <c r="Q28694" s="26"/>
      <c r="R28694" s="26"/>
    </row>
    <row r="28695" customHeight="1" spans="17:18">
      <c r="Q28695" s="26"/>
      <c r="R28695" s="26"/>
    </row>
    <row r="28696" customHeight="1" spans="17:18">
      <c r="Q28696" s="26"/>
      <c r="R28696" s="26"/>
    </row>
    <row r="28697" customHeight="1" spans="17:18">
      <c r="Q28697" s="26"/>
      <c r="R28697" s="26"/>
    </row>
    <row r="28698" customHeight="1" spans="17:18">
      <c r="Q28698" s="26"/>
      <c r="R28698" s="26"/>
    </row>
    <row r="28699" customHeight="1" spans="17:18">
      <c r="Q28699" s="26"/>
      <c r="R28699" s="26"/>
    </row>
    <row r="28700" customHeight="1" spans="17:18">
      <c r="Q28700" s="26"/>
      <c r="R28700" s="26"/>
    </row>
    <row r="28701" customHeight="1" spans="17:18">
      <c r="Q28701" s="26"/>
      <c r="R28701" s="26"/>
    </row>
    <row r="28702" customHeight="1" spans="17:18">
      <c r="Q28702" s="26"/>
      <c r="R28702" s="26"/>
    </row>
    <row r="28703" customHeight="1" spans="17:18">
      <c r="Q28703" s="26"/>
      <c r="R28703" s="26"/>
    </row>
    <row r="28704" customHeight="1" spans="17:18">
      <c r="Q28704" s="26"/>
      <c r="R28704" s="26"/>
    </row>
    <row r="28705" customHeight="1" spans="17:18">
      <c r="Q28705" s="26"/>
      <c r="R28705" s="26"/>
    </row>
    <row r="28706" customHeight="1" spans="17:18">
      <c r="Q28706" s="26"/>
      <c r="R28706" s="26"/>
    </row>
    <row r="28707" customHeight="1" spans="17:18">
      <c r="Q28707" s="26"/>
      <c r="R28707" s="26"/>
    </row>
    <row r="28708" customHeight="1" spans="17:18">
      <c r="Q28708" s="26"/>
      <c r="R28708" s="26"/>
    </row>
    <row r="28709" customHeight="1" spans="17:18">
      <c r="Q28709" s="26"/>
      <c r="R28709" s="26"/>
    </row>
    <row r="28710" customHeight="1" spans="17:18">
      <c r="Q28710" s="26"/>
      <c r="R28710" s="26"/>
    </row>
    <row r="28711" customHeight="1" spans="17:18">
      <c r="Q28711" s="26"/>
      <c r="R28711" s="26"/>
    </row>
    <row r="28712" customHeight="1" spans="17:18">
      <c r="Q28712" s="26"/>
      <c r="R28712" s="26"/>
    </row>
    <row r="28713" customHeight="1" spans="17:18">
      <c r="Q28713" s="26"/>
      <c r="R28713" s="26"/>
    </row>
    <row r="28714" customHeight="1" spans="17:18">
      <c r="Q28714" s="26"/>
      <c r="R28714" s="26"/>
    </row>
    <row r="28715" customHeight="1" spans="17:18">
      <c r="Q28715" s="26"/>
      <c r="R28715" s="26"/>
    </row>
    <row r="28716" customHeight="1" spans="17:18">
      <c r="Q28716" s="26"/>
      <c r="R28716" s="26"/>
    </row>
    <row r="28717" customHeight="1" spans="17:18">
      <c r="Q28717" s="26"/>
      <c r="R28717" s="26"/>
    </row>
    <row r="28718" customHeight="1" spans="17:18">
      <c r="Q28718" s="26"/>
      <c r="R28718" s="26"/>
    </row>
    <row r="28719" customHeight="1" spans="17:18">
      <c r="Q28719" s="26"/>
      <c r="R28719" s="26"/>
    </row>
    <row r="28720" customHeight="1" spans="17:18">
      <c r="Q28720" s="26"/>
      <c r="R28720" s="26"/>
    </row>
    <row r="28721" customHeight="1" spans="17:18">
      <c r="Q28721" s="26"/>
      <c r="R28721" s="26"/>
    </row>
    <row r="28722" customHeight="1" spans="17:18">
      <c r="Q28722" s="26"/>
      <c r="R28722" s="26"/>
    </row>
    <row r="28723" customHeight="1" spans="17:18">
      <c r="Q28723" s="26"/>
      <c r="R28723" s="26"/>
    </row>
    <row r="28724" customHeight="1" spans="17:18">
      <c r="Q28724" s="26"/>
      <c r="R28724" s="26"/>
    </row>
    <row r="28725" customHeight="1" spans="17:18">
      <c r="Q28725" s="26"/>
      <c r="R28725" s="26"/>
    </row>
    <row r="28726" customHeight="1" spans="17:18">
      <c r="Q28726" s="26"/>
      <c r="R28726" s="26"/>
    </row>
    <row r="28727" customHeight="1" spans="17:18">
      <c r="Q28727" s="26"/>
      <c r="R28727" s="26"/>
    </row>
    <row r="28728" customHeight="1" spans="17:18">
      <c r="Q28728" s="26"/>
      <c r="R28728" s="26"/>
    </row>
    <row r="28729" customHeight="1" spans="17:18">
      <c r="Q28729" s="26"/>
      <c r="R28729" s="26"/>
    </row>
    <row r="28730" customHeight="1" spans="17:18">
      <c r="Q28730" s="26"/>
      <c r="R28730" s="26"/>
    </row>
    <row r="28731" customHeight="1" spans="17:18">
      <c r="Q28731" s="26"/>
      <c r="R28731" s="26"/>
    </row>
    <row r="28732" customHeight="1" spans="17:18">
      <c r="Q28732" s="26"/>
      <c r="R28732" s="26"/>
    </row>
    <row r="28733" customHeight="1" spans="17:18">
      <c r="Q28733" s="26"/>
      <c r="R28733" s="26"/>
    </row>
    <row r="28734" customHeight="1" spans="17:18">
      <c r="Q28734" s="26"/>
      <c r="R28734" s="26"/>
    </row>
    <row r="28735" customHeight="1" spans="17:18">
      <c r="Q28735" s="26"/>
      <c r="R28735" s="26"/>
    </row>
    <row r="28736" customHeight="1" spans="17:18">
      <c r="Q28736" s="26"/>
      <c r="R28736" s="26"/>
    </row>
    <row r="28737" customHeight="1" spans="17:18">
      <c r="Q28737" s="26"/>
      <c r="R28737" s="26"/>
    </row>
    <row r="28738" customHeight="1" spans="17:18">
      <c r="Q28738" s="26"/>
      <c r="R28738" s="26"/>
    </row>
    <row r="28739" customHeight="1" spans="17:18">
      <c r="Q28739" s="26"/>
      <c r="R28739" s="26"/>
    </row>
    <row r="28740" customHeight="1" spans="17:18">
      <c r="Q28740" s="26"/>
      <c r="R28740" s="26"/>
    </row>
    <row r="28741" customHeight="1" spans="17:18">
      <c r="Q28741" s="26"/>
      <c r="R28741" s="26"/>
    </row>
    <row r="28742" customHeight="1" spans="17:18">
      <c r="Q28742" s="26"/>
      <c r="R28742" s="26"/>
    </row>
    <row r="28743" customHeight="1" spans="17:18">
      <c r="Q28743" s="26"/>
      <c r="R28743" s="26"/>
    </row>
    <row r="28744" customHeight="1" spans="17:18">
      <c r="Q28744" s="26"/>
      <c r="R28744" s="26"/>
    </row>
    <row r="28745" customHeight="1" spans="17:18">
      <c r="Q28745" s="26"/>
      <c r="R28745" s="26"/>
    </row>
    <row r="28746" customHeight="1" spans="17:18">
      <c r="Q28746" s="26"/>
      <c r="R28746" s="26"/>
    </row>
    <row r="28747" customHeight="1" spans="17:18">
      <c r="Q28747" s="26"/>
      <c r="R28747" s="26"/>
    </row>
    <row r="28748" customHeight="1" spans="17:18">
      <c r="Q28748" s="26"/>
      <c r="R28748" s="26"/>
    </row>
    <row r="28749" customHeight="1" spans="17:18">
      <c r="Q28749" s="26"/>
      <c r="R28749" s="26"/>
    </row>
    <row r="28750" customHeight="1" spans="17:18">
      <c r="Q28750" s="26"/>
      <c r="R28750" s="26"/>
    </row>
    <row r="28751" customHeight="1" spans="17:18">
      <c r="Q28751" s="26"/>
      <c r="R28751" s="26"/>
    </row>
    <row r="28752" customHeight="1" spans="17:18">
      <c r="Q28752" s="26"/>
      <c r="R28752" s="26"/>
    </row>
    <row r="28753" customHeight="1" spans="17:18">
      <c r="Q28753" s="26"/>
      <c r="R28753" s="26"/>
    </row>
    <row r="28754" customHeight="1" spans="17:18">
      <c r="Q28754" s="26"/>
      <c r="R28754" s="26"/>
    </row>
    <row r="28755" customHeight="1" spans="17:18">
      <c r="Q28755" s="26"/>
      <c r="R28755" s="26"/>
    </row>
    <row r="28756" customHeight="1" spans="17:18">
      <c r="Q28756" s="26"/>
      <c r="R28756" s="26"/>
    </row>
    <row r="28757" customHeight="1" spans="17:18">
      <c r="Q28757" s="26"/>
      <c r="R28757" s="26"/>
    </row>
    <row r="28758" customHeight="1" spans="17:18">
      <c r="Q28758" s="26"/>
      <c r="R28758" s="26"/>
    </row>
    <row r="28759" customHeight="1" spans="17:18">
      <c r="Q28759" s="26"/>
      <c r="R28759" s="26"/>
    </row>
    <row r="28760" customHeight="1" spans="17:18">
      <c r="Q28760" s="26"/>
      <c r="R28760" s="26"/>
    </row>
    <row r="28761" customHeight="1" spans="17:18">
      <c r="Q28761" s="26"/>
      <c r="R28761" s="26"/>
    </row>
    <row r="28762" customHeight="1" spans="17:18">
      <c r="Q28762" s="26"/>
      <c r="R28762" s="26"/>
    </row>
    <row r="28763" customHeight="1" spans="17:18">
      <c r="Q28763" s="26"/>
      <c r="R28763" s="26"/>
    </row>
    <row r="28764" customHeight="1" spans="17:18">
      <c r="Q28764" s="26"/>
      <c r="R28764" s="26"/>
    </row>
    <row r="28765" customHeight="1" spans="17:18">
      <c r="Q28765" s="26"/>
      <c r="R28765" s="26"/>
    </row>
    <row r="28766" customHeight="1" spans="17:18">
      <c r="Q28766" s="26"/>
      <c r="R28766" s="26"/>
    </row>
    <row r="28767" customHeight="1" spans="17:18">
      <c r="Q28767" s="26"/>
      <c r="R28767" s="26"/>
    </row>
    <row r="28768" customHeight="1" spans="17:18">
      <c r="Q28768" s="26"/>
      <c r="R28768" s="26"/>
    </row>
    <row r="28769" customHeight="1" spans="17:18">
      <c r="Q28769" s="26"/>
      <c r="R28769" s="26"/>
    </row>
    <row r="28770" customHeight="1" spans="17:18">
      <c r="Q28770" s="26"/>
      <c r="R28770" s="26"/>
    </row>
    <row r="28771" customHeight="1" spans="17:18">
      <c r="Q28771" s="26"/>
      <c r="R28771" s="26"/>
    </row>
    <row r="28772" customHeight="1" spans="17:18">
      <c r="Q28772" s="26"/>
      <c r="R28772" s="26"/>
    </row>
    <row r="28773" customHeight="1" spans="17:18">
      <c r="Q28773" s="26"/>
      <c r="R28773" s="26"/>
    </row>
    <row r="28774" customHeight="1" spans="17:18">
      <c r="Q28774" s="26"/>
      <c r="R28774" s="26"/>
    </row>
    <row r="28775" customHeight="1" spans="17:18">
      <c r="Q28775" s="26"/>
      <c r="R28775" s="26"/>
    </row>
    <row r="28776" customHeight="1" spans="17:18">
      <c r="Q28776" s="26"/>
      <c r="R28776" s="26"/>
    </row>
    <row r="28777" customHeight="1" spans="17:18">
      <c r="Q28777" s="26"/>
      <c r="R28777" s="26"/>
    </row>
    <row r="28778" customHeight="1" spans="17:18">
      <c r="Q28778" s="26"/>
      <c r="R28778" s="26"/>
    </row>
    <row r="28779" customHeight="1" spans="17:18">
      <c r="Q28779" s="26"/>
      <c r="R28779" s="26"/>
    </row>
    <row r="28780" customHeight="1" spans="17:18">
      <c r="Q28780" s="26"/>
      <c r="R28780" s="26"/>
    </row>
    <row r="28781" customHeight="1" spans="17:18">
      <c r="Q28781" s="26"/>
      <c r="R28781" s="26"/>
    </row>
    <row r="28782" customHeight="1" spans="17:18">
      <c r="Q28782" s="26"/>
      <c r="R28782" s="26"/>
    </row>
    <row r="28783" customHeight="1" spans="17:18">
      <c r="Q28783" s="26"/>
      <c r="R28783" s="26"/>
    </row>
    <row r="28784" customHeight="1" spans="17:18">
      <c r="Q28784" s="26"/>
      <c r="R28784" s="26"/>
    </row>
    <row r="28785" customHeight="1" spans="17:18">
      <c r="Q28785" s="26"/>
      <c r="R28785" s="26"/>
    </row>
    <row r="28786" customHeight="1" spans="17:18">
      <c r="Q28786" s="26"/>
      <c r="R28786" s="26"/>
    </row>
    <row r="28787" customHeight="1" spans="17:18">
      <c r="Q28787" s="26"/>
      <c r="R28787" s="26"/>
    </row>
    <row r="28788" customHeight="1" spans="17:18">
      <c r="Q28788" s="26"/>
      <c r="R28788" s="26"/>
    </row>
    <row r="28789" customHeight="1" spans="17:18">
      <c r="Q28789" s="26"/>
      <c r="R28789" s="26"/>
    </row>
    <row r="28790" customHeight="1" spans="17:18">
      <c r="Q28790" s="26"/>
      <c r="R28790" s="26"/>
    </row>
    <row r="28791" customHeight="1" spans="17:18">
      <c r="Q28791" s="26"/>
      <c r="R28791" s="26"/>
    </row>
    <row r="28792" customHeight="1" spans="17:18">
      <c r="Q28792" s="26"/>
      <c r="R28792" s="26"/>
    </row>
    <row r="28793" customHeight="1" spans="17:18">
      <c r="Q28793" s="26"/>
      <c r="R28793" s="26"/>
    </row>
    <row r="28794" customHeight="1" spans="17:18">
      <c r="Q28794" s="26"/>
      <c r="R28794" s="26"/>
    </row>
    <row r="28795" customHeight="1" spans="17:18">
      <c r="Q28795" s="26"/>
      <c r="R28795" s="26"/>
    </row>
    <row r="28796" customHeight="1" spans="17:18">
      <c r="Q28796" s="26"/>
      <c r="R28796" s="26"/>
    </row>
    <row r="28797" customHeight="1" spans="17:18">
      <c r="Q28797" s="26"/>
      <c r="R28797" s="26"/>
    </row>
    <row r="28798" customHeight="1" spans="17:18">
      <c r="Q28798" s="26"/>
      <c r="R28798" s="26"/>
    </row>
    <row r="28799" customHeight="1" spans="17:18">
      <c r="Q28799" s="26"/>
      <c r="R28799" s="26"/>
    </row>
    <row r="28800" customHeight="1" spans="17:18">
      <c r="Q28800" s="26"/>
      <c r="R28800" s="26"/>
    </row>
    <row r="28801" customHeight="1" spans="17:18">
      <c r="Q28801" s="26"/>
      <c r="R28801" s="26"/>
    </row>
    <row r="28802" customHeight="1" spans="17:18">
      <c r="Q28802" s="26"/>
      <c r="R28802" s="26"/>
    </row>
    <row r="28803" customHeight="1" spans="17:18">
      <c r="Q28803" s="26"/>
      <c r="R28803" s="26"/>
    </row>
    <row r="28804" customHeight="1" spans="17:18">
      <c r="Q28804" s="26"/>
      <c r="R28804" s="26"/>
    </row>
    <row r="28805" customHeight="1" spans="17:18">
      <c r="Q28805" s="26"/>
      <c r="R28805" s="26"/>
    </row>
    <row r="28806" customHeight="1" spans="17:18">
      <c r="Q28806" s="26"/>
      <c r="R28806" s="26"/>
    </row>
    <row r="28807" customHeight="1" spans="17:18">
      <c r="Q28807" s="26"/>
      <c r="R28807" s="26"/>
    </row>
    <row r="28808" customHeight="1" spans="17:18">
      <c r="Q28808" s="26"/>
      <c r="R28808" s="26"/>
    </row>
    <row r="28809" customHeight="1" spans="17:18">
      <c r="Q28809" s="26"/>
      <c r="R28809" s="26"/>
    </row>
    <row r="28810" customHeight="1" spans="17:18">
      <c r="Q28810" s="26"/>
      <c r="R28810" s="26"/>
    </row>
    <row r="28811" customHeight="1" spans="17:18">
      <c r="Q28811" s="26"/>
      <c r="R28811" s="26"/>
    </row>
    <row r="28812" customHeight="1" spans="17:18">
      <c r="Q28812" s="26"/>
      <c r="R28812" s="26"/>
    </row>
    <row r="28813" customHeight="1" spans="17:18">
      <c r="Q28813" s="26"/>
      <c r="R28813" s="26"/>
    </row>
    <row r="28814" customHeight="1" spans="17:18">
      <c r="Q28814" s="26"/>
      <c r="R28814" s="26"/>
    </row>
    <row r="28815" customHeight="1" spans="17:18">
      <c r="Q28815" s="26"/>
      <c r="R28815" s="26"/>
    </row>
    <row r="28816" customHeight="1" spans="17:18">
      <c r="Q28816" s="26"/>
      <c r="R28816" s="26"/>
    </row>
    <row r="28817" customHeight="1" spans="17:18">
      <c r="Q28817" s="26"/>
      <c r="R28817" s="26"/>
    </row>
    <row r="28818" customHeight="1" spans="17:18">
      <c r="Q28818" s="26"/>
      <c r="R28818" s="26"/>
    </row>
    <row r="28819" customHeight="1" spans="17:18">
      <c r="Q28819" s="26"/>
      <c r="R28819" s="26"/>
    </row>
    <row r="28820" customHeight="1" spans="17:18">
      <c r="Q28820" s="26"/>
      <c r="R28820" s="26"/>
    </row>
    <row r="28821" customHeight="1" spans="17:18">
      <c r="Q28821" s="26"/>
      <c r="R28821" s="26"/>
    </row>
    <row r="28822" customHeight="1" spans="17:18">
      <c r="Q28822" s="26"/>
      <c r="R28822" s="26"/>
    </row>
    <row r="28823" customHeight="1" spans="17:18">
      <c r="Q28823" s="26"/>
      <c r="R28823" s="26"/>
    </row>
    <row r="28824" customHeight="1" spans="17:18">
      <c r="Q28824" s="26"/>
      <c r="R28824" s="26"/>
    </row>
    <row r="28825" customHeight="1" spans="17:18">
      <c r="Q28825" s="26"/>
      <c r="R28825" s="26"/>
    </row>
    <row r="28826" customHeight="1" spans="17:18">
      <c r="Q28826" s="26"/>
      <c r="R28826" s="26"/>
    </row>
    <row r="28827" customHeight="1" spans="17:18">
      <c r="Q28827" s="26"/>
      <c r="R28827" s="26"/>
    </row>
    <row r="28828" customHeight="1" spans="17:18">
      <c r="Q28828" s="26"/>
      <c r="R28828" s="26"/>
    </row>
    <row r="28829" customHeight="1" spans="17:18">
      <c r="Q28829" s="26"/>
      <c r="R28829" s="26"/>
    </row>
    <row r="28830" customHeight="1" spans="17:18">
      <c r="Q28830" s="26"/>
      <c r="R28830" s="26"/>
    </row>
    <row r="28831" customHeight="1" spans="17:18">
      <c r="Q28831" s="26"/>
      <c r="R28831" s="26"/>
    </row>
    <row r="28832" customHeight="1" spans="17:18">
      <c r="Q28832" s="26"/>
      <c r="R28832" s="26"/>
    </row>
    <row r="28833" customHeight="1" spans="17:18">
      <c r="Q28833" s="26"/>
      <c r="R28833" s="26"/>
    </row>
    <row r="28834" customHeight="1" spans="17:18">
      <c r="Q28834" s="26"/>
      <c r="R28834" s="26"/>
    </row>
    <row r="28835" customHeight="1" spans="17:18">
      <c r="Q28835" s="26"/>
      <c r="R28835" s="26"/>
    </row>
    <row r="28836" customHeight="1" spans="17:18">
      <c r="Q28836" s="26"/>
      <c r="R28836" s="26"/>
    </row>
    <row r="28837" customHeight="1" spans="17:18">
      <c r="Q28837" s="26"/>
      <c r="R28837" s="26"/>
    </row>
    <row r="28838" customHeight="1" spans="17:18">
      <c r="Q28838" s="26"/>
      <c r="R28838" s="26"/>
    </row>
    <row r="28839" customHeight="1" spans="17:18">
      <c r="Q28839" s="26"/>
      <c r="R28839" s="26"/>
    </row>
    <row r="28840" customHeight="1" spans="17:18">
      <c r="Q28840" s="26"/>
      <c r="R28840" s="26"/>
    </row>
    <row r="28841" customHeight="1" spans="17:18">
      <c r="Q28841" s="26"/>
      <c r="R28841" s="26"/>
    </row>
    <row r="28842" customHeight="1" spans="17:18">
      <c r="Q28842" s="26"/>
      <c r="R28842" s="26"/>
    </row>
    <row r="28843" customHeight="1" spans="17:18">
      <c r="Q28843" s="26"/>
      <c r="R28843" s="26"/>
    </row>
    <row r="28844" customHeight="1" spans="17:18">
      <c r="Q28844" s="26"/>
      <c r="R28844" s="26"/>
    </row>
    <row r="28845" customHeight="1" spans="17:18">
      <c r="Q28845" s="26"/>
      <c r="R28845" s="26"/>
    </row>
    <row r="28846" customHeight="1" spans="17:18">
      <c r="Q28846" s="26"/>
      <c r="R28846" s="26"/>
    </row>
    <row r="28847" customHeight="1" spans="17:18">
      <c r="Q28847" s="26"/>
      <c r="R28847" s="26"/>
    </row>
    <row r="28848" customHeight="1" spans="17:18">
      <c r="Q28848" s="26"/>
      <c r="R28848" s="26"/>
    </row>
    <row r="28849" customHeight="1" spans="17:18">
      <c r="Q28849" s="26"/>
      <c r="R28849" s="26"/>
    </row>
    <row r="28850" customHeight="1" spans="17:18">
      <c r="Q28850" s="26"/>
      <c r="R28850" s="26"/>
    </row>
    <row r="28851" customHeight="1" spans="17:18">
      <c r="Q28851" s="26"/>
      <c r="R28851" s="26"/>
    </row>
    <row r="28852" customHeight="1" spans="17:18">
      <c r="Q28852" s="26"/>
      <c r="R28852" s="26"/>
    </row>
    <row r="28853" customHeight="1" spans="17:18">
      <c r="Q28853" s="26"/>
      <c r="R28853" s="26"/>
    </row>
    <row r="28854" customHeight="1" spans="17:18">
      <c r="Q28854" s="26"/>
      <c r="R28854" s="26"/>
    </row>
    <row r="28855" customHeight="1" spans="17:18">
      <c r="Q28855" s="26"/>
      <c r="R28855" s="26"/>
    </row>
    <row r="28856" customHeight="1" spans="17:18">
      <c r="Q28856" s="26"/>
      <c r="R28856" s="26"/>
    </row>
    <row r="28857" customHeight="1" spans="17:18">
      <c r="Q28857" s="26"/>
      <c r="R28857" s="26"/>
    </row>
    <row r="28858" customHeight="1" spans="17:18">
      <c r="Q28858" s="26"/>
      <c r="R28858" s="26"/>
    </row>
    <row r="28859" customHeight="1" spans="17:18">
      <c r="Q28859" s="26"/>
      <c r="R28859" s="26"/>
    </row>
    <row r="28860" customHeight="1" spans="17:18">
      <c r="Q28860" s="26"/>
      <c r="R28860" s="26"/>
    </row>
    <row r="28861" customHeight="1" spans="17:18">
      <c r="Q28861" s="26"/>
      <c r="R28861" s="26"/>
    </row>
    <row r="28862" customHeight="1" spans="17:18">
      <c r="Q28862" s="26"/>
      <c r="R28862" s="26"/>
    </row>
    <row r="28863" customHeight="1" spans="17:18">
      <c r="Q28863" s="26"/>
      <c r="R28863" s="26"/>
    </row>
    <row r="28864" customHeight="1" spans="17:18">
      <c r="Q28864" s="26"/>
      <c r="R28864" s="26"/>
    </row>
    <row r="28865" customHeight="1" spans="17:18">
      <c r="Q28865" s="26"/>
      <c r="R28865" s="26"/>
    </row>
    <row r="28866" customHeight="1" spans="17:18">
      <c r="Q28866" s="26"/>
      <c r="R28866" s="26"/>
    </row>
    <row r="28867" customHeight="1" spans="17:18">
      <c r="Q28867" s="26"/>
      <c r="R28867" s="26"/>
    </row>
    <row r="28868" customHeight="1" spans="17:18">
      <c r="Q28868" s="26"/>
      <c r="R28868" s="26"/>
    </row>
    <row r="28869" customHeight="1" spans="17:18">
      <c r="Q28869" s="26"/>
      <c r="R28869" s="26"/>
    </row>
    <row r="28870" customHeight="1" spans="17:18">
      <c r="Q28870" s="26"/>
      <c r="R28870" s="26"/>
    </row>
    <row r="28871" customHeight="1" spans="17:18">
      <c r="Q28871" s="26"/>
      <c r="R28871" s="26"/>
    </row>
    <row r="28872" customHeight="1" spans="17:18">
      <c r="Q28872" s="26"/>
      <c r="R28872" s="26"/>
    </row>
    <row r="28873" customHeight="1" spans="17:18">
      <c r="Q28873" s="26"/>
      <c r="R28873" s="26"/>
    </row>
    <row r="28874" customHeight="1" spans="17:18">
      <c r="Q28874" s="26"/>
      <c r="R28874" s="26"/>
    </row>
    <row r="28875" customHeight="1" spans="17:18">
      <c r="Q28875" s="26"/>
      <c r="R28875" s="26"/>
    </row>
    <row r="28876" customHeight="1" spans="17:18">
      <c r="Q28876" s="26"/>
      <c r="R28876" s="26"/>
    </row>
    <row r="28877" customHeight="1" spans="17:18">
      <c r="Q28877" s="26"/>
      <c r="R28877" s="26"/>
    </row>
    <row r="28878" customHeight="1" spans="17:18">
      <c r="Q28878" s="26"/>
      <c r="R28878" s="26"/>
    </row>
    <row r="28879" customHeight="1" spans="17:18">
      <c r="Q28879" s="26"/>
      <c r="R28879" s="26"/>
    </row>
    <row r="28880" customHeight="1" spans="17:18">
      <c r="Q28880" s="26"/>
      <c r="R28880" s="26"/>
    </row>
    <row r="28881" customHeight="1" spans="17:18">
      <c r="Q28881" s="26"/>
      <c r="R28881" s="26"/>
    </row>
    <row r="28882" customHeight="1" spans="17:18">
      <c r="Q28882" s="26"/>
      <c r="R28882" s="26"/>
    </row>
    <row r="28883" customHeight="1" spans="17:18">
      <c r="Q28883" s="26"/>
      <c r="R28883" s="26"/>
    </row>
    <row r="28884" customHeight="1" spans="17:18">
      <c r="Q28884" s="26"/>
      <c r="R28884" s="26"/>
    </row>
    <row r="28885" customHeight="1" spans="17:18">
      <c r="Q28885" s="26"/>
      <c r="R28885" s="26"/>
    </row>
    <row r="28886" customHeight="1" spans="17:18">
      <c r="Q28886" s="26"/>
      <c r="R28886" s="26"/>
    </row>
    <row r="28887" customHeight="1" spans="17:18">
      <c r="Q28887" s="26"/>
      <c r="R28887" s="26"/>
    </row>
    <row r="28888" customHeight="1" spans="17:18">
      <c r="Q28888" s="26"/>
      <c r="R28888" s="26"/>
    </row>
    <row r="28889" customHeight="1" spans="17:18">
      <c r="Q28889" s="26"/>
      <c r="R28889" s="26"/>
    </row>
    <row r="28890" customHeight="1" spans="17:18">
      <c r="Q28890" s="26"/>
      <c r="R28890" s="26"/>
    </row>
    <row r="28891" customHeight="1" spans="17:18">
      <c r="Q28891" s="26"/>
      <c r="R28891" s="26"/>
    </row>
    <row r="28892" customHeight="1" spans="17:18">
      <c r="Q28892" s="26"/>
      <c r="R28892" s="26"/>
    </row>
    <row r="28893" customHeight="1" spans="17:18">
      <c r="Q28893" s="26"/>
      <c r="R28893" s="26"/>
    </row>
    <row r="28894" customHeight="1" spans="17:18">
      <c r="Q28894" s="26"/>
      <c r="R28894" s="26"/>
    </row>
    <row r="28895" customHeight="1" spans="17:18">
      <c r="Q28895" s="26"/>
      <c r="R28895" s="26"/>
    </row>
    <row r="28896" customHeight="1" spans="17:18">
      <c r="Q28896" s="26"/>
      <c r="R28896" s="26"/>
    </row>
    <row r="28897" customHeight="1" spans="17:18">
      <c r="Q28897" s="26"/>
      <c r="R28897" s="26"/>
    </row>
    <row r="28898" customHeight="1" spans="17:18">
      <c r="Q28898" s="26"/>
      <c r="R28898" s="26"/>
    </row>
    <row r="28899" customHeight="1" spans="17:18">
      <c r="Q28899" s="26"/>
      <c r="R28899" s="26"/>
    </row>
    <row r="28900" customHeight="1" spans="17:18">
      <c r="Q28900" s="26"/>
      <c r="R28900" s="26"/>
    </row>
    <row r="28901" customHeight="1" spans="17:18">
      <c r="Q28901" s="26"/>
      <c r="R28901" s="26"/>
    </row>
    <row r="28902" customHeight="1" spans="17:18">
      <c r="Q28902" s="26"/>
      <c r="R28902" s="26"/>
    </row>
    <row r="28903" customHeight="1" spans="17:18">
      <c r="Q28903" s="26"/>
      <c r="R28903" s="26"/>
    </row>
    <row r="28904" customHeight="1" spans="17:18">
      <c r="Q28904" s="26"/>
      <c r="R28904" s="26"/>
    </row>
    <row r="28905" customHeight="1" spans="17:18">
      <c r="Q28905" s="26"/>
      <c r="R28905" s="26"/>
    </row>
    <row r="28906" customHeight="1" spans="17:18">
      <c r="Q28906" s="26"/>
      <c r="R28906" s="26"/>
    </row>
    <row r="28907" customHeight="1" spans="17:18">
      <c r="Q28907" s="26"/>
      <c r="R28907" s="26"/>
    </row>
    <row r="28908" customHeight="1" spans="17:18">
      <c r="Q28908" s="26"/>
      <c r="R28908" s="26"/>
    </row>
    <row r="28909" customHeight="1" spans="17:18">
      <c r="Q28909" s="26"/>
      <c r="R28909" s="26"/>
    </row>
    <row r="28910" customHeight="1" spans="17:18">
      <c r="Q28910" s="26"/>
      <c r="R28910" s="26"/>
    </row>
    <row r="28911" customHeight="1" spans="17:18">
      <c r="Q28911" s="26"/>
      <c r="R28911" s="26"/>
    </row>
    <row r="28912" customHeight="1" spans="17:18">
      <c r="Q28912" s="26"/>
      <c r="R28912" s="26"/>
    </row>
    <row r="28913" customHeight="1" spans="17:18">
      <c r="Q28913" s="26"/>
      <c r="R28913" s="26"/>
    </row>
    <row r="28914" customHeight="1" spans="17:18">
      <c r="Q28914" s="26"/>
      <c r="R28914" s="26"/>
    </row>
    <row r="28915" customHeight="1" spans="17:18">
      <c r="Q28915" s="26"/>
      <c r="R28915" s="26"/>
    </row>
    <row r="28916" customHeight="1" spans="17:18">
      <c r="Q28916" s="26"/>
      <c r="R28916" s="26"/>
    </row>
    <row r="28917" customHeight="1" spans="17:18">
      <c r="Q28917" s="26"/>
      <c r="R28917" s="26"/>
    </row>
    <row r="28918" customHeight="1" spans="17:18">
      <c r="Q28918" s="26"/>
      <c r="R28918" s="26"/>
    </row>
    <row r="28919" customHeight="1" spans="17:18">
      <c r="Q28919" s="26"/>
      <c r="R28919" s="26"/>
    </row>
    <row r="28920" customHeight="1" spans="17:18">
      <c r="Q28920" s="26"/>
      <c r="R28920" s="26"/>
    </row>
    <row r="28921" customHeight="1" spans="17:18">
      <c r="Q28921" s="26"/>
      <c r="R28921" s="26"/>
    </row>
    <row r="28922" customHeight="1" spans="17:18">
      <c r="Q28922" s="26"/>
      <c r="R28922" s="26"/>
    </row>
    <row r="28923" customHeight="1" spans="17:18">
      <c r="Q28923" s="26"/>
      <c r="R28923" s="26"/>
    </row>
    <row r="28924" customHeight="1" spans="17:18">
      <c r="Q28924" s="26"/>
      <c r="R28924" s="26"/>
    </row>
    <row r="28925" customHeight="1" spans="17:18">
      <c r="Q28925" s="26"/>
      <c r="R28925" s="26"/>
    </row>
    <row r="28926" customHeight="1" spans="17:18">
      <c r="Q28926" s="26"/>
      <c r="R28926" s="26"/>
    </row>
    <row r="28927" customHeight="1" spans="17:18">
      <c r="Q28927" s="26"/>
      <c r="R28927" s="26"/>
    </row>
    <row r="28928" customHeight="1" spans="17:18">
      <c r="Q28928" s="26"/>
      <c r="R28928" s="26"/>
    </row>
    <row r="28929" customHeight="1" spans="17:18">
      <c r="Q28929" s="26"/>
      <c r="R28929" s="26"/>
    </row>
    <row r="28930" customHeight="1" spans="17:18">
      <c r="Q28930" s="26"/>
      <c r="R28930" s="26"/>
    </row>
    <row r="28931" customHeight="1" spans="17:18">
      <c r="Q28931" s="26"/>
      <c r="R28931" s="26"/>
    </row>
    <row r="28932" customHeight="1" spans="17:18">
      <c r="Q28932" s="26"/>
      <c r="R28932" s="26"/>
    </row>
    <row r="28933" customHeight="1" spans="17:18">
      <c r="Q28933" s="26"/>
      <c r="R28933" s="26"/>
    </row>
    <row r="28934" customHeight="1" spans="17:18">
      <c r="Q28934" s="26"/>
      <c r="R28934" s="26"/>
    </row>
    <row r="28935" customHeight="1" spans="17:18">
      <c r="Q28935" s="26"/>
      <c r="R28935" s="26"/>
    </row>
    <row r="28936" customHeight="1" spans="17:18">
      <c r="Q28936" s="26"/>
      <c r="R28936" s="26"/>
    </row>
    <row r="28937" customHeight="1" spans="17:18">
      <c r="Q28937" s="26"/>
      <c r="R28937" s="26"/>
    </row>
    <row r="28938" customHeight="1" spans="17:18">
      <c r="Q28938" s="26"/>
      <c r="R28938" s="26"/>
    </row>
    <row r="28939" customHeight="1" spans="17:18">
      <c r="Q28939" s="26"/>
      <c r="R28939" s="26"/>
    </row>
    <row r="28940" customHeight="1" spans="17:18">
      <c r="Q28940" s="26"/>
      <c r="R28940" s="26"/>
    </row>
    <row r="28941" customHeight="1" spans="17:18">
      <c r="Q28941" s="26"/>
      <c r="R28941" s="26"/>
    </row>
    <row r="28942" customHeight="1" spans="17:18">
      <c r="Q28942" s="26"/>
      <c r="R28942" s="26"/>
    </row>
    <row r="28943" customHeight="1" spans="17:18">
      <c r="Q28943" s="26"/>
      <c r="R28943" s="26"/>
    </row>
    <row r="28944" customHeight="1" spans="17:18">
      <c r="Q28944" s="26"/>
      <c r="R28944" s="26"/>
    </row>
    <row r="28945" customHeight="1" spans="17:18">
      <c r="Q28945" s="26"/>
      <c r="R28945" s="26"/>
    </row>
    <row r="28946" customHeight="1" spans="17:18">
      <c r="Q28946" s="26"/>
      <c r="R28946" s="26"/>
    </row>
    <row r="28947" customHeight="1" spans="17:18">
      <c r="Q28947" s="26"/>
      <c r="R28947" s="26"/>
    </row>
    <row r="28948" customHeight="1" spans="17:18">
      <c r="Q28948" s="26"/>
      <c r="R28948" s="26"/>
    </row>
    <row r="28949" customHeight="1" spans="17:18">
      <c r="Q28949" s="26"/>
      <c r="R28949" s="26"/>
    </row>
    <row r="28950" customHeight="1" spans="17:18">
      <c r="Q28950" s="26"/>
      <c r="R28950" s="26"/>
    </row>
    <row r="28951" customHeight="1" spans="17:18">
      <c r="Q28951" s="26"/>
      <c r="R28951" s="26"/>
    </row>
    <row r="28952" customHeight="1" spans="17:18">
      <c r="Q28952" s="26"/>
      <c r="R28952" s="26"/>
    </row>
    <row r="28953" customHeight="1" spans="17:18">
      <c r="Q28953" s="26"/>
      <c r="R28953" s="26"/>
    </row>
    <row r="28954" customHeight="1" spans="17:18">
      <c r="Q28954" s="26"/>
      <c r="R28954" s="26"/>
    </row>
    <row r="28955" customHeight="1" spans="17:18">
      <c r="Q28955" s="26"/>
      <c r="R28955" s="26"/>
    </row>
    <row r="28956" customHeight="1" spans="17:18">
      <c r="Q28956" s="26"/>
      <c r="R28956" s="26"/>
    </row>
    <row r="28957" customHeight="1" spans="17:18">
      <c r="Q28957" s="26"/>
      <c r="R28957" s="26"/>
    </row>
    <row r="28958" customHeight="1" spans="17:18">
      <c r="Q28958" s="26"/>
      <c r="R28958" s="26"/>
    </row>
    <row r="28959" customHeight="1" spans="17:18">
      <c r="Q28959" s="26"/>
      <c r="R28959" s="26"/>
    </row>
    <row r="28960" customHeight="1" spans="17:18">
      <c r="Q28960" s="26"/>
      <c r="R28960" s="26"/>
    </row>
    <row r="28961" customHeight="1" spans="17:18">
      <c r="Q28961" s="26"/>
      <c r="R28961" s="26"/>
    </row>
    <row r="28962" customHeight="1" spans="17:18">
      <c r="Q28962" s="26"/>
      <c r="R28962" s="26"/>
    </row>
    <row r="28963" customHeight="1" spans="17:18">
      <c r="Q28963" s="26"/>
      <c r="R28963" s="26"/>
    </row>
    <row r="28964" customHeight="1" spans="17:18">
      <c r="Q28964" s="26"/>
      <c r="R28964" s="26"/>
    </row>
    <row r="28965" customHeight="1" spans="17:18">
      <c r="Q28965" s="26"/>
      <c r="R28965" s="26"/>
    </row>
    <row r="28966" customHeight="1" spans="17:18">
      <c r="Q28966" s="26"/>
      <c r="R28966" s="26"/>
    </row>
    <row r="28967" customHeight="1" spans="17:18">
      <c r="Q28967" s="26"/>
      <c r="R28967" s="26"/>
    </row>
    <row r="28968" customHeight="1" spans="17:18">
      <c r="Q28968" s="26"/>
      <c r="R28968" s="26"/>
    </row>
    <row r="28969" customHeight="1" spans="17:18">
      <c r="Q28969" s="26"/>
      <c r="R28969" s="26"/>
    </row>
    <row r="28970" customHeight="1" spans="17:18">
      <c r="Q28970" s="26"/>
      <c r="R28970" s="26"/>
    </row>
    <row r="28971" customHeight="1" spans="17:18">
      <c r="Q28971" s="26"/>
      <c r="R28971" s="26"/>
    </row>
    <row r="28972" customHeight="1" spans="17:18">
      <c r="Q28972" s="26"/>
      <c r="R28972" s="26"/>
    </row>
    <row r="28973" customHeight="1" spans="17:18">
      <c r="Q28973" s="26"/>
      <c r="R28973" s="26"/>
    </row>
    <row r="28974" customHeight="1" spans="17:18">
      <c r="Q28974" s="26"/>
      <c r="R28974" s="26"/>
    </row>
    <row r="28975" customHeight="1" spans="17:18">
      <c r="Q28975" s="26"/>
      <c r="R28975" s="26"/>
    </row>
    <row r="28976" customHeight="1" spans="17:18">
      <c r="Q28976" s="26"/>
      <c r="R28976" s="26"/>
    </row>
    <row r="28977" customHeight="1" spans="17:18">
      <c r="Q28977" s="26"/>
      <c r="R28977" s="26"/>
    </row>
    <row r="28978" customHeight="1" spans="17:18">
      <c r="Q28978" s="26"/>
      <c r="R28978" s="26"/>
    </row>
    <row r="28979" customHeight="1" spans="17:18">
      <c r="Q28979" s="26"/>
      <c r="R28979" s="26"/>
    </row>
    <row r="28980" customHeight="1" spans="17:18">
      <c r="Q28980" s="26"/>
      <c r="R28980" s="26"/>
    </row>
    <row r="28981" customHeight="1" spans="17:18">
      <c r="Q28981" s="26"/>
      <c r="R28981" s="26"/>
    </row>
    <row r="28982" customHeight="1" spans="17:18">
      <c r="Q28982" s="26"/>
      <c r="R28982" s="26"/>
    </row>
    <row r="28983" customHeight="1" spans="17:18">
      <c r="Q28983" s="26"/>
      <c r="R28983" s="26"/>
    </row>
    <row r="28984" customHeight="1" spans="17:18">
      <c r="Q28984" s="26"/>
      <c r="R28984" s="26"/>
    </row>
    <row r="28985" customHeight="1" spans="17:18">
      <c r="Q28985" s="26"/>
      <c r="R28985" s="26"/>
    </row>
    <row r="28986" customHeight="1" spans="17:18">
      <c r="Q28986" s="26"/>
      <c r="R28986" s="26"/>
    </row>
    <row r="28987" customHeight="1" spans="17:18">
      <c r="Q28987" s="26"/>
      <c r="R28987" s="26"/>
    </row>
    <row r="28988" customHeight="1" spans="17:18">
      <c r="Q28988" s="26"/>
      <c r="R28988" s="26"/>
    </row>
    <row r="28989" customHeight="1" spans="17:18">
      <c r="Q28989" s="26"/>
      <c r="R28989" s="26"/>
    </row>
    <row r="28990" customHeight="1" spans="17:18">
      <c r="Q28990" s="26"/>
      <c r="R28990" s="26"/>
    </row>
    <row r="28991" customHeight="1" spans="17:18">
      <c r="Q28991" s="26"/>
      <c r="R28991" s="26"/>
    </row>
    <row r="28992" customHeight="1" spans="17:18">
      <c r="Q28992" s="26"/>
      <c r="R28992" s="26"/>
    </row>
    <row r="28993" customHeight="1" spans="17:18">
      <c r="Q28993" s="26"/>
      <c r="R28993" s="26"/>
    </row>
    <row r="28994" customHeight="1" spans="17:18">
      <c r="Q28994" s="26"/>
      <c r="R28994" s="26"/>
    </row>
    <row r="28995" customHeight="1" spans="17:18">
      <c r="Q28995" s="26"/>
      <c r="R28995" s="26"/>
    </row>
    <row r="28996" customHeight="1" spans="17:18">
      <c r="Q28996" s="26"/>
      <c r="R28996" s="26"/>
    </row>
    <row r="28997" customHeight="1" spans="17:18">
      <c r="Q28997" s="26"/>
      <c r="R28997" s="26"/>
    </row>
    <row r="28998" customHeight="1" spans="17:18">
      <c r="Q28998" s="26"/>
      <c r="R28998" s="26"/>
    </row>
    <row r="28999" customHeight="1" spans="17:18">
      <c r="Q28999" s="26"/>
      <c r="R28999" s="26"/>
    </row>
    <row r="29000" customHeight="1" spans="17:18">
      <c r="Q29000" s="26"/>
      <c r="R29000" s="26"/>
    </row>
    <row r="29001" customHeight="1" spans="17:18">
      <c r="Q29001" s="26"/>
      <c r="R29001" s="26"/>
    </row>
    <row r="29002" customHeight="1" spans="17:18">
      <c r="Q29002" s="26"/>
      <c r="R29002" s="26"/>
    </row>
    <row r="29003" customHeight="1" spans="17:18">
      <c r="Q29003" s="26"/>
      <c r="R29003" s="26"/>
    </row>
    <row r="29004" customHeight="1" spans="17:18">
      <c r="Q29004" s="26"/>
      <c r="R29004" s="26"/>
    </row>
    <row r="29005" customHeight="1" spans="17:18">
      <c r="Q29005" s="26"/>
      <c r="R29005" s="26"/>
    </row>
    <row r="29006" customHeight="1" spans="17:18">
      <c r="Q29006" s="26"/>
      <c r="R29006" s="26"/>
    </row>
    <row r="29007" customHeight="1" spans="17:18">
      <c r="Q29007" s="26"/>
      <c r="R29007" s="26"/>
    </row>
    <row r="29008" customHeight="1" spans="17:18">
      <c r="Q29008" s="26"/>
      <c r="R29008" s="26"/>
    </row>
    <row r="29009" customHeight="1" spans="17:18">
      <c r="Q29009" s="26"/>
      <c r="R29009" s="26"/>
    </row>
    <row r="29010" customHeight="1" spans="17:18">
      <c r="Q29010" s="26"/>
      <c r="R29010" s="26"/>
    </row>
    <row r="29011" customHeight="1" spans="17:18">
      <c r="Q29011" s="26"/>
      <c r="R29011" s="26"/>
    </row>
    <row r="29012" customHeight="1" spans="17:18">
      <c r="Q29012" s="26"/>
      <c r="R29012" s="26"/>
    </row>
    <row r="29013" customHeight="1" spans="17:18">
      <c r="Q29013" s="26"/>
      <c r="R29013" s="26"/>
    </row>
    <row r="29014" customHeight="1" spans="17:18">
      <c r="Q29014" s="26"/>
      <c r="R29014" s="26"/>
    </row>
    <row r="29015" customHeight="1" spans="17:18">
      <c r="Q29015" s="26"/>
      <c r="R29015" s="26"/>
    </row>
    <row r="29016" customHeight="1" spans="17:18">
      <c r="Q29016" s="26"/>
      <c r="R29016" s="26"/>
    </row>
    <row r="29017" customHeight="1" spans="17:18">
      <c r="Q29017" s="26"/>
      <c r="R29017" s="26"/>
    </row>
    <row r="29018" customHeight="1" spans="17:18">
      <c r="Q29018" s="26"/>
      <c r="R29018" s="26"/>
    </row>
    <row r="29019" customHeight="1" spans="17:18">
      <c r="Q29019" s="26"/>
      <c r="R29019" s="26"/>
    </row>
    <row r="29020" customHeight="1" spans="17:18">
      <c r="Q29020" s="26"/>
      <c r="R29020" s="26"/>
    </row>
    <row r="29021" customHeight="1" spans="17:18">
      <c r="Q29021" s="26"/>
      <c r="R29021" s="26"/>
    </row>
    <row r="29022" customHeight="1" spans="17:18">
      <c r="Q29022" s="26"/>
      <c r="R29022" s="26"/>
    </row>
    <row r="29023" customHeight="1" spans="17:18">
      <c r="Q29023" s="26"/>
      <c r="R29023" s="26"/>
    </row>
    <row r="29024" customHeight="1" spans="17:18">
      <c r="Q29024" s="26"/>
      <c r="R29024" s="26"/>
    </row>
    <row r="29025" customHeight="1" spans="17:18">
      <c r="Q29025" s="26"/>
      <c r="R29025" s="26"/>
    </row>
    <row r="29026" customHeight="1" spans="17:18">
      <c r="Q29026" s="26"/>
      <c r="R29026" s="26"/>
    </row>
    <row r="29027" customHeight="1" spans="17:18">
      <c r="Q29027" s="26"/>
      <c r="R29027" s="26"/>
    </row>
    <row r="29028" customHeight="1" spans="17:18">
      <c r="Q29028" s="26"/>
      <c r="R29028" s="26"/>
    </row>
    <row r="29029" customHeight="1" spans="17:18">
      <c r="Q29029" s="26"/>
      <c r="R29029" s="26"/>
    </row>
    <row r="29030" customHeight="1" spans="17:18">
      <c r="Q29030" s="26"/>
      <c r="R29030" s="26"/>
    </row>
    <row r="29031" customHeight="1" spans="17:18">
      <c r="Q29031" s="26"/>
      <c r="R29031" s="26"/>
    </row>
    <row r="29032" customHeight="1" spans="17:18">
      <c r="Q29032" s="26"/>
      <c r="R29032" s="26"/>
    </row>
    <row r="29033" customHeight="1" spans="17:18">
      <c r="Q29033" s="26"/>
      <c r="R29033" s="26"/>
    </row>
    <row r="29034" customHeight="1" spans="17:18">
      <c r="Q29034" s="26"/>
      <c r="R29034" s="26"/>
    </row>
    <row r="29035" customHeight="1" spans="17:18">
      <c r="Q29035" s="26"/>
      <c r="R29035" s="26"/>
    </row>
    <row r="29036" customHeight="1" spans="17:18">
      <c r="Q29036" s="26"/>
      <c r="R29036" s="26"/>
    </row>
    <row r="29037" customHeight="1" spans="17:18">
      <c r="Q29037" s="26"/>
      <c r="R29037" s="26"/>
    </row>
    <row r="29038" customHeight="1" spans="17:18">
      <c r="Q29038" s="26"/>
      <c r="R29038" s="26"/>
    </row>
    <row r="29039" customHeight="1" spans="17:18">
      <c r="Q29039" s="26"/>
      <c r="R29039" s="26"/>
    </row>
    <row r="29040" customHeight="1" spans="17:18">
      <c r="Q29040" s="26"/>
      <c r="R29040" s="26"/>
    </row>
    <row r="29041" customHeight="1" spans="17:18">
      <c r="Q29041" s="26"/>
      <c r="R29041" s="26"/>
    </row>
    <row r="29042" customHeight="1" spans="17:18">
      <c r="Q29042" s="26"/>
      <c r="R29042" s="26"/>
    </row>
    <row r="29043" customHeight="1" spans="17:18">
      <c r="Q29043" s="26"/>
      <c r="R29043" s="26"/>
    </row>
    <row r="29044" customHeight="1" spans="17:18">
      <c r="Q29044" s="26"/>
      <c r="R29044" s="26"/>
    </row>
    <row r="29045" customHeight="1" spans="17:18">
      <c r="Q29045" s="26"/>
      <c r="R29045" s="26"/>
    </row>
    <row r="29046" customHeight="1" spans="17:18">
      <c r="Q29046" s="26"/>
      <c r="R29046" s="26"/>
    </row>
    <row r="29047" customHeight="1" spans="17:18">
      <c r="Q29047" s="26"/>
      <c r="R29047" s="26"/>
    </row>
    <row r="29048" customHeight="1" spans="17:18">
      <c r="Q29048" s="26"/>
      <c r="R29048" s="26"/>
    </row>
    <row r="29049" customHeight="1" spans="17:18">
      <c r="Q29049" s="26"/>
      <c r="R29049" s="26"/>
    </row>
    <row r="29050" customHeight="1" spans="17:18">
      <c r="Q29050" s="26"/>
      <c r="R29050" s="26"/>
    </row>
    <row r="29051" customHeight="1" spans="17:18">
      <c r="Q29051" s="26"/>
      <c r="R29051" s="26"/>
    </row>
    <row r="29052" customHeight="1" spans="17:18">
      <c r="Q29052" s="26"/>
      <c r="R29052" s="26"/>
    </row>
    <row r="29053" customHeight="1" spans="17:18">
      <c r="Q29053" s="26"/>
      <c r="R29053" s="26"/>
    </row>
    <row r="29054" customHeight="1" spans="17:18">
      <c r="Q29054" s="26"/>
      <c r="R29054" s="26"/>
    </row>
    <row r="29055" customHeight="1" spans="17:18">
      <c r="Q29055" s="26"/>
      <c r="R29055" s="26"/>
    </row>
    <row r="29056" customHeight="1" spans="17:18">
      <c r="Q29056" s="26"/>
      <c r="R29056" s="26"/>
    </row>
    <row r="29057" customHeight="1" spans="17:18">
      <c r="Q29057" s="26"/>
      <c r="R29057" s="26"/>
    </row>
    <row r="29058" customHeight="1" spans="17:18">
      <c r="Q29058" s="26"/>
      <c r="R29058" s="26"/>
    </row>
    <row r="29059" customHeight="1" spans="17:18">
      <c r="Q29059" s="26"/>
      <c r="R29059" s="26"/>
    </row>
    <row r="29060" customHeight="1" spans="17:18">
      <c r="Q29060" s="26"/>
      <c r="R29060" s="26"/>
    </row>
    <row r="29061" customHeight="1" spans="17:18">
      <c r="Q29061" s="26"/>
      <c r="R29061" s="26"/>
    </row>
    <row r="29062" customHeight="1" spans="17:18">
      <c r="Q29062" s="26"/>
      <c r="R29062" s="26"/>
    </row>
    <row r="29063" customHeight="1" spans="17:18">
      <c r="Q29063" s="26"/>
      <c r="R29063" s="26"/>
    </row>
    <row r="29064" customHeight="1" spans="17:18">
      <c r="Q29064" s="26"/>
      <c r="R29064" s="26"/>
    </row>
    <row r="29065" customHeight="1" spans="17:18">
      <c r="Q29065" s="26"/>
      <c r="R29065" s="26"/>
    </row>
    <row r="29066" customHeight="1" spans="17:18">
      <c r="Q29066" s="26"/>
      <c r="R29066" s="26"/>
    </row>
    <row r="29067" customHeight="1" spans="17:18">
      <c r="Q29067" s="26"/>
      <c r="R29067" s="26"/>
    </row>
    <row r="29068" customHeight="1" spans="17:18">
      <c r="Q29068" s="26"/>
      <c r="R29068" s="26"/>
    </row>
    <row r="29069" customHeight="1" spans="17:18">
      <c r="Q29069" s="26"/>
      <c r="R29069" s="26"/>
    </row>
    <row r="29070" customHeight="1" spans="17:18">
      <c r="Q29070" s="26"/>
      <c r="R29070" s="26"/>
    </row>
    <row r="29071" customHeight="1" spans="17:18">
      <c r="Q29071" s="26"/>
      <c r="R29071" s="26"/>
    </row>
    <row r="29072" customHeight="1" spans="17:18">
      <c r="Q29072" s="26"/>
      <c r="R29072" s="26"/>
    </row>
    <row r="29073" customHeight="1" spans="17:18">
      <c r="Q29073" s="26"/>
      <c r="R29073" s="26"/>
    </row>
    <row r="29074" customHeight="1" spans="17:18">
      <c r="Q29074" s="26"/>
      <c r="R29074" s="26"/>
    </row>
    <row r="29075" customHeight="1" spans="17:18">
      <c r="Q29075" s="26"/>
      <c r="R29075" s="26"/>
    </row>
    <row r="29076" customHeight="1" spans="17:18">
      <c r="Q29076" s="26"/>
      <c r="R29076" s="26"/>
    </row>
    <row r="29077" customHeight="1" spans="17:18">
      <c r="Q29077" s="26"/>
      <c r="R29077" s="26"/>
    </row>
    <row r="29078" customHeight="1" spans="17:18">
      <c r="Q29078" s="26"/>
      <c r="R29078" s="26"/>
    </row>
    <row r="29079" customHeight="1" spans="17:18">
      <c r="Q29079" s="26"/>
      <c r="R29079" s="26"/>
    </row>
    <row r="29080" customHeight="1" spans="17:18">
      <c r="Q29080" s="26"/>
      <c r="R29080" s="26"/>
    </row>
    <row r="29081" customHeight="1" spans="17:18">
      <c r="Q29081" s="26"/>
      <c r="R29081" s="26"/>
    </row>
    <row r="29082" customHeight="1" spans="17:18">
      <c r="Q29082" s="26"/>
      <c r="R29082" s="26"/>
    </row>
    <row r="29083" customHeight="1" spans="17:18">
      <c r="Q29083" s="26"/>
      <c r="R29083" s="26"/>
    </row>
    <row r="29084" customHeight="1" spans="17:18">
      <c r="Q29084" s="26"/>
      <c r="R29084" s="26"/>
    </row>
    <row r="29085" customHeight="1" spans="17:18">
      <c r="Q29085" s="26"/>
      <c r="R29085" s="26"/>
    </row>
    <row r="29086" customHeight="1" spans="17:18">
      <c r="Q29086" s="26"/>
      <c r="R29086" s="26"/>
    </row>
    <row r="29087" customHeight="1" spans="17:18">
      <c r="Q29087" s="26"/>
      <c r="R29087" s="26"/>
    </row>
    <row r="29088" customHeight="1" spans="17:18">
      <c r="Q29088" s="26"/>
      <c r="R29088" s="26"/>
    </row>
    <row r="29089" customHeight="1" spans="17:18">
      <c r="Q29089" s="26"/>
      <c r="R29089" s="26"/>
    </row>
    <row r="29090" customHeight="1" spans="17:18">
      <c r="Q29090" s="26"/>
      <c r="R29090" s="26"/>
    </row>
    <row r="29091" customHeight="1" spans="17:18">
      <c r="Q29091" s="26"/>
      <c r="R29091" s="26"/>
    </row>
    <row r="29092" customHeight="1" spans="17:18">
      <c r="Q29092" s="26"/>
      <c r="R29092" s="26"/>
    </row>
    <row r="29093" customHeight="1" spans="17:18">
      <c r="Q29093" s="26"/>
      <c r="R29093" s="26"/>
    </row>
    <row r="29094" customHeight="1" spans="17:18">
      <c r="Q29094" s="26"/>
      <c r="R29094" s="26"/>
    </row>
    <row r="29095" customHeight="1" spans="17:18">
      <c r="Q29095" s="26"/>
      <c r="R29095" s="26"/>
    </row>
    <row r="29096" customHeight="1" spans="17:18">
      <c r="Q29096" s="26"/>
      <c r="R29096" s="26"/>
    </row>
    <row r="29097" customHeight="1" spans="17:18">
      <c r="Q29097" s="26"/>
      <c r="R29097" s="26"/>
    </row>
    <row r="29098" customHeight="1" spans="17:18">
      <c r="Q29098" s="26"/>
      <c r="R29098" s="26"/>
    </row>
    <row r="29099" customHeight="1" spans="17:18">
      <c r="Q29099" s="26"/>
      <c r="R29099" s="26"/>
    </row>
    <row r="29100" customHeight="1" spans="17:18">
      <c r="Q29100" s="26"/>
      <c r="R29100" s="26"/>
    </row>
    <row r="29101" customHeight="1" spans="17:18">
      <c r="Q29101" s="26"/>
      <c r="R29101" s="26"/>
    </row>
    <row r="29102" customHeight="1" spans="17:18">
      <c r="Q29102" s="26"/>
      <c r="R29102" s="26"/>
    </row>
    <row r="29103" customHeight="1" spans="17:18">
      <c r="Q29103" s="26"/>
      <c r="R29103" s="26"/>
    </row>
    <row r="29104" customHeight="1" spans="17:18">
      <c r="Q29104" s="26"/>
      <c r="R29104" s="26"/>
    </row>
    <row r="29105" customHeight="1" spans="17:18">
      <c r="Q29105" s="26"/>
      <c r="R29105" s="26"/>
    </row>
    <row r="29106" customHeight="1" spans="17:18">
      <c r="Q29106" s="26"/>
      <c r="R29106" s="26"/>
    </row>
    <row r="29107" customHeight="1" spans="17:18">
      <c r="Q29107" s="26"/>
      <c r="R29107" s="26"/>
    </row>
    <row r="29108" customHeight="1" spans="17:18">
      <c r="Q29108" s="26"/>
      <c r="R29108" s="26"/>
    </row>
    <row r="29109" customHeight="1" spans="17:18">
      <c r="Q29109" s="26"/>
      <c r="R29109" s="26"/>
    </row>
    <row r="29110" customHeight="1" spans="17:18">
      <c r="Q29110" s="26"/>
      <c r="R29110" s="26"/>
    </row>
    <row r="29111" customHeight="1" spans="17:18">
      <c r="Q29111" s="26"/>
      <c r="R29111" s="26"/>
    </row>
    <row r="29112" customHeight="1" spans="17:18">
      <c r="Q29112" s="26"/>
      <c r="R29112" s="26"/>
    </row>
    <row r="29113" customHeight="1" spans="17:18">
      <c r="Q29113" s="26"/>
      <c r="R29113" s="26"/>
    </row>
    <row r="29114" customHeight="1" spans="17:18">
      <c r="Q29114" s="26"/>
      <c r="R29114" s="26"/>
    </row>
    <row r="29115" customHeight="1" spans="17:18">
      <c r="Q29115" s="26"/>
      <c r="R29115" s="26"/>
    </row>
    <row r="29116" customHeight="1" spans="17:18">
      <c r="Q29116" s="26"/>
      <c r="R29116" s="26"/>
    </row>
    <row r="29117" customHeight="1" spans="17:18">
      <c r="Q29117" s="26"/>
      <c r="R29117" s="26"/>
    </row>
    <row r="29118" customHeight="1" spans="17:18">
      <c r="Q29118" s="26"/>
      <c r="R29118" s="26"/>
    </row>
    <row r="29119" customHeight="1" spans="17:18">
      <c r="Q29119" s="26"/>
      <c r="R29119" s="26"/>
    </row>
    <row r="29120" customHeight="1" spans="17:18">
      <c r="Q29120" s="26"/>
      <c r="R29120" s="26"/>
    </row>
    <row r="29121" customHeight="1" spans="17:18">
      <c r="Q29121" s="26"/>
      <c r="R29121" s="26"/>
    </row>
    <row r="29122" customHeight="1" spans="17:18">
      <c r="Q29122" s="26"/>
      <c r="R29122" s="26"/>
    </row>
    <row r="29123" customHeight="1" spans="17:18">
      <c r="Q29123" s="26"/>
      <c r="R29123" s="26"/>
    </row>
    <row r="29124" customHeight="1" spans="17:18">
      <c r="Q29124" s="26"/>
      <c r="R29124" s="26"/>
    </row>
    <row r="29125" customHeight="1" spans="17:18">
      <c r="Q29125" s="26"/>
      <c r="R29125" s="26"/>
    </row>
    <row r="29126" customHeight="1" spans="17:18">
      <c r="Q29126" s="26"/>
      <c r="R29126" s="26"/>
    </row>
    <row r="29127" customHeight="1" spans="17:18">
      <c r="Q29127" s="26"/>
      <c r="R29127" s="26"/>
    </row>
    <row r="29128" customHeight="1" spans="17:18">
      <c r="Q29128" s="26"/>
      <c r="R29128" s="26"/>
    </row>
    <row r="29129" customHeight="1" spans="17:18">
      <c r="Q29129" s="26"/>
      <c r="R29129" s="26"/>
    </row>
    <row r="29130" customHeight="1" spans="17:18">
      <c r="Q29130" s="26"/>
      <c r="R29130" s="26"/>
    </row>
    <row r="29131" customHeight="1" spans="17:18">
      <c r="Q29131" s="26"/>
      <c r="R29131" s="26"/>
    </row>
    <row r="29132" customHeight="1" spans="17:18">
      <c r="Q29132" s="26"/>
      <c r="R29132" s="26"/>
    </row>
    <row r="29133" customHeight="1" spans="17:18">
      <c r="Q29133" s="26"/>
      <c r="R29133" s="26"/>
    </row>
    <row r="29134" customHeight="1" spans="17:18">
      <c r="Q29134" s="26"/>
      <c r="R29134" s="26"/>
    </row>
    <row r="29135" customHeight="1" spans="17:18">
      <c r="Q29135" s="26"/>
      <c r="R29135" s="26"/>
    </row>
    <row r="29136" customHeight="1" spans="17:18">
      <c r="Q29136" s="26"/>
      <c r="R29136" s="26"/>
    </row>
    <row r="29137" customHeight="1" spans="17:18">
      <c r="Q29137" s="26"/>
      <c r="R29137" s="26"/>
    </row>
    <row r="29138" customHeight="1" spans="17:18">
      <c r="Q29138" s="26"/>
      <c r="R29138" s="26"/>
    </row>
    <row r="29139" customHeight="1" spans="17:18">
      <c r="Q29139" s="26"/>
      <c r="R29139" s="26"/>
    </row>
    <row r="29140" customHeight="1" spans="17:18">
      <c r="Q29140" s="26"/>
      <c r="R29140" s="26"/>
    </row>
    <row r="29141" customHeight="1" spans="17:18">
      <c r="Q29141" s="26"/>
      <c r="R29141" s="26"/>
    </row>
    <row r="29142" customHeight="1" spans="17:18">
      <c r="Q29142" s="26"/>
      <c r="R29142" s="26"/>
    </row>
    <row r="29143" customHeight="1" spans="17:18">
      <c r="Q29143" s="26"/>
      <c r="R29143" s="26"/>
    </row>
    <row r="29144" customHeight="1" spans="17:18">
      <c r="Q29144" s="26"/>
      <c r="R29144" s="26"/>
    </row>
    <row r="29145" customHeight="1" spans="17:18">
      <c r="Q29145" s="26"/>
      <c r="R29145" s="26"/>
    </row>
    <row r="29146" customHeight="1" spans="17:18">
      <c r="Q29146" s="26"/>
      <c r="R29146" s="26"/>
    </row>
    <row r="29147" customHeight="1" spans="17:18">
      <c r="Q29147" s="26"/>
      <c r="R29147" s="26"/>
    </row>
    <row r="29148" customHeight="1" spans="17:18">
      <c r="Q29148" s="26"/>
      <c r="R29148" s="26"/>
    </row>
    <row r="29149" customHeight="1" spans="17:18">
      <c r="Q29149" s="26"/>
      <c r="R29149" s="26"/>
    </row>
    <row r="29150" customHeight="1" spans="17:18">
      <c r="Q29150" s="26"/>
      <c r="R29150" s="26"/>
    </row>
    <row r="29151" customHeight="1" spans="17:18">
      <c r="Q29151" s="26"/>
      <c r="R29151" s="26"/>
    </row>
    <row r="29152" customHeight="1" spans="17:18">
      <c r="Q29152" s="26"/>
      <c r="R29152" s="26"/>
    </row>
    <row r="29153" customHeight="1" spans="17:18">
      <c r="Q29153" s="26"/>
      <c r="R29153" s="26"/>
    </row>
    <row r="29154" customHeight="1" spans="17:18">
      <c r="Q29154" s="26"/>
      <c r="R29154" s="26"/>
    </row>
    <row r="29155" customHeight="1" spans="17:18">
      <c r="Q29155" s="26"/>
      <c r="R29155" s="26"/>
    </row>
    <row r="29156" customHeight="1" spans="17:18">
      <c r="Q29156" s="26"/>
      <c r="R29156" s="26"/>
    </row>
    <row r="29157" customHeight="1" spans="17:18">
      <c r="Q29157" s="26"/>
      <c r="R29157" s="26"/>
    </row>
    <row r="29158" customHeight="1" spans="17:18">
      <c r="Q29158" s="26"/>
      <c r="R29158" s="26"/>
    </row>
    <row r="29159" customHeight="1" spans="17:18">
      <c r="Q29159" s="26"/>
      <c r="R29159" s="26"/>
    </row>
    <row r="29160" customHeight="1" spans="17:18">
      <c r="Q29160" s="26"/>
      <c r="R29160" s="26"/>
    </row>
    <row r="29161" customHeight="1" spans="17:18">
      <c r="Q29161" s="26"/>
      <c r="R29161" s="26"/>
    </row>
    <row r="29162" customHeight="1" spans="17:18">
      <c r="Q29162" s="26"/>
      <c r="R29162" s="26"/>
    </row>
    <row r="29163" customHeight="1" spans="17:18">
      <c r="Q29163" s="26"/>
      <c r="R29163" s="26"/>
    </row>
    <row r="29164" customHeight="1" spans="17:18">
      <c r="Q29164" s="26"/>
      <c r="R29164" s="26"/>
    </row>
    <row r="29165" customHeight="1" spans="17:18">
      <c r="Q29165" s="26"/>
      <c r="R29165" s="26"/>
    </row>
    <row r="29166" customHeight="1" spans="17:18">
      <c r="Q29166" s="26"/>
      <c r="R29166" s="26"/>
    </row>
    <row r="29167" customHeight="1" spans="17:18">
      <c r="Q29167" s="26"/>
      <c r="R29167" s="26"/>
    </row>
    <row r="29168" customHeight="1" spans="17:18">
      <c r="Q29168" s="26"/>
      <c r="R29168" s="26"/>
    </row>
    <row r="29169" customHeight="1" spans="17:18">
      <c r="Q29169" s="26"/>
      <c r="R29169" s="26"/>
    </row>
    <row r="29170" customHeight="1" spans="17:18">
      <c r="Q29170" s="26"/>
      <c r="R29170" s="26"/>
    </row>
    <row r="29171" customHeight="1" spans="17:18">
      <c r="Q29171" s="26"/>
      <c r="R29171" s="26"/>
    </row>
    <row r="29172" customHeight="1" spans="17:18">
      <c r="Q29172" s="26"/>
      <c r="R29172" s="26"/>
    </row>
    <row r="29173" customHeight="1" spans="17:18">
      <c r="Q29173" s="26"/>
      <c r="R29173" s="26"/>
    </row>
    <row r="29174" customHeight="1" spans="17:18">
      <c r="Q29174" s="26"/>
      <c r="R29174" s="26"/>
    </row>
    <row r="29175" customHeight="1" spans="17:18">
      <c r="Q29175" s="26"/>
      <c r="R29175" s="26"/>
    </row>
    <row r="29176" customHeight="1" spans="17:18">
      <c r="Q29176" s="26"/>
      <c r="R29176" s="26"/>
    </row>
    <row r="29177" customHeight="1" spans="17:18">
      <c r="Q29177" s="26"/>
      <c r="R29177" s="26"/>
    </row>
    <row r="29178" customHeight="1" spans="17:18">
      <c r="Q29178" s="26"/>
      <c r="R29178" s="26"/>
    </row>
    <row r="29179" customHeight="1" spans="17:18">
      <c r="Q29179" s="26"/>
      <c r="R29179" s="26"/>
    </row>
    <row r="29180" customHeight="1" spans="17:18">
      <c r="Q29180" s="26"/>
      <c r="R29180" s="26"/>
    </row>
    <row r="29181" customHeight="1" spans="17:18">
      <c r="Q29181" s="26"/>
      <c r="R29181" s="26"/>
    </row>
    <row r="29182" customHeight="1" spans="17:18">
      <c r="Q29182" s="26"/>
      <c r="R29182" s="26"/>
    </row>
    <row r="29183" customHeight="1" spans="17:18">
      <c r="Q29183" s="26"/>
      <c r="R29183" s="26"/>
    </row>
    <row r="29184" customHeight="1" spans="17:18">
      <c r="Q29184" s="26"/>
      <c r="R29184" s="26"/>
    </row>
    <row r="29185" customHeight="1" spans="17:18">
      <c r="Q29185" s="26"/>
      <c r="R29185" s="26"/>
    </row>
    <row r="29186" customHeight="1" spans="17:18">
      <c r="Q29186" s="26"/>
      <c r="R29186" s="26"/>
    </row>
    <row r="29187" customHeight="1" spans="17:18">
      <c r="Q29187" s="26"/>
      <c r="R29187" s="26"/>
    </row>
    <row r="29188" customHeight="1" spans="17:18">
      <c r="Q29188" s="26"/>
      <c r="R29188" s="26"/>
    </row>
    <row r="29189" customHeight="1" spans="17:18">
      <c r="Q29189" s="26"/>
      <c r="R29189" s="26"/>
    </row>
    <row r="29190" customHeight="1" spans="17:18">
      <c r="Q29190" s="26"/>
      <c r="R29190" s="26"/>
    </row>
    <row r="29191" customHeight="1" spans="17:18">
      <c r="Q29191" s="26"/>
      <c r="R29191" s="26"/>
    </row>
    <row r="29192" customHeight="1" spans="17:18">
      <c r="Q29192" s="26"/>
      <c r="R29192" s="26"/>
    </row>
    <row r="29193" customHeight="1" spans="17:18">
      <c r="Q29193" s="26"/>
      <c r="R29193" s="26"/>
    </row>
    <row r="29194" customHeight="1" spans="17:18">
      <c r="Q29194" s="26"/>
      <c r="R29194" s="26"/>
    </row>
    <row r="29195" customHeight="1" spans="17:18">
      <c r="Q29195" s="26"/>
      <c r="R29195" s="26"/>
    </row>
    <row r="29196" customHeight="1" spans="17:18">
      <c r="Q29196" s="26"/>
      <c r="R29196" s="26"/>
    </row>
    <row r="29197" customHeight="1" spans="17:18">
      <c r="Q29197" s="26"/>
      <c r="R29197" s="26"/>
    </row>
    <row r="29198" customHeight="1" spans="17:18">
      <c r="Q29198" s="26"/>
      <c r="R29198" s="26"/>
    </row>
    <row r="29199" customHeight="1" spans="17:18">
      <c r="Q29199" s="26"/>
      <c r="R29199" s="26"/>
    </row>
    <row r="29200" customHeight="1" spans="17:18">
      <c r="Q29200" s="26"/>
      <c r="R29200" s="26"/>
    </row>
    <row r="29201" customHeight="1" spans="17:18">
      <c r="Q29201" s="26"/>
      <c r="R29201" s="26"/>
    </row>
    <row r="29202" customHeight="1" spans="17:18">
      <c r="Q29202" s="26"/>
      <c r="R29202" s="26"/>
    </row>
    <row r="29203" customHeight="1" spans="17:18">
      <c r="Q29203" s="26"/>
      <c r="R29203" s="26"/>
    </row>
    <row r="29204" customHeight="1" spans="17:18">
      <c r="Q29204" s="26"/>
      <c r="R29204" s="26"/>
    </row>
    <row r="29205" customHeight="1" spans="17:18">
      <c r="Q29205" s="26"/>
      <c r="R29205" s="26"/>
    </row>
    <row r="29206" customHeight="1" spans="17:18">
      <c r="Q29206" s="26"/>
      <c r="R29206" s="26"/>
    </row>
    <row r="29207" customHeight="1" spans="17:18">
      <c r="Q29207" s="26"/>
      <c r="R29207" s="26"/>
    </row>
    <row r="29208" customHeight="1" spans="17:18">
      <c r="Q29208" s="26"/>
      <c r="R29208" s="26"/>
    </row>
    <row r="29209" customHeight="1" spans="17:18">
      <c r="Q29209" s="26"/>
      <c r="R29209" s="26"/>
    </row>
    <row r="29210" customHeight="1" spans="17:18">
      <c r="Q29210" s="26"/>
      <c r="R29210" s="26"/>
    </row>
    <row r="29211" customHeight="1" spans="17:18">
      <c r="Q29211" s="26"/>
      <c r="R29211" s="26"/>
    </row>
    <row r="29212" customHeight="1" spans="17:18">
      <c r="Q29212" s="26"/>
      <c r="R29212" s="26"/>
    </row>
    <row r="29213" customHeight="1" spans="17:18">
      <c r="Q29213" s="26"/>
      <c r="R29213" s="26"/>
    </row>
    <row r="29214" customHeight="1" spans="17:18">
      <c r="Q29214" s="26"/>
      <c r="R29214" s="26"/>
    </row>
    <row r="29215" customHeight="1" spans="17:18">
      <c r="Q29215" s="26"/>
      <c r="R29215" s="26"/>
    </row>
    <row r="29216" customHeight="1" spans="17:18">
      <c r="Q29216" s="26"/>
      <c r="R29216" s="26"/>
    </row>
    <row r="29217" customHeight="1" spans="17:18">
      <c r="Q29217" s="26"/>
      <c r="R29217" s="26"/>
    </row>
    <row r="29218" customHeight="1" spans="17:18">
      <c r="Q29218" s="26"/>
      <c r="R29218" s="26"/>
    </row>
    <row r="29219" customHeight="1" spans="17:18">
      <c r="Q29219" s="26"/>
      <c r="R29219" s="26"/>
    </row>
    <row r="29220" customHeight="1" spans="17:18">
      <c r="Q29220" s="26"/>
      <c r="R29220" s="26"/>
    </row>
    <row r="29221" customHeight="1" spans="17:18">
      <c r="Q29221" s="26"/>
      <c r="R29221" s="26"/>
    </row>
    <row r="29222" customHeight="1" spans="17:18">
      <c r="Q29222" s="26"/>
      <c r="R29222" s="26"/>
    </row>
    <row r="29223" customHeight="1" spans="17:18">
      <c r="Q29223" s="26"/>
      <c r="R29223" s="26"/>
    </row>
    <row r="29224" customHeight="1" spans="17:18">
      <c r="Q29224" s="26"/>
      <c r="R29224" s="26"/>
    </row>
    <row r="29225" customHeight="1" spans="17:18">
      <c r="Q29225" s="26"/>
      <c r="R29225" s="26"/>
    </row>
    <row r="29226" customHeight="1" spans="17:18">
      <c r="Q29226" s="26"/>
      <c r="R29226" s="26"/>
    </row>
    <row r="29227" customHeight="1" spans="17:18">
      <c r="Q29227" s="26"/>
      <c r="R29227" s="26"/>
    </row>
    <row r="29228" customHeight="1" spans="17:18">
      <c r="Q29228" s="26"/>
      <c r="R29228" s="26"/>
    </row>
    <row r="29229" customHeight="1" spans="17:18">
      <c r="Q29229" s="26"/>
      <c r="R29229" s="26"/>
    </row>
    <row r="29230" customHeight="1" spans="17:18">
      <c r="Q29230" s="26"/>
      <c r="R29230" s="26"/>
    </row>
    <row r="29231" customHeight="1" spans="17:18">
      <c r="Q29231" s="26"/>
      <c r="R29231" s="26"/>
    </row>
    <row r="29232" customHeight="1" spans="17:18">
      <c r="Q29232" s="26"/>
      <c r="R29232" s="26"/>
    </row>
    <row r="29233" customHeight="1" spans="17:18">
      <c r="Q29233" s="26"/>
      <c r="R29233" s="26"/>
    </row>
    <row r="29234" customHeight="1" spans="17:18">
      <c r="Q29234" s="26"/>
      <c r="R29234" s="26"/>
    </row>
    <row r="29235" customHeight="1" spans="17:18">
      <c r="Q29235" s="26"/>
      <c r="R29235" s="26"/>
    </row>
    <row r="29236" customHeight="1" spans="17:18">
      <c r="Q29236" s="26"/>
      <c r="R29236" s="26"/>
    </row>
    <row r="29237" customHeight="1" spans="17:18">
      <c r="Q29237" s="26"/>
      <c r="R29237" s="26"/>
    </row>
    <row r="29238" customHeight="1" spans="17:18">
      <c r="Q29238" s="26"/>
      <c r="R29238" s="26"/>
    </row>
    <row r="29239" customHeight="1" spans="17:18">
      <c r="Q29239" s="26"/>
      <c r="R29239" s="26"/>
    </row>
    <row r="29240" customHeight="1" spans="17:18">
      <c r="Q29240" s="26"/>
      <c r="R29240" s="26"/>
    </row>
    <row r="29241" customHeight="1" spans="17:18">
      <c r="Q29241" s="26"/>
      <c r="R29241" s="26"/>
    </row>
    <row r="29242" customHeight="1" spans="17:18">
      <c r="Q29242" s="26"/>
      <c r="R29242" s="26"/>
    </row>
    <row r="29243" customHeight="1" spans="17:18">
      <c r="Q29243" s="26"/>
      <c r="R29243" s="26"/>
    </row>
    <row r="29244" customHeight="1" spans="17:18">
      <c r="Q29244" s="26"/>
      <c r="R29244" s="26"/>
    </row>
    <row r="29245" customHeight="1" spans="17:18">
      <c r="Q29245" s="26"/>
      <c r="R29245" s="26"/>
    </row>
    <row r="29246" customHeight="1" spans="17:18">
      <c r="Q29246" s="26"/>
      <c r="R29246" s="26"/>
    </row>
    <row r="29247" customHeight="1" spans="17:18">
      <c r="Q29247" s="26"/>
      <c r="R29247" s="26"/>
    </row>
    <row r="29248" customHeight="1" spans="17:18">
      <c r="Q29248" s="26"/>
      <c r="R29248" s="26"/>
    </row>
    <row r="29249" customHeight="1" spans="17:18">
      <c r="Q29249" s="26"/>
      <c r="R29249" s="26"/>
    </row>
    <row r="29250" customHeight="1" spans="17:18">
      <c r="Q29250" s="26"/>
      <c r="R29250" s="26"/>
    </row>
    <row r="29251" customHeight="1" spans="17:18">
      <c r="Q29251" s="26"/>
      <c r="R29251" s="26"/>
    </row>
    <row r="29252" customHeight="1" spans="17:18">
      <c r="Q29252" s="26"/>
      <c r="R29252" s="26"/>
    </row>
    <row r="29253" customHeight="1" spans="17:18">
      <c r="Q29253" s="26"/>
      <c r="R29253" s="26"/>
    </row>
    <row r="29254" customHeight="1" spans="17:18">
      <c r="Q29254" s="26"/>
      <c r="R29254" s="26"/>
    </row>
    <row r="29255" customHeight="1" spans="17:18">
      <c r="Q29255" s="26"/>
      <c r="R29255" s="26"/>
    </row>
    <row r="29256" customHeight="1" spans="17:18">
      <c r="Q29256" s="26"/>
      <c r="R29256" s="26"/>
    </row>
    <row r="29257" customHeight="1" spans="17:18">
      <c r="Q29257" s="26"/>
      <c r="R29257" s="26"/>
    </row>
    <row r="29258" customHeight="1" spans="17:18">
      <c r="Q29258" s="26"/>
      <c r="R29258" s="26"/>
    </row>
    <row r="29259" customHeight="1" spans="17:18">
      <c r="Q29259" s="26"/>
      <c r="R29259" s="26"/>
    </row>
    <row r="29260" customHeight="1" spans="17:18">
      <c r="Q29260" s="26"/>
      <c r="R29260" s="26"/>
    </row>
    <row r="29261" customHeight="1" spans="17:18">
      <c r="Q29261" s="26"/>
      <c r="R29261" s="26"/>
    </row>
    <row r="29262" customHeight="1" spans="17:18">
      <c r="Q29262" s="26"/>
      <c r="R29262" s="26"/>
    </row>
    <row r="29263" customHeight="1" spans="17:18">
      <c r="Q29263" s="26"/>
      <c r="R29263" s="26"/>
    </row>
    <row r="29264" customHeight="1" spans="17:18">
      <c r="Q29264" s="26"/>
      <c r="R29264" s="26"/>
    </row>
    <row r="29265" customHeight="1" spans="17:18">
      <c r="Q29265" s="26"/>
      <c r="R29265" s="26"/>
    </row>
    <row r="29266" customHeight="1" spans="17:18">
      <c r="Q29266" s="26"/>
      <c r="R29266" s="26"/>
    </row>
    <row r="29267" customHeight="1" spans="17:18">
      <c r="Q29267" s="26"/>
      <c r="R29267" s="26"/>
    </row>
    <row r="29268" customHeight="1" spans="17:18">
      <c r="Q29268" s="26"/>
      <c r="R29268" s="26"/>
    </row>
    <row r="29269" customHeight="1" spans="17:18">
      <c r="Q29269" s="26"/>
      <c r="R29269" s="26"/>
    </row>
    <row r="29270" customHeight="1" spans="17:18">
      <c r="Q29270" s="26"/>
      <c r="R29270" s="26"/>
    </row>
    <row r="29271" customHeight="1" spans="17:18">
      <c r="Q29271" s="26"/>
      <c r="R29271" s="26"/>
    </row>
    <row r="29272" customHeight="1" spans="17:18">
      <c r="Q29272" s="26"/>
      <c r="R29272" s="26"/>
    </row>
    <row r="29273" customHeight="1" spans="17:18">
      <c r="Q29273" s="26"/>
      <c r="R29273" s="26"/>
    </row>
    <row r="29274" customHeight="1" spans="17:18">
      <c r="Q29274" s="26"/>
      <c r="R29274" s="26"/>
    </row>
    <row r="29275" customHeight="1" spans="17:18">
      <c r="Q29275" s="26"/>
      <c r="R29275" s="26"/>
    </row>
    <row r="29276" customHeight="1" spans="17:18">
      <c r="Q29276" s="26"/>
      <c r="R29276" s="26"/>
    </row>
    <row r="29277" customHeight="1" spans="17:18">
      <c r="Q29277" s="26"/>
      <c r="R29277" s="26"/>
    </row>
    <row r="29278" customHeight="1" spans="17:18">
      <c r="Q29278" s="26"/>
      <c r="R29278" s="26"/>
    </row>
    <row r="29279" customHeight="1" spans="17:18">
      <c r="Q29279" s="26"/>
      <c r="R29279" s="26"/>
    </row>
    <row r="29280" customHeight="1" spans="17:18">
      <c r="Q29280" s="26"/>
      <c r="R29280" s="26"/>
    </row>
    <row r="29281" customHeight="1" spans="17:18">
      <c r="Q29281" s="26"/>
      <c r="R29281" s="26"/>
    </row>
    <row r="29282" customHeight="1" spans="17:18">
      <c r="Q29282" s="26"/>
      <c r="R29282" s="26"/>
    </row>
    <row r="29283" customHeight="1" spans="17:18">
      <c r="Q29283" s="26"/>
      <c r="R29283" s="26"/>
    </row>
    <row r="29284" customHeight="1" spans="17:18">
      <c r="Q29284" s="26"/>
      <c r="R29284" s="26"/>
    </row>
    <row r="29285" customHeight="1" spans="17:18">
      <c r="Q29285" s="26"/>
      <c r="R29285" s="26"/>
    </row>
    <row r="29286" customHeight="1" spans="17:18">
      <c r="Q29286" s="26"/>
      <c r="R29286" s="26"/>
    </row>
    <row r="29287" customHeight="1" spans="17:18">
      <c r="Q29287" s="26"/>
      <c r="R29287" s="26"/>
    </row>
    <row r="29288" customHeight="1" spans="17:18">
      <c r="Q29288" s="26"/>
      <c r="R29288" s="26"/>
    </row>
    <row r="29289" customHeight="1" spans="17:18">
      <c r="Q29289" s="26"/>
      <c r="R29289" s="26"/>
    </row>
    <row r="29290" customHeight="1" spans="17:18">
      <c r="Q29290" s="26"/>
      <c r="R29290" s="26"/>
    </row>
    <row r="29291" customHeight="1" spans="17:18">
      <c r="Q29291" s="26"/>
      <c r="R29291" s="26"/>
    </row>
    <row r="29292" customHeight="1" spans="17:18">
      <c r="Q29292" s="26"/>
      <c r="R29292" s="26"/>
    </row>
    <row r="29293" customHeight="1" spans="17:18">
      <c r="Q29293" s="26"/>
      <c r="R29293" s="26"/>
    </row>
    <row r="29294" customHeight="1" spans="17:18">
      <c r="Q29294" s="26"/>
      <c r="R29294" s="26"/>
    </row>
    <row r="29295" customHeight="1" spans="17:18">
      <c r="Q29295" s="26"/>
      <c r="R29295" s="26"/>
    </row>
    <row r="29296" customHeight="1" spans="17:18">
      <c r="Q29296" s="26"/>
      <c r="R29296" s="26"/>
    </row>
    <row r="29297" customHeight="1" spans="17:18">
      <c r="Q29297" s="26"/>
      <c r="R29297" s="26"/>
    </row>
    <row r="29298" customHeight="1" spans="17:18">
      <c r="Q29298" s="26"/>
      <c r="R29298" s="26"/>
    </row>
    <row r="29299" customHeight="1" spans="17:18">
      <c r="Q29299" s="26"/>
      <c r="R29299" s="26"/>
    </row>
    <row r="29300" customHeight="1" spans="17:18">
      <c r="Q29300" s="26"/>
      <c r="R29300" s="26"/>
    </row>
    <row r="29301" customHeight="1" spans="17:18">
      <c r="Q29301" s="26"/>
      <c r="R29301" s="26"/>
    </row>
    <row r="29302" customHeight="1" spans="17:18">
      <c r="Q29302" s="26"/>
      <c r="R29302" s="26"/>
    </row>
    <row r="29303" customHeight="1" spans="17:18">
      <c r="Q29303" s="26"/>
      <c r="R29303" s="26"/>
    </row>
    <row r="29304" customHeight="1" spans="17:18">
      <c r="Q29304" s="26"/>
      <c r="R29304" s="26"/>
    </row>
    <row r="29305" customHeight="1" spans="17:18">
      <c r="Q29305" s="26"/>
      <c r="R29305" s="26"/>
    </row>
    <row r="29306" customHeight="1" spans="17:18">
      <c r="Q29306" s="26"/>
      <c r="R29306" s="26"/>
    </row>
    <row r="29307" customHeight="1" spans="17:18">
      <c r="Q29307" s="26"/>
      <c r="R29307" s="26"/>
    </row>
    <row r="29308" customHeight="1" spans="17:18">
      <c r="Q29308" s="26"/>
      <c r="R29308" s="26"/>
    </row>
    <row r="29309" customHeight="1" spans="17:18">
      <c r="Q29309" s="26"/>
      <c r="R29309" s="26"/>
    </row>
    <row r="29310" customHeight="1" spans="17:18">
      <c r="Q29310" s="26"/>
      <c r="R29310" s="26"/>
    </row>
    <row r="29311" customHeight="1" spans="17:18">
      <c r="Q29311" s="26"/>
      <c r="R29311" s="26"/>
    </row>
    <row r="29312" customHeight="1" spans="17:18">
      <c r="Q29312" s="26"/>
      <c r="R29312" s="26"/>
    </row>
    <row r="29313" customHeight="1" spans="17:18">
      <c r="Q29313" s="26"/>
      <c r="R29313" s="26"/>
    </row>
    <row r="29314" customHeight="1" spans="17:18">
      <c r="Q29314" s="26"/>
      <c r="R29314" s="26"/>
    </row>
    <row r="29315" customHeight="1" spans="17:18">
      <c r="Q29315" s="26"/>
      <c r="R29315" s="26"/>
    </row>
    <row r="29316" customHeight="1" spans="17:18">
      <c r="Q29316" s="26"/>
      <c r="R29316" s="26"/>
    </row>
    <row r="29317" customHeight="1" spans="17:18">
      <c r="Q29317" s="26"/>
      <c r="R29317" s="26"/>
    </row>
    <row r="29318" customHeight="1" spans="17:18">
      <c r="Q29318" s="26"/>
      <c r="R29318" s="26"/>
    </row>
    <row r="29319" customHeight="1" spans="17:18">
      <c r="Q29319" s="26"/>
      <c r="R29319" s="26"/>
    </row>
    <row r="29320" customHeight="1" spans="17:18">
      <c r="Q29320" s="26"/>
      <c r="R29320" s="26"/>
    </row>
    <row r="29321" customHeight="1" spans="17:18">
      <c r="Q29321" s="26"/>
      <c r="R29321" s="26"/>
    </row>
    <row r="29322" customHeight="1" spans="17:18">
      <c r="Q29322" s="26"/>
      <c r="R29322" s="26"/>
    </row>
    <row r="29323" customHeight="1" spans="17:18">
      <c r="Q29323" s="26"/>
      <c r="R29323" s="26"/>
    </row>
    <row r="29324" customHeight="1" spans="17:18">
      <c r="Q29324" s="26"/>
      <c r="R29324" s="26"/>
    </row>
    <row r="29325" customHeight="1" spans="17:18">
      <c r="Q29325" s="26"/>
      <c r="R29325" s="26"/>
    </row>
    <row r="29326" customHeight="1" spans="17:18">
      <c r="Q29326" s="26"/>
      <c r="R29326" s="26"/>
    </row>
    <row r="29327" customHeight="1" spans="17:18">
      <c r="Q29327" s="26"/>
      <c r="R29327" s="26"/>
    </row>
    <row r="29328" customHeight="1" spans="17:18">
      <c r="Q29328" s="26"/>
      <c r="R29328" s="26"/>
    </row>
    <row r="29329" customHeight="1" spans="17:18">
      <c r="Q29329" s="26"/>
      <c r="R29329" s="26"/>
    </row>
    <row r="29330" customHeight="1" spans="17:18">
      <c r="Q29330" s="26"/>
      <c r="R29330" s="26"/>
    </row>
    <row r="29331" customHeight="1" spans="17:18">
      <c r="Q29331" s="26"/>
      <c r="R29331" s="26"/>
    </row>
    <row r="29332" customHeight="1" spans="17:18">
      <c r="Q29332" s="26"/>
      <c r="R29332" s="26"/>
    </row>
    <row r="29333" customHeight="1" spans="17:18">
      <c r="Q29333" s="26"/>
      <c r="R29333" s="26"/>
    </row>
    <row r="29334" customHeight="1" spans="17:18">
      <c r="Q29334" s="26"/>
      <c r="R29334" s="26"/>
    </row>
    <row r="29335" customHeight="1" spans="17:18">
      <c r="Q29335" s="26"/>
      <c r="R29335" s="26"/>
    </row>
    <row r="29336" customHeight="1" spans="17:18">
      <c r="Q29336" s="26"/>
      <c r="R29336" s="26"/>
    </row>
    <row r="29337" customHeight="1" spans="17:18">
      <c r="Q29337" s="26"/>
      <c r="R29337" s="26"/>
    </row>
    <row r="29338" customHeight="1" spans="17:18">
      <c r="Q29338" s="26"/>
      <c r="R29338" s="26"/>
    </row>
    <row r="29339" customHeight="1" spans="17:18">
      <c r="Q29339" s="26"/>
      <c r="R29339" s="26"/>
    </row>
    <row r="29340" customHeight="1" spans="17:18">
      <c r="Q29340" s="26"/>
      <c r="R29340" s="26"/>
    </row>
    <row r="29341" customHeight="1" spans="17:18">
      <c r="Q29341" s="26"/>
      <c r="R29341" s="26"/>
    </row>
    <row r="29342" customHeight="1" spans="17:18">
      <c r="Q29342" s="26"/>
      <c r="R29342" s="26"/>
    </row>
    <row r="29343" customHeight="1" spans="17:18">
      <c r="Q29343" s="26"/>
      <c r="R29343" s="26"/>
    </row>
    <row r="29344" customHeight="1" spans="17:18">
      <c r="Q29344" s="26"/>
      <c r="R29344" s="26"/>
    </row>
    <row r="29345" customHeight="1" spans="17:18">
      <c r="Q29345" s="26"/>
      <c r="R29345" s="26"/>
    </row>
    <row r="29346" customHeight="1" spans="17:18">
      <c r="Q29346" s="26"/>
      <c r="R29346" s="26"/>
    </row>
    <row r="29347" customHeight="1" spans="17:18">
      <c r="Q29347" s="26"/>
      <c r="R29347" s="26"/>
    </row>
    <row r="29348" customHeight="1" spans="17:18">
      <c r="Q29348" s="26"/>
      <c r="R29348" s="26"/>
    </row>
    <row r="29349" customHeight="1" spans="17:18">
      <c r="Q29349" s="26"/>
      <c r="R29349" s="26"/>
    </row>
    <row r="29350" customHeight="1" spans="17:18">
      <c r="Q29350" s="26"/>
      <c r="R29350" s="26"/>
    </row>
    <row r="29351" customHeight="1" spans="17:18">
      <c r="Q29351" s="26"/>
      <c r="R29351" s="26"/>
    </row>
    <row r="29352" customHeight="1" spans="17:18">
      <c r="Q29352" s="26"/>
      <c r="R29352" s="26"/>
    </row>
    <row r="29353" customHeight="1" spans="17:18">
      <c r="Q29353" s="26"/>
      <c r="R29353" s="26"/>
    </row>
    <row r="29354" customHeight="1" spans="17:18">
      <c r="Q29354" s="26"/>
      <c r="R29354" s="26"/>
    </row>
    <row r="29355" customHeight="1" spans="17:18">
      <c r="Q29355" s="26"/>
      <c r="R29355" s="26"/>
    </row>
    <row r="29356" customHeight="1" spans="17:18">
      <c r="Q29356" s="26"/>
      <c r="R29356" s="26"/>
    </row>
    <row r="29357" customHeight="1" spans="17:18">
      <c r="Q29357" s="26"/>
      <c r="R29357" s="26"/>
    </row>
    <row r="29358" customHeight="1" spans="17:18">
      <c r="Q29358" s="26"/>
      <c r="R29358" s="26"/>
    </row>
    <row r="29359" customHeight="1" spans="17:18">
      <c r="Q29359" s="26"/>
      <c r="R29359" s="26"/>
    </row>
    <row r="29360" customHeight="1" spans="17:18">
      <c r="Q29360" s="26"/>
      <c r="R29360" s="26"/>
    </row>
    <row r="29361" customHeight="1" spans="17:18">
      <c r="Q29361" s="26"/>
      <c r="R29361" s="26"/>
    </row>
    <row r="29362" customHeight="1" spans="17:18">
      <c r="Q29362" s="26"/>
      <c r="R29362" s="26"/>
    </row>
    <row r="29363" customHeight="1" spans="17:18">
      <c r="Q29363" s="26"/>
      <c r="R29363" s="26"/>
    </row>
    <row r="29364" customHeight="1" spans="17:18">
      <c r="Q29364" s="26"/>
      <c r="R29364" s="26"/>
    </row>
    <row r="29365" customHeight="1" spans="17:18">
      <c r="Q29365" s="26"/>
      <c r="R29365" s="26"/>
    </row>
    <row r="29366" customHeight="1" spans="17:18">
      <c r="Q29366" s="26"/>
      <c r="R29366" s="26"/>
    </row>
    <row r="29367" customHeight="1" spans="17:18">
      <c r="Q29367" s="26"/>
      <c r="R29367" s="26"/>
    </row>
    <row r="29368" customHeight="1" spans="17:18">
      <c r="Q29368" s="26"/>
      <c r="R29368" s="26"/>
    </row>
    <row r="29369" customHeight="1" spans="17:18">
      <c r="Q29369" s="26"/>
      <c r="R29369" s="26"/>
    </row>
    <row r="29370" customHeight="1" spans="17:18">
      <c r="Q29370" s="26"/>
      <c r="R29370" s="26"/>
    </row>
    <row r="29371" customHeight="1" spans="17:18">
      <c r="Q29371" s="26"/>
      <c r="R29371" s="26"/>
    </row>
    <row r="29372" customHeight="1" spans="17:18">
      <c r="Q29372" s="26"/>
      <c r="R29372" s="26"/>
    </row>
    <row r="29373" customHeight="1" spans="17:18">
      <c r="Q29373" s="26"/>
      <c r="R29373" s="26"/>
    </row>
    <row r="29374" customHeight="1" spans="17:18">
      <c r="Q29374" s="26"/>
      <c r="R29374" s="26"/>
    </row>
    <row r="29375" customHeight="1" spans="17:18">
      <c r="Q29375" s="26"/>
      <c r="R29375" s="26"/>
    </row>
    <row r="29376" customHeight="1" spans="17:18">
      <c r="Q29376" s="26"/>
      <c r="R29376" s="26"/>
    </row>
    <row r="29377" customHeight="1" spans="17:18">
      <c r="Q29377" s="26"/>
      <c r="R29377" s="26"/>
    </row>
    <row r="29378" customHeight="1" spans="17:18">
      <c r="Q29378" s="26"/>
      <c r="R29378" s="26"/>
    </row>
    <row r="29379" customHeight="1" spans="17:18">
      <c r="Q29379" s="26"/>
      <c r="R29379" s="26"/>
    </row>
    <row r="29380" customHeight="1" spans="17:18">
      <c r="Q29380" s="26"/>
      <c r="R29380" s="26"/>
    </row>
    <row r="29381" customHeight="1" spans="17:18">
      <c r="Q29381" s="26"/>
      <c r="R29381" s="26"/>
    </row>
    <row r="29382" customHeight="1" spans="17:18">
      <c r="Q29382" s="26"/>
      <c r="R29382" s="26"/>
    </row>
    <row r="29383" customHeight="1" spans="17:18">
      <c r="Q29383" s="26"/>
      <c r="R29383" s="26"/>
    </row>
    <row r="29384" customHeight="1" spans="17:18">
      <c r="Q29384" s="26"/>
      <c r="R29384" s="26"/>
    </row>
    <row r="29385" customHeight="1" spans="17:18">
      <c r="Q29385" s="26"/>
      <c r="R29385" s="26"/>
    </row>
    <row r="29386" customHeight="1" spans="17:18">
      <c r="Q29386" s="26"/>
      <c r="R29386" s="26"/>
    </row>
    <row r="29387" customHeight="1" spans="17:18">
      <c r="Q29387" s="26"/>
      <c r="R29387" s="26"/>
    </row>
    <row r="29388" customHeight="1" spans="17:18">
      <c r="Q29388" s="26"/>
      <c r="R29388" s="26"/>
    </row>
    <row r="29389" customHeight="1" spans="17:18">
      <c r="Q29389" s="26"/>
      <c r="R29389" s="26"/>
    </row>
    <row r="29390" customHeight="1" spans="17:18">
      <c r="Q29390" s="26"/>
      <c r="R29390" s="26"/>
    </row>
    <row r="29391" customHeight="1" spans="17:18">
      <c r="Q29391" s="26"/>
      <c r="R29391" s="26"/>
    </row>
    <row r="29392" customHeight="1" spans="17:18">
      <c r="Q29392" s="26"/>
      <c r="R29392" s="26"/>
    </row>
    <row r="29393" customHeight="1" spans="17:18">
      <c r="Q29393" s="26"/>
      <c r="R29393" s="26"/>
    </row>
    <row r="29394" customHeight="1" spans="17:18">
      <c r="Q29394" s="26"/>
      <c r="R29394" s="26"/>
    </row>
    <row r="29395" customHeight="1" spans="17:18">
      <c r="Q29395" s="26"/>
      <c r="R29395" s="26"/>
    </row>
    <row r="29396" customHeight="1" spans="17:18">
      <c r="Q29396" s="26"/>
      <c r="R29396" s="26"/>
    </row>
    <row r="29397" customHeight="1" spans="17:18">
      <c r="Q29397" s="26"/>
      <c r="R29397" s="26"/>
    </row>
    <row r="29398" customHeight="1" spans="17:18">
      <c r="Q29398" s="26"/>
      <c r="R29398" s="26"/>
    </row>
    <row r="29399" customHeight="1" spans="17:18">
      <c r="Q29399" s="26"/>
      <c r="R29399" s="26"/>
    </row>
    <row r="29400" customHeight="1" spans="17:18">
      <c r="Q29400" s="26"/>
      <c r="R29400" s="26"/>
    </row>
    <row r="29401" customHeight="1" spans="17:18">
      <c r="Q29401" s="26"/>
      <c r="R29401" s="26"/>
    </row>
    <row r="29402" customHeight="1" spans="17:18">
      <c r="Q29402" s="26"/>
      <c r="R29402" s="26"/>
    </row>
    <row r="29403" customHeight="1" spans="17:18">
      <c r="Q29403" s="26"/>
      <c r="R29403" s="26"/>
    </row>
    <row r="29404" customHeight="1" spans="17:18">
      <c r="Q29404" s="26"/>
      <c r="R29404" s="26"/>
    </row>
    <row r="29405" customHeight="1" spans="17:18">
      <c r="Q29405" s="26"/>
      <c r="R29405" s="26"/>
    </row>
    <row r="29406" customHeight="1" spans="17:18">
      <c r="Q29406" s="26"/>
      <c r="R29406" s="26"/>
    </row>
    <row r="29407" customHeight="1" spans="17:18">
      <c r="Q29407" s="26"/>
      <c r="R29407" s="26"/>
    </row>
    <row r="29408" customHeight="1" spans="17:18">
      <c r="Q29408" s="26"/>
      <c r="R29408" s="26"/>
    </row>
    <row r="29409" customHeight="1" spans="17:18">
      <c r="Q29409" s="26"/>
      <c r="R29409" s="26"/>
    </row>
    <row r="29410" customHeight="1" spans="17:18">
      <c r="Q29410" s="26"/>
      <c r="R29410" s="26"/>
    </row>
    <row r="29411" customHeight="1" spans="17:18">
      <c r="Q29411" s="26"/>
      <c r="R29411" s="26"/>
    </row>
    <row r="29412" customHeight="1" spans="17:18">
      <c r="Q29412" s="26"/>
      <c r="R29412" s="26"/>
    </row>
    <row r="29413" customHeight="1" spans="17:18">
      <c r="Q29413" s="26"/>
      <c r="R29413" s="26"/>
    </row>
    <row r="29414" customHeight="1" spans="17:18">
      <c r="Q29414" s="26"/>
      <c r="R29414" s="26"/>
    </row>
    <row r="29415" customHeight="1" spans="17:18">
      <c r="Q29415" s="26"/>
      <c r="R29415" s="26"/>
    </row>
    <row r="29416" customHeight="1" spans="17:18">
      <c r="Q29416" s="26"/>
      <c r="R29416" s="26"/>
    </row>
    <row r="29417" customHeight="1" spans="17:18">
      <c r="Q29417" s="26"/>
      <c r="R29417" s="26"/>
    </row>
    <row r="29418" customHeight="1" spans="17:18">
      <c r="Q29418" s="26"/>
      <c r="R29418" s="26"/>
    </row>
    <row r="29419" customHeight="1" spans="17:18">
      <c r="Q29419" s="26"/>
      <c r="R29419" s="26"/>
    </row>
    <row r="29420" customHeight="1" spans="17:18">
      <c r="Q29420" s="26"/>
      <c r="R29420" s="26"/>
    </row>
    <row r="29421" customHeight="1" spans="17:18">
      <c r="Q29421" s="26"/>
      <c r="R29421" s="26"/>
    </row>
    <row r="29422" customHeight="1" spans="17:18">
      <c r="Q29422" s="26"/>
      <c r="R29422" s="26"/>
    </row>
    <row r="29423" customHeight="1" spans="17:18">
      <c r="Q29423" s="26"/>
      <c r="R29423" s="26"/>
    </row>
    <row r="29424" customHeight="1" spans="17:18">
      <c r="Q29424" s="26"/>
      <c r="R29424" s="26"/>
    </row>
    <row r="29425" customHeight="1" spans="17:18">
      <c r="Q29425" s="26"/>
      <c r="R29425" s="26"/>
    </row>
    <row r="29426" customHeight="1" spans="17:18">
      <c r="Q29426" s="26"/>
      <c r="R29426" s="26"/>
    </row>
    <row r="29427" customHeight="1" spans="17:18">
      <c r="Q29427" s="26"/>
      <c r="R29427" s="26"/>
    </row>
    <row r="29428" customHeight="1" spans="17:18">
      <c r="Q29428" s="26"/>
      <c r="R29428" s="26"/>
    </row>
    <row r="29429" customHeight="1" spans="17:18">
      <c r="Q29429" s="26"/>
      <c r="R29429" s="26"/>
    </row>
    <row r="29430" customHeight="1" spans="17:18">
      <c r="Q29430" s="26"/>
      <c r="R29430" s="26"/>
    </row>
    <row r="29431" customHeight="1" spans="17:18">
      <c r="Q29431" s="26"/>
      <c r="R29431" s="26"/>
    </row>
    <row r="29432" customHeight="1" spans="17:18">
      <c r="Q29432" s="26"/>
      <c r="R29432" s="26"/>
    </row>
    <row r="29433" customHeight="1" spans="17:18">
      <c r="Q29433" s="26"/>
      <c r="R29433" s="26"/>
    </row>
    <row r="29434" customHeight="1" spans="17:18">
      <c r="Q29434" s="26"/>
      <c r="R29434" s="26"/>
    </row>
    <row r="29435" customHeight="1" spans="17:18">
      <c r="Q29435" s="26"/>
      <c r="R29435" s="26"/>
    </row>
    <row r="29436" customHeight="1" spans="17:18">
      <c r="Q29436" s="26"/>
      <c r="R29436" s="26"/>
    </row>
    <row r="29437" customHeight="1" spans="17:18">
      <c r="Q29437" s="26"/>
      <c r="R29437" s="26"/>
    </row>
    <row r="29438" customHeight="1" spans="17:18">
      <c r="Q29438" s="26"/>
      <c r="R29438" s="26"/>
    </row>
    <row r="29439" customHeight="1" spans="17:18">
      <c r="Q29439" s="26"/>
      <c r="R29439" s="26"/>
    </row>
    <row r="29440" customHeight="1" spans="17:18">
      <c r="Q29440" s="26"/>
      <c r="R29440" s="26"/>
    </row>
    <row r="29441" customHeight="1" spans="17:18">
      <c r="Q29441" s="26"/>
      <c r="R29441" s="26"/>
    </row>
    <row r="29442" customHeight="1" spans="17:18">
      <c r="Q29442" s="26"/>
      <c r="R29442" s="26"/>
    </row>
    <row r="29443" customHeight="1" spans="17:18">
      <c r="Q29443" s="26"/>
      <c r="R29443" s="26"/>
    </row>
    <row r="29444" customHeight="1" spans="17:18">
      <c r="Q29444" s="26"/>
      <c r="R29444" s="26"/>
    </row>
    <row r="29445" customHeight="1" spans="17:18">
      <c r="Q29445" s="26"/>
      <c r="R29445" s="26"/>
    </row>
    <row r="29446" customHeight="1" spans="17:18">
      <c r="Q29446" s="26"/>
      <c r="R29446" s="26"/>
    </row>
    <row r="29447" customHeight="1" spans="17:18">
      <c r="Q29447" s="26"/>
      <c r="R29447" s="26"/>
    </row>
    <row r="29448" customHeight="1" spans="17:18">
      <c r="Q29448" s="26"/>
      <c r="R29448" s="26"/>
    </row>
    <row r="29449" customHeight="1" spans="17:18">
      <c r="Q29449" s="26"/>
      <c r="R29449" s="26"/>
    </row>
    <row r="29450" customHeight="1" spans="17:18">
      <c r="Q29450" s="26"/>
      <c r="R29450" s="26"/>
    </row>
    <row r="29451" customHeight="1" spans="17:18">
      <c r="Q29451" s="26"/>
      <c r="R29451" s="26"/>
    </row>
    <row r="29452" customHeight="1" spans="17:18">
      <c r="Q29452" s="26"/>
      <c r="R29452" s="26"/>
    </row>
    <row r="29453" customHeight="1" spans="17:18">
      <c r="Q29453" s="26"/>
      <c r="R29453" s="26"/>
    </row>
    <row r="29454" customHeight="1" spans="17:18">
      <c r="Q29454" s="26"/>
      <c r="R29454" s="26"/>
    </row>
    <row r="29455" customHeight="1" spans="17:18">
      <c r="Q29455" s="26"/>
      <c r="R29455" s="26"/>
    </row>
    <row r="29456" customHeight="1" spans="17:18">
      <c r="Q29456" s="26"/>
      <c r="R29456" s="26"/>
    </row>
    <row r="29457" customHeight="1" spans="17:18">
      <c r="Q29457" s="26"/>
      <c r="R29457" s="26"/>
    </row>
    <row r="29458" customHeight="1" spans="17:18">
      <c r="Q29458" s="26"/>
      <c r="R29458" s="26"/>
    </row>
    <row r="29459" customHeight="1" spans="17:18">
      <c r="Q29459" s="26"/>
      <c r="R29459" s="26"/>
    </row>
    <row r="29460" customHeight="1" spans="17:18">
      <c r="Q29460" s="26"/>
      <c r="R29460" s="26"/>
    </row>
    <row r="29461" customHeight="1" spans="17:18">
      <c r="Q29461" s="26"/>
      <c r="R29461" s="26"/>
    </row>
    <row r="29462" customHeight="1" spans="17:18">
      <c r="Q29462" s="26"/>
      <c r="R29462" s="26"/>
    </row>
    <row r="29463" customHeight="1" spans="17:18">
      <c r="Q29463" s="26"/>
      <c r="R29463" s="26"/>
    </row>
    <row r="29464" customHeight="1" spans="17:18">
      <c r="Q29464" s="26"/>
      <c r="R29464" s="26"/>
    </row>
    <row r="29465" customHeight="1" spans="17:18">
      <c r="Q29465" s="26"/>
      <c r="R29465" s="26"/>
    </row>
    <row r="29466" customHeight="1" spans="17:18">
      <c r="Q29466" s="26"/>
      <c r="R29466" s="26"/>
    </row>
    <row r="29467" customHeight="1" spans="17:18">
      <c r="Q29467" s="26"/>
      <c r="R29467" s="26"/>
    </row>
    <row r="29468" customHeight="1" spans="17:18">
      <c r="Q29468" s="26"/>
      <c r="R29468" s="26"/>
    </row>
    <row r="29469" customHeight="1" spans="17:18">
      <c r="Q29469" s="26"/>
      <c r="R29469" s="26"/>
    </row>
    <row r="29470" customHeight="1" spans="17:18">
      <c r="Q29470" s="26"/>
      <c r="R29470" s="26"/>
    </row>
    <row r="29471" customHeight="1" spans="17:18">
      <c r="Q29471" s="26"/>
      <c r="R29471" s="26"/>
    </row>
    <row r="29472" customHeight="1" spans="17:18">
      <c r="Q29472" s="26"/>
      <c r="R29472" s="26"/>
    </row>
    <row r="29473" customHeight="1" spans="17:18">
      <c r="Q29473" s="26"/>
      <c r="R29473" s="26"/>
    </row>
    <row r="29474" customHeight="1" spans="17:18">
      <c r="Q29474" s="26"/>
      <c r="R29474" s="26"/>
    </row>
    <row r="29475" customHeight="1" spans="17:18">
      <c r="Q29475" s="26"/>
      <c r="R29475" s="26"/>
    </row>
    <row r="29476" customHeight="1" spans="17:18">
      <c r="Q29476" s="26"/>
      <c r="R29476" s="26"/>
    </row>
    <row r="29477" customHeight="1" spans="17:18">
      <c r="Q29477" s="26"/>
      <c r="R29477" s="26"/>
    </row>
    <row r="29478" customHeight="1" spans="17:18">
      <c r="Q29478" s="26"/>
      <c r="R29478" s="26"/>
    </row>
    <row r="29479" customHeight="1" spans="17:18">
      <c r="Q29479" s="26"/>
      <c r="R29479" s="26"/>
    </row>
    <row r="29480" customHeight="1" spans="17:18">
      <c r="Q29480" s="26"/>
      <c r="R29480" s="26"/>
    </row>
    <row r="29481" customHeight="1" spans="17:18">
      <c r="Q29481" s="26"/>
      <c r="R29481" s="26"/>
    </row>
    <row r="29482" customHeight="1" spans="17:18">
      <c r="Q29482" s="26"/>
      <c r="R29482" s="26"/>
    </row>
    <row r="29483" customHeight="1" spans="17:18">
      <c r="Q29483" s="26"/>
      <c r="R29483" s="26"/>
    </row>
    <row r="29484" customHeight="1" spans="17:18">
      <c r="Q29484" s="26"/>
      <c r="R29484" s="26"/>
    </row>
    <row r="29485" customHeight="1" spans="17:18">
      <c r="Q29485" s="26"/>
      <c r="R29485" s="26"/>
    </row>
    <row r="29486" customHeight="1" spans="17:18">
      <c r="Q29486" s="26"/>
      <c r="R29486" s="26"/>
    </row>
    <row r="29487" customHeight="1" spans="17:18">
      <c r="Q29487" s="26"/>
      <c r="R29487" s="26"/>
    </row>
    <row r="29488" customHeight="1" spans="17:18">
      <c r="Q29488" s="26"/>
      <c r="R29488" s="26"/>
    </row>
    <row r="29489" customHeight="1" spans="17:18">
      <c r="Q29489" s="26"/>
      <c r="R29489" s="26"/>
    </row>
    <row r="29490" customHeight="1" spans="17:18">
      <c r="Q29490" s="26"/>
      <c r="R29490" s="26"/>
    </row>
    <row r="29491" customHeight="1" spans="17:18">
      <c r="Q29491" s="26"/>
      <c r="R29491" s="26"/>
    </row>
    <row r="29492" customHeight="1" spans="17:18">
      <c r="Q29492" s="26"/>
      <c r="R29492" s="26"/>
    </row>
    <row r="29493" customHeight="1" spans="17:18">
      <c r="Q29493" s="26"/>
      <c r="R29493" s="26"/>
    </row>
    <row r="29494" customHeight="1" spans="17:18">
      <c r="Q29494" s="26"/>
      <c r="R29494" s="26"/>
    </row>
    <row r="29495" customHeight="1" spans="17:18">
      <c r="Q29495" s="26"/>
      <c r="R29495" s="26"/>
    </row>
    <row r="29496" customHeight="1" spans="17:18">
      <c r="Q29496" s="26"/>
      <c r="R29496" s="26"/>
    </row>
    <row r="29497" customHeight="1" spans="17:18">
      <c r="Q29497" s="26"/>
      <c r="R29497" s="26"/>
    </row>
    <row r="29498" customHeight="1" spans="17:18">
      <c r="Q29498" s="26"/>
      <c r="R29498" s="26"/>
    </row>
    <row r="29499" customHeight="1" spans="17:18">
      <c r="Q29499" s="26"/>
      <c r="R29499" s="26"/>
    </row>
    <row r="29500" customHeight="1" spans="17:18">
      <c r="Q29500" s="26"/>
      <c r="R29500" s="26"/>
    </row>
    <row r="29501" customHeight="1" spans="17:18">
      <c r="Q29501" s="26"/>
      <c r="R29501" s="26"/>
    </row>
    <row r="29502" customHeight="1" spans="17:18">
      <c r="Q29502" s="26"/>
      <c r="R29502" s="26"/>
    </row>
    <row r="29503" customHeight="1" spans="17:18">
      <c r="Q29503" s="26"/>
      <c r="R29503" s="26"/>
    </row>
    <row r="29504" customHeight="1" spans="17:18">
      <c r="Q29504" s="26"/>
      <c r="R29504" s="26"/>
    </row>
    <row r="29505" customHeight="1" spans="17:18">
      <c r="Q29505" s="26"/>
      <c r="R29505" s="26"/>
    </row>
    <row r="29506" customHeight="1" spans="17:18">
      <c r="Q29506" s="26"/>
      <c r="R29506" s="26"/>
    </row>
    <row r="29507" customHeight="1" spans="17:18">
      <c r="Q29507" s="26"/>
      <c r="R29507" s="26"/>
    </row>
    <row r="29508" customHeight="1" spans="17:18">
      <c r="Q29508" s="26"/>
      <c r="R29508" s="26"/>
    </row>
    <row r="29509" customHeight="1" spans="17:18">
      <c r="Q29509" s="26"/>
      <c r="R29509" s="26"/>
    </row>
    <row r="29510" customHeight="1" spans="17:18">
      <c r="Q29510" s="26"/>
      <c r="R29510" s="26"/>
    </row>
    <row r="29511" customHeight="1" spans="17:18">
      <c r="Q29511" s="26"/>
      <c r="R29511" s="26"/>
    </row>
    <row r="29512" customHeight="1" spans="17:18">
      <c r="Q29512" s="26"/>
      <c r="R29512" s="26"/>
    </row>
    <row r="29513" customHeight="1" spans="17:18">
      <c r="Q29513" s="26"/>
      <c r="R29513" s="26"/>
    </row>
    <row r="29514" customHeight="1" spans="17:18">
      <c r="Q29514" s="26"/>
      <c r="R29514" s="26"/>
    </row>
    <row r="29515" customHeight="1" spans="17:18">
      <c r="Q29515" s="26"/>
      <c r="R29515" s="26"/>
    </row>
    <row r="29516" customHeight="1" spans="17:18">
      <c r="Q29516" s="26"/>
      <c r="R29516" s="26"/>
    </row>
    <row r="29517" customHeight="1" spans="17:18">
      <c r="Q29517" s="26"/>
      <c r="R29517" s="26"/>
    </row>
    <row r="29518" customHeight="1" spans="17:18">
      <c r="Q29518" s="26"/>
      <c r="R29518" s="26"/>
    </row>
    <row r="29519" customHeight="1" spans="17:18">
      <c r="Q29519" s="26"/>
      <c r="R29519" s="26"/>
    </row>
    <row r="29520" customHeight="1" spans="17:18">
      <c r="Q29520" s="26"/>
      <c r="R29520" s="26"/>
    </row>
    <row r="29521" customHeight="1" spans="17:18">
      <c r="Q29521" s="26"/>
      <c r="R29521" s="26"/>
    </row>
    <row r="29522" customHeight="1" spans="17:18">
      <c r="Q29522" s="26"/>
      <c r="R29522" s="26"/>
    </row>
    <row r="29523" customHeight="1" spans="17:18">
      <c r="Q29523" s="26"/>
      <c r="R29523" s="26"/>
    </row>
    <row r="29524" customHeight="1" spans="17:18">
      <c r="Q29524" s="26"/>
      <c r="R29524" s="26"/>
    </row>
    <row r="29525" customHeight="1" spans="17:18">
      <c r="Q29525" s="26"/>
      <c r="R29525" s="26"/>
    </row>
    <row r="29526" customHeight="1" spans="17:18">
      <c r="Q29526" s="26"/>
      <c r="R29526" s="26"/>
    </row>
    <row r="29527" customHeight="1" spans="17:18">
      <c r="Q29527" s="26"/>
      <c r="R29527" s="26"/>
    </row>
    <row r="29528" customHeight="1" spans="17:18">
      <c r="Q29528" s="26"/>
      <c r="R29528" s="26"/>
    </row>
    <row r="29529" customHeight="1" spans="17:18">
      <c r="Q29529" s="26"/>
      <c r="R29529" s="26"/>
    </row>
    <row r="29530" customHeight="1" spans="17:18">
      <c r="Q29530" s="26"/>
      <c r="R29530" s="26"/>
    </row>
    <row r="29531" customHeight="1" spans="17:18">
      <c r="Q29531" s="26"/>
      <c r="R29531" s="26"/>
    </row>
    <row r="29532" customHeight="1" spans="17:18">
      <c r="Q29532" s="26"/>
      <c r="R29532" s="26"/>
    </row>
    <row r="29533" customHeight="1" spans="17:18">
      <c r="Q29533" s="26"/>
      <c r="R29533" s="26"/>
    </row>
    <row r="29534" customHeight="1" spans="17:18">
      <c r="Q29534" s="26"/>
      <c r="R29534" s="26"/>
    </row>
    <row r="29535" customHeight="1" spans="17:18">
      <c r="Q29535" s="26"/>
      <c r="R29535" s="26"/>
    </row>
    <row r="29536" customHeight="1" spans="17:18">
      <c r="Q29536" s="26"/>
      <c r="R29536" s="26"/>
    </row>
    <row r="29537" customHeight="1" spans="17:18">
      <c r="Q29537" s="26"/>
      <c r="R29537" s="26"/>
    </row>
    <row r="29538" customHeight="1" spans="17:18">
      <c r="Q29538" s="26"/>
      <c r="R29538" s="26"/>
    </row>
    <row r="29539" customHeight="1" spans="17:18">
      <c r="Q29539" s="26"/>
      <c r="R29539" s="26"/>
    </row>
    <row r="29540" customHeight="1" spans="17:18">
      <c r="Q29540" s="26"/>
      <c r="R29540" s="26"/>
    </row>
    <row r="29541" customHeight="1" spans="17:18">
      <c r="Q29541" s="26"/>
      <c r="R29541" s="26"/>
    </row>
    <row r="29542" customHeight="1" spans="17:18">
      <c r="Q29542" s="26"/>
      <c r="R29542" s="26"/>
    </row>
    <row r="29543" customHeight="1" spans="17:18">
      <c r="Q29543" s="26"/>
      <c r="R29543" s="26"/>
    </row>
    <row r="29544" customHeight="1" spans="17:18">
      <c r="Q29544" s="26"/>
      <c r="R29544" s="26"/>
    </row>
    <row r="29545" customHeight="1" spans="17:18">
      <c r="Q29545" s="26"/>
      <c r="R29545" s="26"/>
    </row>
    <row r="29546" customHeight="1" spans="17:18">
      <c r="Q29546" s="26"/>
      <c r="R29546" s="26"/>
    </row>
    <row r="29547" customHeight="1" spans="17:18">
      <c r="Q29547" s="26"/>
      <c r="R29547" s="26"/>
    </row>
    <row r="29548" customHeight="1" spans="17:18">
      <c r="Q29548" s="26"/>
      <c r="R29548" s="26"/>
    </row>
    <row r="29549" customHeight="1" spans="17:18">
      <c r="Q29549" s="26"/>
      <c r="R29549" s="26"/>
    </row>
    <row r="29550" customHeight="1" spans="17:18">
      <c r="Q29550" s="26"/>
      <c r="R29550" s="26"/>
    </row>
    <row r="29551" customHeight="1" spans="17:18">
      <c r="Q29551" s="26"/>
      <c r="R29551" s="26"/>
    </row>
    <row r="29552" customHeight="1" spans="17:18">
      <c r="Q29552" s="26"/>
      <c r="R29552" s="26"/>
    </row>
    <row r="29553" customHeight="1" spans="17:18">
      <c r="Q29553" s="26"/>
      <c r="R29553" s="26"/>
    </row>
    <row r="29554" customHeight="1" spans="17:18">
      <c r="Q29554" s="26"/>
      <c r="R29554" s="26"/>
    </row>
    <row r="29555" customHeight="1" spans="17:18">
      <c r="Q29555" s="26"/>
      <c r="R29555" s="26"/>
    </row>
    <row r="29556" customHeight="1" spans="17:18">
      <c r="Q29556" s="26"/>
      <c r="R29556" s="26"/>
    </row>
    <row r="29557" customHeight="1" spans="17:18">
      <c r="Q29557" s="26"/>
      <c r="R29557" s="26"/>
    </row>
    <row r="29558" customHeight="1" spans="17:18">
      <c r="Q29558" s="26"/>
      <c r="R29558" s="26"/>
    </row>
    <row r="29559" customHeight="1" spans="17:18">
      <c r="Q29559" s="26"/>
      <c r="R29559" s="26"/>
    </row>
    <row r="29560" customHeight="1" spans="17:18">
      <c r="Q29560" s="26"/>
      <c r="R29560" s="26"/>
    </row>
    <row r="29561" customHeight="1" spans="17:18">
      <c r="Q29561" s="26"/>
      <c r="R29561" s="26"/>
    </row>
    <row r="29562" customHeight="1" spans="17:18">
      <c r="Q29562" s="26"/>
      <c r="R29562" s="26"/>
    </row>
    <row r="29563" customHeight="1" spans="17:18">
      <c r="Q29563" s="26"/>
      <c r="R29563" s="26"/>
    </row>
    <row r="29564" customHeight="1" spans="17:18">
      <c r="Q29564" s="26"/>
      <c r="R29564" s="26"/>
    </row>
    <row r="29565" customHeight="1" spans="17:18">
      <c r="Q29565" s="26"/>
      <c r="R29565" s="26"/>
    </row>
    <row r="29566" customHeight="1" spans="17:18">
      <c r="Q29566" s="26"/>
      <c r="R29566" s="26"/>
    </row>
    <row r="29567" customHeight="1" spans="17:18">
      <c r="Q29567" s="26"/>
      <c r="R29567" s="26"/>
    </row>
    <row r="29568" customHeight="1" spans="17:18">
      <c r="Q29568" s="26"/>
      <c r="R29568" s="26"/>
    </row>
    <row r="29569" customHeight="1" spans="17:18">
      <c r="Q29569" s="26"/>
      <c r="R29569" s="26"/>
    </row>
    <row r="29570" customHeight="1" spans="17:18">
      <c r="Q29570" s="26"/>
      <c r="R29570" s="26"/>
    </row>
    <row r="29571" customHeight="1" spans="17:18">
      <c r="Q29571" s="26"/>
      <c r="R29571" s="26"/>
    </row>
    <row r="29572" customHeight="1" spans="17:18">
      <c r="Q29572" s="26"/>
      <c r="R29572" s="26"/>
    </row>
    <row r="29573" customHeight="1" spans="17:18">
      <c r="Q29573" s="26"/>
      <c r="R29573" s="26"/>
    </row>
    <row r="29574" customHeight="1" spans="17:18">
      <c r="Q29574" s="26"/>
      <c r="R29574" s="26"/>
    </row>
    <row r="29575" customHeight="1" spans="17:18">
      <c r="Q29575" s="26"/>
      <c r="R29575" s="26"/>
    </row>
    <row r="29576" customHeight="1" spans="17:18">
      <c r="Q29576" s="26"/>
      <c r="R29576" s="26"/>
    </row>
    <row r="29577" customHeight="1" spans="17:18">
      <c r="Q29577" s="26"/>
      <c r="R29577" s="26"/>
    </row>
    <row r="29578" customHeight="1" spans="17:18">
      <c r="Q29578" s="26"/>
      <c r="R29578" s="26"/>
    </row>
    <row r="29579" customHeight="1" spans="17:18">
      <c r="Q29579" s="26"/>
      <c r="R29579" s="26"/>
    </row>
    <row r="29580" customHeight="1" spans="17:18">
      <c r="Q29580" s="26"/>
      <c r="R29580" s="26"/>
    </row>
    <row r="29581" customHeight="1" spans="17:18">
      <c r="Q29581" s="26"/>
      <c r="R29581" s="26"/>
    </row>
    <row r="29582" customHeight="1" spans="17:18">
      <c r="Q29582" s="26"/>
      <c r="R29582" s="26"/>
    </row>
    <row r="29583" customHeight="1" spans="17:18">
      <c r="Q29583" s="26"/>
      <c r="R29583" s="26"/>
    </row>
    <row r="29584" customHeight="1" spans="17:18">
      <c r="Q29584" s="26"/>
      <c r="R29584" s="26"/>
    </row>
    <row r="29585" customHeight="1" spans="17:18">
      <c r="Q29585" s="26"/>
      <c r="R29585" s="26"/>
    </row>
    <row r="29586" customHeight="1" spans="17:18">
      <c r="Q29586" s="26"/>
      <c r="R29586" s="26"/>
    </row>
    <row r="29587" customHeight="1" spans="17:18">
      <c r="Q29587" s="26"/>
      <c r="R29587" s="26"/>
    </row>
    <row r="29588" customHeight="1" spans="17:18">
      <c r="Q29588" s="26"/>
      <c r="R29588" s="26"/>
    </row>
    <row r="29589" customHeight="1" spans="17:18">
      <c r="Q29589" s="26"/>
      <c r="R29589" s="26"/>
    </row>
    <row r="29590" customHeight="1" spans="17:18">
      <c r="Q29590" s="26"/>
      <c r="R29590" s="26"/>
    </row>
    <row r="29591" customHeight="1" spans="17:18">
      <c r="Q29591" s="26"/>
      <c r="R29591" s="26"/>
    </row>
    <row r="29592" customHeight="1" spans="17:18">
      <c r="Q29592" s="26"/>
      <c r="R29592" s="26"/>
    </row>
    <row r="29593" customHeight="1" spans="17:18">
      <c r="Q29593" s="26"/>
      <c r="R29593" s="26"/>
    </row>
    <row r="29594" customHeight="1" spans="17:18">
      <c r="Q29594" s="26"/>
      <c r="R29594" s="26"/>
    </row>
    <row r="29595" customHeight="1" spans="17:18">
      <c r="Q29595" s="26"/>
      <c r="R29595" s="26"/>
    </row>
    <row r="29596" customHeight="1" spans="17:18">
      <c r="Q29596" s="26"/>
      <c r="R29596" s="26"/>
    </row>
    <row r="29597" customHeight="1" spans="17:18">
      <c r="Q29597" s="26"/>
      <c r="R29597" s="26"/>
    </row>
    <row r="29598" customHeight="1" spans="17:18">
      <c r="Q29598" s="26"/>
      <c r="R29598" s="26"/>
    </row>
    <row r="29599" customHeight="1" spans="17:18">
      <c r="Q29599" s="26"/>
      <c r="R29599" s="26"/>
    </row>
    <row r="29600" customHeight="1" spans="17:18">
      <c r="Q29600" s="26"/>
      <c r="R29600" s="26"/>
    </row>
    <row r="29601" customHeight="1" spans="17:18">
      <c r="Q29601" s="26"/>
      <c r="R29601" s="26"/>
    </row>
    <row r="29602" customHeight="1" spans="17:18">
      <c r="Q29602" s="26"/>
      <c r="R29602" s="26"/>
    </row>
    <row r="29603" customHeight="1" spans="17:18">
      <c r="Q29603" s="26"/>
      <c r="R29603" s="26"/>
    </row>
    <row r="29604" customHeight="1" spans="17:18">
      <c r="Q29604" s="26"/>
      <c r="R29604" s="26"/>
    </row>
    <row r="29605" customHeight="1" spans="17:18">
      <c r="Q29605" s="26"/>
      <c r="R29605" s="26"/>
    </row>
    <row r="29606" customHeight="1" spans="17:18">
      <c r="Q29606" s="26"/>
      <c r="R29606" s="26"/>
    </row>
    <row r="29607" customHeight="1" spans="17:18">
      <c r="Q29607" s="26"/>
      <c r="R29607" s="26"/>
    </row>
    <row r="29608" customHeight="1" spans="17:18">
      <c r="Q29608" s="26"/>
      <c r="R29608" s="26"/>
    </row>
    <row r="29609" customHeight="1" spans="17:18">
      <c r="Q29609" s="26"/>
      <c r="R29609" s="26"/>
    </row>
    <row r="29610" customHeight="1" spans="17:18">
      <c r="Q29610" s="26"/>
      <c r="R29610" s="26"/>
    </row>
    <row r="29611" customHeight="1" spans="17:18">
      <c r="Q29611" s="26"/>
      <c r="R29611" s="26"/>
    </row>
    <row r="29612" customHeight="1" spans="17:18">
      <c r="Q29612" s="26"/>
      <c r="R29612" s="26"/>
    </row>
    <row r="29613" customHeight="1" spans="17:18">
      <c r="Q29613" s="26"/>
      <c r="R29613" s="26"/>
    </row>
    <row r="29614" customHeight="1" spans="17:18">
      <c r="Q29614" s="26"/>
      <c r="R29614" s="26"/>
    </row>
    <row r="29615" customHeight="1" spans="17:18">
      <c r="Q29615" s="26"/>
      <c r="R29615" s="26"/>
    </row>
    <row r="29616" customHeight="1" spans="17:18">
      <c r="Q29616" s="26"/>
      <c r="R29616" s="26"/>
    </row>
    <row r="29617" customHeight="1" spans="17:18">
      <c r="Q29617" s="26"/>
      <c r="R29617" s="26"/>
    </row>
    <row r="29618" customHeight="1" spans="17:18">
      <c r="Q29618" s="26"/>
      <c r="R29618" s="26"/>
    </row>
    <row r="29619" customHeight="1" spans="17:18">
      <c r="Q29619" s="26"/>
      <c r="R29619" s="26"/>
    </row>
    <row r="29620" customHeight="1" spans="17:18">
      <c r="Q29620" s="26"/>
      <c r="R29620" s="26"/>
    </row>
    <row r="29621" customHeight="1" spans="17:18">
      <c r="Q29621" s="26"/>
      <c r="R29621" s="26"/>
    </row>
    <row r="29622" customHeight="1" spans="17:18">
      <c r="Q29622" s="26"/>
      <c r="R29622" s="26"/>
    </row>
    <row r="29623" customHeight="1" spans="17:18">
      <c r="Q29623" s="26"/>
      <c r="R29623" s="26"/>
    </row>
    <row r="29624" customHeight="1" spans="17:18">
      <c r="Q29624" s="26"/>
      <c r="R29624" s="26"/>
    </row>
    <row r="29625" customHeight="1" spans="17:18">
      <c r="Q29625" s="26"/>
      <c r="R29625" s="26"/>
    </row>
    <row r="29626" customHeight="1" spans="17:18">
      <c r="Q29626" s="26"/>
      <c r="R29626" s="26"/>
    </row>
    <row r="29627" customHeight="1" spans="17:18">
      <c r="Q29627" s="26"/>
      <c r="R29627" s="26"/>
    </row>
    <row r="29628" customHeight="1" spans="17:18">
      <c r="Q29628" s="26"/>
      <c r="R29628" s="26"/>
    </row>
    <row r="29629" customHeight="1" spans="17:18">
      <c r="Q29629" s="26"/>
      <c r="R29629" s="26"/>
    </row>
    <row r="29630" customHeight="1" spans="17:18">
      <c r="Q29630" s="26"/>
      <c r="R29630" s="26"/>
    </row>
    <row r="29631" customHeight="1" spans="17:18">
      <c r="Q29631" s="26"/>
      <c r="R29631" s="26"/>
    </row>
    <row r="29632" customHeight="1" spans="17:18">
      <c r="Q29632" s="26"/>
      <c r="R29632" s="26"/>
    </row>
    <row r="29633" customHeight="1" spans="17:18">
      <c r="Q29633" s="26"/>
      <c r="R29633" s="26"/>
    </row>
    <row r="29634" customHeight="1" spans="17:18">
      <c r="Q29634" s="26"/>
      <c r="R29634" s="26"/>
    </row>
    <row r="29635" customHeight="1" spans="17:18">
      <c r="Q29635" s="26"/>
      <c r="R29635" s="26"/>
    </row>
    <row r="29636" customHeight="1" spans="17:18">
      <c r="Q29636" s="26"/>
      <c r="R29636" s="26"/>
    </row>
    <row r="29637" customHeight="1" spans="17:18">
      <c r="Q29637" s="26"/>
      <c r="R29637" s="26"/>
    </row>
    <row r="29638" customHeight="1" spans="17:18">
      <c r="Q29638" s="26"/>
      <c r="R29638" s="26"/>
    </row>
    <row r="29639" customHeight="1" spans="17:18">
      <c r="Q29639" s="26"/>
      <c r="R29639" s="26"/>
    </row>
    <row r="29640" customHeight="1" spans="17:18">
      <c r="Q29640" s="26"/>
      <c r="R29640" s="26"/>
    </row>
    <row r="29641" customHeight="1" spans="17:18">
      <c r="Q29641" s="26"/>
      <c r="R29641" s="26"/>
    </row>
    <row r="29642" customHeight="1" spans="17:18">
      <c r="Q29642" s="26"/>
      <c r="R29642" s="26"/>
    </row>
    <row r="29643" customHeight="1" spans="17:18">
      <c r="Q29643" s="26"/>
      <c r="R29643" s="26"/>
    </row>
    <row r="29644" customHeight="1" spans="17:18">
      <c r="Q29644" s="26"/>
      <c r="R29644" s="26"/>
    </row>
    <row r="29645" customHeight="1" spans="17:18">
      <c r="Q29645" s="26"/>
      <c r="R29645" s="26"/>
    </row>
    <row r="29646" customHeight="1" spans="17:18">
      <c r="Q29646" s="26"/>
      <c r="R29646" s="26"/>
    </row>
    <row r="29647" customHeight="1" spans="17:18">
      <c r="Q29647" s="26"/>
      <c r="R29647" s="26"/>
    </row>
    <row r="29648" customHeight="1" spans="17:18">
      <c r="Q29648" s="26"/>
      <c r="R29648" s="26"/>
    </row>
    <row r="29649" customHeight="1" spans="17:18">
      <c r="Q29649" s="26"/>
      <c r="R29649" s="26"/>
    </row>
    <row r="29650" customHeight="1" spans="17:18">
      <c r="Q29650" s="26"/>
      <c r="R29650" s="26"/>
    </row>
    <row r="29651" customHeight="1" spans="17:18">
      <c r="Q29651" s="26"/>
      <c r="R29651" s="26"/>
    </row>
    <row r="29652" customHeight="1" spans="17:18">
      <c r="Q29652" s="26"/>
      <c r="R29652" s="26"/>
    </row>
    <row r="29653" customHeight="1" spans="17:18">
      <c r="Q29653" s="26"/>
      <c r="R29653" s="26"/>
    </row>
    <row r="29654" customHeight="1" spans="17:18">
      <c r="Q29654" s="26"/>
      <c r="R29654" s="26"/>
    </row>
    <row r="29655" customHeight="1" spans="17:18">
      <c r="Q29655" s="26"/>
      <c r="R29655" s="26"/>
    </row>
    <row r="29656" customHeight="1" spans="17:18">
      <c r="Q29656" s="26"/>
      <c r="R29656" s="26"/>
    </row>
    <row r="29657" customHeight="1" spans="17:18">
      <c r="Q29657" s="26"/>
      <c r="R29657" s="26"/>
    </row>
    <row r="29658" customHeight="1" spans="17:18">
      <c r="Q29658" s="26"/>
      <c r="R29658" s="26"/>
    </row>
    <row r="29659" customHeight="1" spans="17:18">
      <c r="Q29659" s="26"/>
      <c r="R29659" s="26"/>
    </row>
    <row r="29660" customHeight="1" spans="17:18">
      <c r="Q29660" s="26"/>
      <c r="R29660" s="26"/>
    </row>
    <row r="29661" customHeight="1" spans="17:18">
      <c r="Q29661" s="26"/>
      <c r="R29661" s="26"/>
    </row>
    <row r="29662" customHeight="1" spans="17:18">
      <c r="Q29662" s="26"/>
      <c r="R29662" s="26"/>
    </row>
    <row r="29663" customHeight="1" spans="17:18">
      <c r="Q29663" s="26"/>
      <c r="R29663" s="26"/>
    </row>
    <row r="29664" customHeight="1" spans="17:18">
      <c r="Q29664" s="26"/>
      <c r="R29664" s="26"/>
    </row>
    <row r="29665" customHeight="1" spans="17:18">
      <c r="Q29665" s="26"/>
      <c r="R29665" s="26"/>
    </row>
    <row r="29666" customHeight="1" spans="17:18">
      <c r="Q29666" s="26"/>
      <c r="R29666" s="26"/>
    </row>
    <row r="29667" customHeight="1" spans="17:18">
      <c r="Q29667" s="26"/>
      <c r="R29667" s="26"/>
    </row>
    <row r="29668" customHeight="1" spans="17:18">
      <c r="Q29668" s="26"/>
      <c r="R29668" s="26"/>
    </row>
    <row r="29669" customHeight="1" spans="17:18">
      <c r="Q29669" s="26"/>
      <c r="R29669" s="26"/>
    </row>
    <row r="29670" customHeight="1" spans="17:18">
      <c r="Q29670" s="26"/>
      <c r="R29670" s="26"/>
    </row>
    <row r="29671" customHeight="1" spans="17:18">
      <c r="Q29671" s="26"/>
      <c r="R29671" s="26"/>
    </row>
    <row r="29672" customHeight="1" spans="17:18">
      <c r="Q29672" s="26"/>
      <c r="R29672" s="26"/>
    </row>
    <row r="29673" customHeight="1" spans="17:18">
      <c r="Q29673" s="26"/>
      <c r="R29673" s="26"/>
    </row>
    <row r="29674" customHeight="1" spans="17:18">
      <c r="Q29674" s="26"/>
      <c r="R29674" s="26"/>
    </row>
    <row r="29675" customHeight="1" spans="17:18">
      <c r="Q29675" s="26"/>
      <c r="R29675" s="26"/>
    </row>
    <row r="29676" customHeight="1" spans="17:18">
      <c r="Q29676" s="26"/>
      <c r="R29676" s="26"/>
    </row>
    <row r="29677" customHeight="1" spans="17:18">
      <c r="Q29677" s="26"/>
      <c r="R29677" s="26"/>
    </row>
    <row r="29678" customHeight="1" spans="17:18">
      <c r="Q29678" s="26"/>
      <c r="R29678" s="26"/>
    </row>
    <row r="29679" customHeight="1" spans="17:18">
      <c r="Q29679" s="26"/>
      <c r="R29679" s="26"/>
    </row>
    <row r="29680" customHeight="1" spans="17:18">
      <c r="Q29680" s="26"/>
      <c r="R29680" s="26"/>
    </row>
    <row r="29681" customHeight="1" spans="17:18">
      <c r="Q29681" s="26"/>
      <c r="R29681" s="26"/>
    </row>
    <row r="29682" customHeight="1" spans="17:18">
      <c r="Q29682" s="26"/>
      <c r="R29682" s="26"/>
    </row>
    <row r="29683" customHeight="1" spans="17:18">
      <c r="Q29683" s="26"/>
      <c r="R29683" s="26"/>
    </row>
    <row r="29684" customHeight="1" spans="17:18">
      <c r="Q29684" s="26"/>
      <c r="R29684" s="26"/>
    </row>
    <row r="29685" customHeight="1" spans="17:18">
      <c r="Q29685" s="26"/>
      <c r="R29685" s="26"/>
    </row>
    <row r="29686" customHeight="1" spans="17:18">
      <c r="Q29686" s="26"/>
      <c r="R29686" s="26"/>
    </row>
    <row r="29687" customHeight="1" spans="17:18">
      <c r="Q29687" s="26"/>
      <c r="R29687" s="26"/>
    </row>
    <row r="29688" customHeight="1" spans="17:18">
      <c r="Q29688" s="26"/>
      <c r="R29688" s="26"/>
    </row>
    <row r="29689" customHeight="1" spans="17:18">
      <c r="Q29689" s="26"/>
      <c r="R29689" s="26"/>
    </row>
    <row r="29690" customHeight="1" spans="17:18">
      <c r="Q29690" s="26"/>
      <c r="R29690" s="26"/>
    </row>
    <row r="29691" customHeight="1" spans="17:18">
      <c r="Q29691" s="26"/>
      <c r="R29691" s="26"/>
    </row>
    <row r="29692" customHeight="1" spans="17:18">
      <c r="Q29692" s="26"/>
      <c r="R29692" s="26"/>
    </row>
    <row r="29693" customHeight="1" spans="17:18">
      <c r="Q29693" s="26"/>
      <c r="R29693" s="26"/>
    </row>
    <row r="29694" customHeight="1" spans="17:18">
      <c r="Q29694" s="26"/>
      <c r="R29694" s="26"/>
    </row>
    <row r="29695" customHeight="1" spans="17:18">
      <c r="Q29695" s="26"/>
      <c r="R29695" s="26"/>
    </row>
    <row r="29696" customHeight="1" spans="17:18">
      <c r="Q29696" s="26"/>
      <c r="R29696" s="26"/>
    </row>
    <row r="29697" customHeight="1" spans="17:18">
      <c r="Q29697" s="26"/>
      <c r="R29697" s="26"/>
    </row>
    <row r="29698" customHeight="1" spans="17:18">
      <c r="Q29698" s="26"/>
      <c r="R29698" s="26"/>
    </row>
    <row r="29699" customHeight="1" spans="17:18">
      <c r="Q29699" s="26"/>
      <c r="R29699" s="26"/>
    </row>
    <row r="29700" customHeight="1" spans="17:18">
      <c r="Q29700" s="26"/>
      <c r="R29700" s="26"/>
    </row>
    <row r="29701" customHeight="1" spans="17:18">
      <c r="Q29701" s="26"/>
      <c r="R29701" s="26"/>
    </row>
    <row r="29702" customHeight="1" spans="17:18">
      <c r="Q29702" s="26"/>
      <c r="R29702" s="26"/>
    </row>
    <row r="29703" customHeight="1" spans="17:18">
      <c r="Q29703" s="26"/>
      <c r="R29703" s="26"/>
    </row>
    <row r="29704" customHeight="1" spans="17:18">
      <c r="Q29704" s="26"/>
      <c r="R29704" s="26"/>
    </row>
    <row r="29705" customHeight="1" spans="17:18">
      <c r="Q29705" s="26"/>
      <c r="R29705" s="26"/>
    </row>
    <row r="29706" customHeight="1" spans="17:18">
      <c r="Q29706" s="26"/>
      <c r="R29706" s="26"/>
    </row>
    <row r="29707" customHeight="1" spans="17:18">
      <c r="Q29707" s="26"/>
      <c r="R29707" s="26"/>
    </row>
    <row r="29708" customHeight="1" spans="17:18">
      <c r="Q29708" s="26"/>
      <c r="R29708" s="26"/>
    </row>
    <row r="29709" customHeight="1" spans="17:18">
      <c r="Q29709" s="26"/>
      <c r="R29709" s="26"/>
    </row>
    <row r="29710" customHeight="1" spans="17:18">
      <c r="Q29710" s="26"/>
      <c r="R29710" s="26"/>
    </row>
    <row r="29711" customHeight="1" spans="17:18">
      <c r="Q29711" s="26"/>
      <c r="R29711" s="26"/>
    </row>
    <row r="29712" customHeight="1" spans="17:18">
      <c r="Q29712" s="26"/>
      <c r="R29712" s="26"/>
    </row>
    <row r="29713" customHeight="1" spans="17:18">
      <c r="Q29713" s="26"/>
      <c r="R29713" s="26"/>
    </row>
    <row r="29714" customHeight="1" spans="17:18">
      <c r="Q29714" s="26"/>
      <c r="R29714" s="26"/>
    </row>
    <row r="29715" customHeight="1" spans="17:18">
      <c r="Q29715" s="26"/>
      <c r="R29715" s="26"/>
    </row>
    <row r="29716" customHeight="1" spans="17:18">
      <c r="Q29716" s="26"/>
      <c r="R29716" s="26"/>
    </row>
    <row r="29717" customHeight="1" spans="17:18">
      <c r="Q29717" s="26"/>
      <c r="R29717" s="26"/>
    </row>
    <row r="29718" customHeight="1" spans="17:18">
      <c r="Q29718" s="26"/>
      <c r="R29718" s="26"/>
    </row>
    <row r="29719" customHeight="1" spans="17:18">
      <c r="Q29719" s="26"/>
      <c r="R29719" s="26"/>
    </row>
    <row r="29720" customHeight="1" spans="17:18">
      <c r="Q29720" s="26"/>
      <c r="R29720" s="26"/>
    </row>
    <row r="29721" customHeight="1" spans="17:18">
      <c r="Q29721" s="26"/>
      <c r="R29721" s="26"/>
    </row>
    <row r="29722" customHeight="1" spans="17:18">
      <c r="Q29722" s="26"/>
      <c r="R29722" s="26"/>
    </row>
    <row r="29723" customHeight="1" spans="17:18">
      <c r="Q29723" s="26"/>
      <c r="R29723" s="26"/>
    </row>
    <row r="29724" customHeight="1" spans="17:18">
      <c r="Q29724" s="26"/>
      <c r="R29724" s="26"/>
    </row>
    <row r="29725" customHeight="1" spans="17:18">
      <c r="Q29725" s="26"/>
      <c r="R29725" s="26"/>
    </row>
    <row r="29726" customHeight="1" spans="17:18">
      <c r="Q29726" s="26"/>
      <c r="R29726" s="26"/>
    </row>
    <row r="29727" customHeight="1" spans="17:18">
      <c r="Q29727" s="26"/>
      <c r="R29727" s="26"/>
    </row>
    <row r="29728" customHeight="1" spans="17:18">
      <c r="Q29728" s="26"/>
      <c r="R29728" s="26"/>
    </row>
    <row r="29729" customHeight="1" spans="17:18">
      <c r="Q29729" s="26"/>
      <c r="R29729" s="26"/>
    </row>
    <row r="29730" customHeight="1" spans="17:18">
      <c r="Q29730" s="26"/>
      <c r="R29730" s="26"/>
    </row>
    <row r="29731" customHeight="1" spans="17:18">
      <c r="Q29731" s="26"/>
      <c r="R29731" s="26"/>
    </row>
    <row r="29732" customHeight="1" spans="17:18">
      <c r="Q29732" s="26"/>
      <c r="R29732" s="26"/>
    </row>
    <row r="29733" customHeight="1" spans="17:18">
      <c r="Q29733" s="26"/>
      <c r="R29733" s="26"/>
    </row>
    <row r="29734" customHeight="1" spans="17:18">
      <c r="Q29734" s="26"/>
      <c r="R29734" s="26"/>
    </row>
    <row r="29735" customHeight="1" spans="17:18">
      <c r="Q29735" s="26"/>
      <c r="R29735" s="26"/>
    </row>
    <row r="29736" customHeight="1" spans="17:18">
      <c r="Q29736" s="26"/>
      <c r="R29736" s="26"/>
    </row>
    <row r="29737" customHeight="1" spans="17:18">
      <c r="Q29737" s="26"/>
      <c r="R29737" s="26"/>
    </row>
    <row r="29738" customHeight="1" spans="17:18">
      <c r="Q29738" s="26"/>
      <c r="R29738" s="26"/>
    </row>
    <row r="29739" customHeight="1" spans="17:18">
      <c r="Q29739" s="26"/>
      <c r="R29739" s="26"/>
    </row>
    <row r="29740" customHeight="1" spans="17:18">
      <c r="Q29740" s="26"/>
      <c r="R29740" s="26"/>
    </row>
    <row r="29741" customHeight="1" spans="17:18">
      <c r="Q29741" s="26"/>
      <c r="R29741" s="26"/>
    </row>
    <row r="29742" customHeight="1" spans="17:18">
      <c r="Q29742" s="26"/>
      <c r="R29742" s="26"/>
    </row>
    <row r="29743" customHeight="1" spans="17:18">
      <c r="Q29743" s="26"/>
      <c r="R29743" s="26"/>
    </row>
    <row r="29744" customHeight="1" spans="17:18">
      <c r="Q29744" s="26"/>
      <c r="R29744" s="26"/>
    </row>
    <row r="29745" customHeight="1" spans="17:18">
      <c r="Q29745" s="26"/>
      <c r="R29745" s="26"/>
    </row>
    <row r="29746" customHeight="1" spans="17:18">
      <c r="Q29746" s="26"/>
      <c r="R29746" s="26"/>
    </row>
    <row r="29747" customHeight="1" spans="17:18">
      <c r="Q29747" s="26"/>
      <c r="R29747" s="26"/>
    </row>
    <row r="29748" customHeight="1" spans="17:18">
      <c r="Q29748" s="26"/>
      <c r="R29748" s="26"/>
    </row>
    <row r="29749" customHeight="1" spans="17:18">
      <c r="Q29749" s="26"/>
      <c r="R29749" s="26"/>
    </row>
    <row r="29750" customHeight="1" spans="17:18">
      <c r="Q29750" s="26"/>
      <c r="R29750" s="26"/>
    </row>
    <row r="29751" customHeight="1" spans="17:18">
      <c r="Q29751" s="26"/>
      <c r="R29751" s="26"/>
    </row>
    <row r="29752" customHeight="1" spans="17:18">
      <c r="Q29752" s="26"/>
      <c r="R29752" s="26"/>
    </row>
    <row r="29753" customHeight="1" spans="17:18">
      <c r="Q29753" s="26"/>
      <c r="R29753" s="26"/>
    </row>
    <row r="29754" customHeight="1" spans="17:18">
      <c r="Q29754" s="26"/>
      <c r="R29754" s="26"/>
    </row>
    <row r="29755" customHeight="1" spans="17:18">
      <c r="Q29755" s="26"/>
      <c r="R29755" s="26"/>
    </row>
    <row r="29756" customHeight="1" spans="17:18">
      <c r="Q29756" s="26"/>
      <c r="R29756" s="26"/>
    </row>
    <row r="29757" customHeight="1" spans="17:18">
      <c r="Q29757" s="26"/>
      <c r="R29757" s="26"/>
    </row>
    <row r="29758" customHeight="1" spans="17:18">
      <c r="Q29758" s="26"/>
      <c r="R29758" s="26"/>
    </row>
    <row r="29759" customHeight="1" spans="17:18">
      <c r="Q29759" s="26"/>
      <c r="R29759" s="26"/>
    </row>
    <row r="29760" customHeight="1" spans="17:18">
      <c r="Q29760" s="26"/>
      <c r="R29760" s="26"/>
    </row>
    <row r="29761" customHeight="1" spans="17:18">
      <c r="Q29761" s="26"/>
      <c r="R29761" s="26"/>
    </row>
    <row r="29762" customHeight="1" spans="17:18">
      <c r="Q29762" s="26"/>
      <c r="R29762" s="26"/>
    </row>
    <row r="29763" customHeight="1" spans="17:18">
      <c r="Q29763" s="26"/>
      <c r="R29763" s="26"/>
    </row>
    <row r="29764" customHeight="1" spans="17:18">
      <c r="Q29764" s="26"/>
      <c r="R29764" s="26"/>
    </row>
    <row r="29765" customHeight="1" spans="17:18">
      <c r="Q29765" s="26"/>
      <c r="R29765" s="26"/>
    </row>
    <row r="29766" customHeight="1" spans="17:18">
      <c r="Q29766" s="26"/>
      <c r="R29766" s="26"/>
    </row>
    <row r="29767" customHeight="1" spans="17:18">
      <c r="Q29767" s="26"/>
      <c r="R29767" s="26"/>
    </row>
    <row r="29768" customHeight="1" spans="17:18">
      <c r="Q29768" s="26"/>
      <c r="R29768" s="26"/>
    </row>
    <row r="29769" customHeight="1" spans="17:18">
      <c r="Q29769" s="26"/>
      <c r="R29769" s="26"/>
    </row>
    <row r="29770" customHeight="1" spans="17:18">
      <c r="Q29770" s="26"/>
      <c r="R29770" s="26"/>
    </row>
    <row r="29771" customHeight="1" spans="17:18">
      <c r="Q29771" s="26"/>
      <c r="R29771" s="26"/>
    </row>
    <row r="29772" customHeight="1" spans="17:18">
      <c r="Q29772" s="26"/>
      <c r="R29772" s="26"/>
    </row>
    <row r="29773" customHeight="1" spans="17:18">
      <c r="Q29773" s="26"/>
      <c r="R29773" s="26"/>
    </row>
    <row r="29774" customHeight="1" spans="17:18">
      <c r="Q29774" s="26"/>
      <c r="R29774" s="26"/>
    </row>
    <row r="29775" customHeight="1" spans="17:18">
      <c r="Q29775" s="26"/>
      <c r="R29775" s="26"/>
    </row>
    <row r="29776" customHeight="1" spans="17:18">
      <c r="Q29776" s="26"/>
      <c r="R29776" s="26"/>
    </row>
    <row r="29777" customHeight="1" spans="17:18">
      <c r="Q29777" s="26"/>
      <c r="R29777" s="26"/>
    </row>
    <row r="29778" customHeight="1" spans="17:18">
      <c r="Q29778" s="26"/>
      <c r="R29778" s="26"/>
    </row>
    <row r="29779" customHeight="1" spans="17:18">
      <c r="Q29779" s="26"/>
      <c r="R29779" s="26"/>
    </row>
    <row r="29780" customHeight="1" spans="17:18">
      <c r="Q29780" s="26"/>
      <c r="R29780" s="26"/>
    </row>
    <row r="29781" customHeight="1" spans="17:18">
      <c r="Q29781" s="26"/>
      <c r="R29781" s="26"/>
    </row>
    <row r="29782" customHeight="1" spans="17:18">
      <c r="Q29782" s="26"/>
      <c r="R29782" s="26"/>
    </row>
    <row r="29783" customHeight="1" spans="17:18">
      <c r="Q29783" s="26"/>
      <c r="R29783" s="26"/>
    </row>
    <row r="29784" customHeight="1" spans="17:18">
      <c r="Q29784" s="26"/>
      <c r="R29784" s="26"/>
    </row>
    <row r="29785" customHeight="1" spans="17:18">
      <c r="Q29785" s="26"/>
      <c r="R29785" s="26"/>
    </row>
    <row r="29786" customHeight="1" spans="17:18">
      <c r="Q29786" s="26"/>
      <c r="R29786" s="26"/>
    </row>
    <row r="29787" customHeight="1" spans="17:18">
      <c r="Q29787" s="26"/>
      <c r="R29787" s="26"/>
    </row>
    <row r="29788" customHeight="1" spans="17:18">
      <c r="Q29788" s="26"/>
      <c r="R29788" s="26"/>
    </row>
    <row r="29789" customHeight="1" spans="17:18">
      <c r="Q29789" s="26"/>
      <c r="R29789" s="26"/>
    </row>
    <row r="29790" customHeight="1" spans="17:18">
      <c r="Q29790" s="26"/>
      <c r="R29790" s="26"/>
    </row>
    <row r="29791" customHeight="1" spans="17:18">
      <c r="Q29791" s="26"/>
      <c r="R29791" s="26"/>
    </row>
    <row r="29792" customHeight="1" spans="17:18">
      <c r="Q29792" s="26"/>
      <c r="R29792" s="26"/>
    </row>
    <row r="29793" customHeight="1" spans="17:18">
      <c r="Q29793" s="26"/>
      <c r="R29793" s="26"/>
    </row>
    <row r="29794" customHeight="1" spans="17:18">
      <c r="Q29794" s="26"/>
      <c r="R29794" s="26"/>
    </row>
    <row r="29795" customHeight="1" spans="17:18">
      <c r="Q29795" s="26"/>
      <c r="R29795" s="26"/>
    </row>
    <row r="29796" customHeight="1" spans="17:18">
      <c r="Q29796" s="26"/>
      <c r="R29796" s="26"/>
    </row>
    <row r="29797" customHeight="1" spans="17:18">
      <c r="Q29797" s="26"/>
      <c r="R29797" s="26"/>
    </row>
    <row r="29798" customHeight="1" spans="17:18">
      <c r="Q29798" s="26"/>
      <c r="R29798" s="26"/>
    </row>
    <row r="29799" customHeight="1" spans="17:18">
      <c r="Q29799" s="26"/>
      <c r="R29799" s="26"/>
    </row>
    <row r="29800" customHeight="1" spans="17:18">
      <c r="Q29800" s="26"/>
      <c r="R29800" s="26"/>
    </row>
    <row r="29801" customHeight="1" spans="17:18">
      <c r="Q29801" s="26"/>
      <c r="R29801" s="26"/>
    </row>
    <row r="29802" customHeight="1" spans="17:18">
      <c r="Q29802" s="26"/>
      <c r="R29802" s="26"/>
    </row>
    <row r="29803" customHeight="1" spans="17:18">
      <c r="Q29803" s="26"/>
      <c r="R29803" s="26"/>
    </row>
    <row r="29804" customHeight="1" spans="17:18">
      <c r="Q29804" s="26"/>
      <c r="R29804" s="26"/>
    </row>
    <row r="29805" customHeight="1" spans="17:18">
      <c r="Q29805" s="26"/>
      <c r="R29805" s="26"/>
    </row>
    <row r="29806" customHeight="1" spans="17:18">
      <c r="Q29806" s="26"/>
      <c r="R29806" s="26"/>
    </row>
    <row r="29807" customHeight="1" spans="17:18">
      <c r="Q29807" s="26"/>
      <c r="R29807" s="26"/>
    </row>
    <row r="29808" customHeight="1" spans="17:18">
      <c r="Q29808" s="26"/>
      <c r="R29808" s="26"/>
    </row>
    <row r="29809" customHeight="1" spans="17:18">
      <c r="Q29809" s="26"/>
      <c r="R29809" s="26"/>
    </row>
    <row r="29810" customHeight="1" spans="17:18">
      <c r="Q29810" s="26"/>
      <c r="R29810" s="26"/>
    </row>
    <row r="29811" customHeight="1" spans="17:18">
      <c r="Q29811" s="26"/>
      <c r="R29811" s="26"/>
    </row>
    <row r="29812" customHeight="1" spans="17:18">
      <c r="Q29812" s="26"/>
      <c r="R29812" s="26"/>
    </row>
    <row r="29813" customHeight="1" spans="17:18">
      <c r="Q29813" s="26"/>
      <c r="R29813" s="26"/>
    </row>
    <row r="29814" customHeight="1" spans="17:18">
      <c r="Q29814" s="26"/>
      <c r="R29814" s="26"/>
    </row>
    <row r="29815" customHeight="1" spans="17:18">
      <c r="Q29815" s="26"/>
      <c r="R29815" s="26"/>
    </row>
    <row r="29816" customHeight="1" spans="17:18">
      <c r="Q29816" s="26"/>
      <c r="R29816" s="26"/>
    </row>
    <row r="29817" customHeight="1" spans="17:18">
      <c r="Q29817" s="26"/>
      <c r="R29817" s="26"/>
    </row>
    <row r="29818" customHeight="1" spans="17:18">
      <c r="Q29818" s="26"/>
      <c r="R29818" s="26"/>
    </row>
    <row r="29819" customHeight="1" spans="17:18">
      <c r="Q29819" s="26"/>
      <c r="R29819" s="26"/>
    </row>
    <row r="29820" customHeight="1" spans="17:18">
      <c r="Q29820" s="26"/>
      <c r="R29820" s="26"/>
    </row>
    <row r="29821" customHeight="1" spans="17:18">
      <c r="Q29821" s="26"/>
      <c r="R29821" s="26"/>
    </row>
    <row r="29822" customHeight="1" spans="17:18">
      <c r="Q29822" s="26"/>
      <c r="R29822" s="26"/>
    </row>
    <row r="29823" customHeight="1" spans="17:18">
      <c r="Q29823" s="26"/>
      <c r="R29823" s="26"/>
    </row>
    <row r="29824" customHeight="1" spans="17:18">
      <c r="Q29824" s="26"/>
      <c r="R29824" s="26"/>
    </row>
    <row r="29825" customHeight="1" spans="17:18">
      <c r="Q29825" s="26"/>
      <c r="R29825" s="26"/>
    </row>
    <row r="29826" customHeight="1" spans="17:18">
      <c r="Q29826" s="26"/>
      <c r="R29826" s="26"/>
    </row>
    <row r="29827" customHeight="1" spans="17:18">
      <c r="Q29827" s="26"/>
      <c r="R29827" s="26"/>
    </row>
    <row r="29828" customHeight="1" spans="17:18">
      <c r="Q29828" s="26"/>
      <c r="R29828" s="26"/>
    </row>
    <row r="29829" customHeight="1" spans="17:18">
      <c r="Q29829" s="26"/>
      <c r="R29829" s="26"/>
    </row>
    <row r="29830" customHeight="1" spans="17:18">
      <c r="Q29830" s="26"/>
      <c r="R29830" s="26"/>
    </row>
    <row r="29831" customHeight="1" spans="17:18">
      <c r="Q29831" s="26"/>
      <c r="R29831" s="26"/>
    </row>
    <row r="29832" customHeight="1" spans="17:18">
      <c r="Q29832" s="26"/>
      <c r="R29832" s="26"/>
    </row>
    <row r="29833" customHeight="1" spans="17:18">
      <c r="Q29833" s="26"/>
      <c r="R29833" s="26"/>
    </row>
    <row r="29834" customHeight="1" spans="17:18">
      <c r="Q29834" s="26"/>
      <c r="R29834" s="26"/>
    </row>
    <row r="29835" customHeight="1" spans="17:18">
      <c r="Q29835" s="26"/>
      <c r="R29835" s="26"/>
    </row>
    <row r="29836" customHeight="1" spans="17:18">
      <c r="Q29836" s="26"/>
      <c r="R29836" s="26"/>
    </row>
    <row r="29837" customHeight="1" spans="17:18">
      <c r="Q29837" s="26"/>
      <c r="R29837" s="26"/>
    </row>
    <row r="29838" customHeight="1" spans="17:18">
      <c r="Q29838" s="26"/>
      <c r="R29838" s="26"/>
    </row>
    <row r="29839" customHeight="1" spans="17:18">
      <c r="Q29839" s="26"/>
      <c r="R29839" s="26"/>
    </row>
    <row r="29840" customHeight="1" spans="17:18">
      <c r="Q29840" s="26"/>
      <c r="R29840" s="26"/>
    </row>
    <row r="29841" customHeight="1" spans="17:18">
      <c r="Q29841" s="26"/>
      <c r="R29841" s="26"/>
    </row>
    <row r="29842" customHeight="1" spans="17:18">
      <c r="Q29842" s="26"/>
      <c r="R29842" s="26"/>
    </row>
    <row r="29843" customHeight="1" spans="17:18">
      <c r="Q29843" s="26"/>
      <c r="R29843" s="26"/>
    </row>
    <row r="29844" customHeight="1" spans="17:18">
      <c r="Q29844" s="26"/>
      <c r="R29844" s="26"/>
    </row>
    <row r="29845" customHeight="1" spans="17:18">
      <c r="Q29845" s="26"/>
      <c r="R29845" s="26"/>
    </row>
    <row r="29846" customHeight="1" spans="17:18">
      <c r="Q29846" s="26"/>
      <c r="R29846" s="26"/>
    </row>
    <row r="29847" customHeight="1" spans="17:18">
      <c r="Q29847" s="26"/>
      <c r="R29847" s="26"/>
    </row>
    <row r="29848" customHeight="1" spans="17:18">
      <c r="Q29848" s="26"/>
      <c r="R29848" s="26"/>
    </row>
    <row r="29849" customHeight="1" spans="17:18">
      <c r="Q29849" s="26"/>
      <c r="R29849" s="26"/>
    </row>
    <row r="29850" customHeight="1" spans="17:18">
      <c r="Q29850" s="26"/>
      <c r="R29850" s="26"/>
    </row>
    <row r="29851" customHeight="1" spans="17:18">
      <c r="Q29851" s="26"/>
      <c r="R29851" s="26"/>
    </row>
    <row r="29852" customHeight="1" spans="17:18">
      <c r="Q29852" s="26"/>
      <c r="R29852" s="26"/>
    </row>
    <row r="29853" customHeight="1" spans="17:18">
      <c r="Q29853" s="26"/>
      <c r="R29853" s="26"/>
    </row>
    <row r="29854" customHeight="1" spans="17:18">
      <c r="Q29854" s="26"/>
      <c r="R29854" s="26"/>
    </row>
    <row r="29855" customHeight="1" spans="17:18">
      <c r="Q29855" s="26"/>
      <c r="R29855" s="26"/>
    </row>
    <row r="29856" customHeight="1" spans="17:18">
      <c r="Q29856" s="26"/>
      <c r="R29856" s="26"/>
    </row>
    <row r="29857" customHeight="1" spans="17:18">
      <c r="Q29857" s="26"/>
      <c r="R29857" s="26"/>
    </row>
    <row r="29858" customHeight="1" spans="17:18">
      <c r="Q29858" s="26"/>
      <c r="R29858" s="26"/>
    </row>
    <row r="29859" customHeight="1" spans="17:18">
      <c r="Q29859" s="26"/>
      <c r="R29859" s="26"/>
    </row>
    <row r="29860" customHeight="1" spans="17:18">
      <c r="Q29860" s="26"/>
      <c r="R29860" s="26"/>
    </row>
    <row r="29861" customHeight="1" spans="17:18">
      <c r="Q29861" s="26"/>
      <c r="R29861" s="26"/>
    </row>
    <row r="29862" customHeight="1" spans="17:18">
      <c r="Q29862" s="26"/>
      <c r="R29862" s="26"/>
    </row>
    <row r="29863" customHeight="1" spans="17:18">
      <c r="Q29863" s="26"/>
      <c r="R29863" s="26"/>
    </row>
    <row r="29864" customHeight="1" spans="17:18">
      <c r="Q29864" s="26"/>
      <c r="R29864" s="26"/>
    </row>
    <row r="29865" customHeight="1" spans="17:18">
      <c r="Q29865" s="26"/>
      <c r="R29865" s="26"/>
    </row>
    <row r="29866" customHeight="1" spans="17:18">
      <c r="Q29866" s="26"/>
      <c r="R29866" s="26"/>
    </row>
    <row r="29867" customHeight="1" spans="17:18">
      <c r="Q29867" s="26"/>
      <c r="R29867" s="26"/>
    </row>
    <row r="29868" customHeight="1" spans="17:18">
      <c r="Q29868" s="26"/>
      <c r="R29868" s="26"/>
    </row>
    <row r="29869" customHeight="1" spans="17:18">
      <c r="Q29869" s="26"/>
      <c r="R29869" s="26"/>
    </row>
    <row r="29870" customHeight="1" spans="17:18">
      <c r="Q29870" s="26"/>
      <c r="R29870" s="26"/>
    </row>
    <row r="29871" customHeight="1" spans="17:18">
      <c r="Q29871" s="26"/>
      <c r="R29871" s="26"/>
    </row>
    <row r="29872" customHeight="1" spans="17:18">
      <c r="Q29872" s="26"/>
      <c r="R29872" s="26"/>
    </row>
    <row r="29873" customHeight="1" spans="17:18">
      <c r="Q29873" s="26"/>
      <c r="R29873" s="26"/>
    </row>
    <row r="29874" customHeight="1" spans="17:18">
      <c r="Q29874" s="26"/>
      <c r="R29874" s="26"/>
    </row>
    <row r="29875" customHeight="1" spans="17:18">
      <c r="Q29875" s="26"/>
      <c r="R29875" s="26"/>
    </row>
    <row r="29876" customHeight="1" spans="17:18">
      <c r="Q29876" s="26"/>
      <c r="R29876" s="26"/>
    </row>
    <row r="29877" customHeight="1" spans="17:18">
      <c r="Q29877" s="26"/>
      <c r="R29877" s="26"/>
    </row>
    <row r="29878" customHeight="1" spans="17:18">
      <c r="Q29878" s="26"/>
      <c r="R29878" s="26"/>
    </row>
    <row r="29879" customHeight="1" spans="17:18">
      <c r="Q29879" s="26"/>
      <c r="R29879" s="26"/>
    </row>
    <row r="29880" customHeight="1" spans="17:18">
      <c r="Q29880" s="26"/>
      <c r="R29880" s="26"/>
    </row>
    <row r="29881" customHeight="1" spans="17:18">
      <c r="Q29881" s="26"/>
      <c r="R29881" s="26"/>
    </row>
    <row r="29882" customHeight="1" spans="17:18">
      <c r="Q29882" s="26"/>
      <c r="R29882" s="26"/>
    </row>
    <row r="29883" customHeight="1" spans="17:18">
      <c r="Q29883" s="26"/>
      <c r="R29883" s="26"/>
    </row>
    <row r="29884" customHeight="1" spans="17:18">
      <c r="Q29884" s="26"/>
      <c r="R29884" s="26"/>
    </row>
    <row r="29885" customHeight="1" spans="17:18">
      <c r="Q29885" s="26"/>
      <c r="R29885" s="26"/>
    </row>
    <row r="29886" customHeight="1" spans="17:18">
      <c r="Q29886" s="26"/>
      <c r="R29886" s="26"/>
    </row>
    <row r="29887" customHeight="1" spans="17:18">
      <c r="Q29887" s="26"/>
      <c r="R29887" s="26"/>
    </row>
    <row r="29888" customHeight="1" spans="17:18">
      <c r="Q29888" s="26"/>
      <c r="R29888" s="26"/>
    </row>
    <row r="29889" customHeight="1" spans="17:18">
      <c r="Q29889" s="26"/>
      <c r="R29889" s="26"/>
    </row>
    <row r="29890" customHeight="1" spans="17:18">
      <c r="Q29890" s="26"/>
      <c r="R29890" s="26"/>
    </row>
    <row r="29891" customHeight="1" spans="17:18">
      <c r="Q29891" s="26"/>
      <c r="R29891" s="26"/>
    </row>
    <row r="29892" customHeight="1" spans="17:18">
      <c r="Q29892" s="26"/>
      <c r="R29892" s="26"/>
    </row>
    <row r="29893" customHeight="1" spans="17:18">
      <c r="Q29893" s="26"/>
      <c r="R29893" s="26"/>
    </row>
    <row r="29894" customHeight="1" spans="17:18">
      <c r="Q29894" s="26"/>
      <c r="R29894" s="26"/>
    </row>
    <row r="29895" customHeight="1" spans="17:18">
      <c r="Q29895" s="26"/>
      <c r="R29895" s="26"/>
    </row>
    <row r="29896" customHeight="1" spans="17:18">
      <c r="Q29896" s="26"/>
      <c r="R29896" s="26"/>
    </row>
    <row r="29897" customHeight="1" spans="17:18">
      <c r="Q29897" s="26"/>
      <c r="R29897" s="26"/>
    </row>
    <row r="29898" customHeight="1" spans="17:18">
      <c r="Q29898" s="26"/>
      <c r="R29898" s="26"/>
    </row>
    <row r="29899" customHeight="1" spans="17:18">
      <c r="Q29899" s="26"/>
      <c r="R29899" s="26"/>
    </row>
    <row r="29900" customHeight="1" spans="17:18">
      <c r="Q29900" s="26"/>
      <c r="R29900" s="26"/>
    </row>
    <row r="29901" customHeight="1" spans="17:18">
      <c r="Q29901" s="26"/>
      <c r="R29901" s="26"/>
    </row>
    <row r="29902" customHeight="1" spans="17:18">
      <c r="Q29902" s="26"/>
      <c r="R29902" s="26"/>
    </row>
    <row r="29903" customHeight="1" spans="17:18">
      <c r="Q29903" s="26"/>
      <c r="R29903" s="26"/>
    </row>
    <row r="29904" customHeight="1" spans="17:18">
      <c r="Q29904" s="26"/>
      <c r="R29904" s="26"/>
    </row>
    <row r="29905" customHeight="1" spans="17:18">
      <c r="Q29905" s="26"/>
      <c r="R29905" s="26"/>
    </row>
    <row r="29906" customHeight="1" spans="17:18">
      <c r="Q29906" s="26"/>
      <c r="R29906" s="26"/>
    </row>
    <row r="29907" customHeight="1" spans="17:18">
      <c r="Q29907" s="26"/>
      <c r="R29907" s="26"/>
    </row>
    <row r="29908" customHeight="1" spans="17:18">
      <c r="Q29908" s="26"/>
      <c r="R29908" s="26"/>
    </row>
    <row r="29909" customHeight="1" spans="17:18">
      <c r="Q29909" s="26"/>
      <c r="R29909" s="26"/>
    </row>
    <row r="29910" customHeight="1" spans="17:18">
      <c r="Q29910" s="26"/>
      <c r="R29910" s="26"/>
    </row>
    <row r="29911" customHeight="1" spans="17:18">
      <c r="Q29911" s="26"/>
      <c r="R29911" s="26"/>
    </row>
    <row r="29912" customHeight="1" spans="17:18">
      <c r="Q29912" s="26"/>
      <c r="R29912" s="26"/>
    </row>
    <row r="29913" customHeight="1" spans="17:18">
      <c r="Q29913" s="26"/>
      <c r="R29913" s="26"/>
    </row>
    <row r="29914" customHeight="1" spans="17:18">
      <c r="Q29914" s="26"/>
      <c r="R29914" s="26"/>
    </row>
    <row r="29915" customHeight="1" spans="17:18">
      <c r="Q29915" s="26"/>
      <c r="R29915" s="26"/>
    </row>
    <row r="29916" customHeight="1" spans="17:18">
      <c r="Q29916" s="26"/>
      <c r="R29916" s="26"/>
    </row>
    <row r="29917" customHeight="1" spans="17:18">
      <c r="Q29917" s="26"/>
      <c r="R29917" s="26"/>
    </row>
    <row r="29918" customHeight="1" spans="17:18">
      <c r="Q29918" s="26"/>
      <c r="R29918" s="26"/>
    </row>
    <row r="29919" customHeight="1" spans="17:18">
      <c r="Q29919" s="26"/>
      <c r="R29919" s="26"/>
    </row>
    <row r="29920" customHeight="1" spans="17:18">
      <c r="Q29920" s="26"/>
      <c r="R29920" s="26"/>
    </row>
    <row r="29921" customHeight="1" spans="17:18">
      <c r="Q29921" s="26"/>
      <c r="R29921" s="26"/>
    </row>
    <row r="29922" customHeight="1" spans="17:18">
      <c r="Q29922" s="26"/>
      <c r="R29922" s="26"/>
    </row>
    <row r="29923" customHeight="1" spans="17:18">
      <c r="Q29923" s="26"/>
      <c r="R29923" s="26"/>
    </row>
    <row r="29924" customHeight="1" spans="17:18">
      <c r="Q29924" s="26"/>
      <c r="R29924" s="26"/>
    </row>
    <row r="29925" customHeight="1" spans="17:18">
      <c r="Q29925" s="26"/>
      <c r="R29925" s="26"/>
    </row>
    <row r="29926" customHeight="1" spans="17:18">
      <c r="Q29926" s="26"/>
      <c r="R29926" s="26"/>
    </row>
    <row r="29927" customHeight="1" spans="17:18">
      <c r="Q29927" s="26"/>
      <c r="R29927" s="26"/>
    </row>
    <row r="29928" customHeight="1" spans="17:18">
      <c r="Q29928" s="26"/>
      <c r="R29928" s="26"/>
    </row>
    <row r="29929" customHeight="1" spans="17:18">
      <c r="Q29929" s="26"/>
      <c r="R29929" s="26"/>
    </row>
    <row r="29930" customHeight="1" spans="17:18">
      <c r="Q29930" s="26"/>
      <c r="R29930" s="26"/>
    </row>
    <row r="29931" customHeight="1" spans="17:18">
      <c r="Q29931" s="26"/>
      <c r="R29931" s="26"/>
    </row>
    <row r="29932" customHeight="1" spans="17:18">
      <c r="Q29932" s="26"/>
      <c r="R29932" s="26"/>
    </row>
    <row r="29933" customHeight="1" spans="17:18">
      <c r="Q29933" s="26"/>
      <c r="R29933" s="26"/>
    </row>
    <row r="29934" customHeight="1" spans="17:18">
      <c r="Q29934" s="26"/>
      <c r="R29934" s="26"/>
    </row>
    <row r="29935" customHeight="1" spans="17:18">
      <c r="Q29935" s="26"/>
      <c r="R29935" s="26"/>
    </row>
    <row r="29936" customHeight="1" spans="17:18">
      <c r="Q29936" s="26"/>
      <c r="R29936" s="26"/>
    </row>
    <row r="29937" customHeight="1" spans="17:18">
      <c r="Q29937" s="26"/>
      <c r="R29937" s="26"/>
    </row>
    <row r="29938" customHeight="1" spans="17:18">
      <c r="Q29938" s="26"/>
      <c r="R29938" s="26"/>
    </row>
    <row r="29939" customHeight="1" spans="17:18">
      <c r="Q29939" s="26"/>
      <c r="R29939" s="26"/>
    </row>
    <row r="29940" customHeight="1" spans="17:18">
      <c r="Q29940" s="26"/>
      <c r="R29940" s="26"/>
    </row>
    <row r="29941" customHeight="1" spans="17:18">
      <c r="Q29941" s="26"/>
      <c r="R29941" s="26"/>
    </row>
    <row r="29942" customHeight="1" spans="17:18">
      <c r="Q29942" s="26"/>
      <c r="R29942" s="26"/>
    </row>
    <row r="29943" customHeight="1" spans="17:18">
      <c r="Q29943" s="26"/>
      <c r="R29943" s="26"/>
    </row>
    <row r="29944" customHeight="1" spans="17:18">
      <c r="Q29944" s="26"/>
      <c r="R29944" s="26"/>
    </row>
    <row r="29945" customHeight="1" spans="17:18">
      <c r="Q29945" s="26"/>
      <c r="R29945" s="26"/>
    </row>
    <row r="29946" customHeight="1" spans="17:18">
      <c r="Q29946" s="26"/>
      <c r="R29946" s="26"/>
    </row>
    <row r="29947" customHeight="1" spans="17:18">
      <c r="Q29947" s="26"/>
      <c r="R29947" s="26"/>
    </row>
    <row r="29948" customHeight="1" spans="17:18">
      <c r="Q29948" s="26"/>
      <c r="R29948" s="26"/>
    </row>
    <row r="29949" customHeight="1" spans="17:18">
      <c r="Q29949" s="26"/>
      <c r="R29949" s="26"/>
    </row>
    <row r="29950" customHeight="1" spans="17:18">
      <c r="Q29950" s="26"/>
      <c r="R29950" s="26"/>
    </row>
    <row r="29951" customHeight="1" spans="17:18">
      <c r="Q29951" s="26"/>
      <c r="R29951" s="26"/>
    </row>
    <row r="29952" customHeight="1" spans="17:18">
      <c r="Q29952" s="26"/>
      <c r="R29952" s="26"/>
    </row>
    <row r="29953" customHeight="1" spans="17:18">
      <c r="Q29953" s="26"/>
      <c r="R29953" s="26"/>
    </row>
    <row r="29954" customHeight="1" spans="17:18">
      <c r="Q29954" s="26"/>
      <c r="R29954" s="26"/>
    </row>
    <row r="29955" customHeight="1" spans="17:18">
      <c r="Q29955" s="26"/>
      <c r="R29955" s="26"/>
    </row>
    <row r="29956" customHeight="1" spans="17:18">
      <c r="Q29956" s="26"/>
      <c r="R29956" s="26"/>
    </row>
    <row r="29957" customHeight="1" spans="17:18">
      <c r="Q29957" s="26"/>
      <c r="R29957" s="26"/>
    </row>
    <row r="29958" customHeight="1" spans="17:18">
      <c r="Q29958" s="26"/>
      <c r="R29958" s="26"/>
    </row>
    <row r="29959" customHeight="1" spans="17:18">
      <c r="Q29959" s="26"/>
      <c r="R29959" s="26"/>
    </row>
    <row r="29960" customHeight="1" spans="17:18">
      <c r="Q29960" s="26"/>
      <c r="R29960" s="26"/>
    </row>
    <row r="29961" customHeight="1" spans="17:18">
      <c r="Q29961" s="26"/>
      <c r="R29961" s="26"/>
    </row>
    <row r="29962" customHeight="1" spans="17:18">
      <c r="Q29962" s="26"/>
      <c r="R29962" s="26"/>
    </row>
    <row r="29963" customHeight="1" spans="17:18">
      <c r="Q29963" s="26"/>
      <c r="R29963" s="26"/>
    </row>
    <row r="29964" customHeight="1" spans="17:18">
      <c r="Q29964" s="26"/>
      <c r="R29964" s="26"/>
    </row>
    <row r="29965" customHeight="1" spans="17:18">
      <c r="Q29965" s="26"/>
      <c r="R29965" s="26"/>
    </row>
    <row r="29966" customHeight="1" spans="17:18">
      <c r="Q29966" s="26"/>
      <c r="R29966" s="26"/>
    </row>
    <row r="29967" customHeight="1" spans="17:18">
      <c r="Q29967" s="26"/>
      <c r="R29967" s="26"/>
    </row>
    <row r="29968" customHeight="1" spans="17:18">
      <c r="Q29968" s="26"/>
      <c r="R29968" s="26"/>
    </row>
    <row r="29969" customHeight="1" spans="17:18">
      <c r="Q29969" s="26"/>
      <c r="R29969" s="26"/>
    </row>
    <row r="29970" customHeight="1" spans="17:18">
      <c r="Q29970" s="26"/>
      <c r="R29970" s="26"/>
    </row>
    <row r="29971" customHeight="1" spans="17:18">
      <c r="Q29971" s="26"/>
      <c r="R29971" s="26"/>
    </row>
    <row r="29972" customHeight="1" spans="17:18">
      <c r="Q29972" s="26"/>
      <c r="R29972" s="26"/>
    </row>
    <row r="29973" customHeight="1" spans="17:18">
      <c r="Q29973" s="26"/>
      <c r="R29973" s="26"/>
    </row>
    <row r="29974" customHeight="1" spans="17:18">
      <c r="Q29974" s="26"/>
      <c r="R29974" s="26"/>
    </row>
    <row r="29975" customHeight="1" spans="17:18">
      <c r="Q29975" s="26"/>
      <c r="R29975" s="26"/>
    </row>
    <row r="29976" customHeight="1" spans="17:18">
      <c r="Q29976" s="26"/>
      <c r="R29976" s="26"/>
    </row>
    <row r="29977" customHeight="1" spans="17:18">
      <c r="Q29977" s="26"/>
      <c r="R29977" s="26"/>
    </row>
    <row r="29978" customHeight="1" spans="17:18">
      <c r="Q29978" s="26"/>
      <c r="R29978" s="26"/>
    </row>
    <row r="29979" customHeight="1" spans="17:18">
      <c r="Q29979" s="26"/>
      <c r="R29979" s="26"/>
    </row>
    <row r="29980" customHeight="1" spans="17:18">
      <c r="Q29980" s="26"/>
      <c r="R29980" s="26"/>
    </row>
    <row r="29981" customHeight="1" spans="17:18">
      <c r="Q29981" s="26"/>
      <c r="R29981" s="26"/>
    </row>
    <row r="29982" customHeight="1" spans="17:18">
      <c r="Q29982" s="26"/>
      <c r="R29982" s="26"/>
    </row>
    <row r="29983" customHeight="1" spans="17:18">
      <c r="Q29983" s="26"/>
      <c r="R29983" s="26"/>
    </row>
    <row r="29984" customHeight="1" spans="17:18">
      <c r="Q29984" s="26"/>
      <c r="R29984" s="26"/>
    </row>
    <row r="29985" customHeight="1" spans="17:18">
      <c r="Q29985" s="26"/>
      <c r="R29985" s="26"/>
    </row>
    <row r="29986" customHeight="1" spans="17:18">
      <c r="Q29986" s="26"/>
      <c r="R29986" s="26"/>
    </row>
    <row r="29987" customHeight="1" spans="17:18">
      <c r="Q29987" s="26"/>
      <c r="R29987" s="26"/>
    </row>
    <row r="29988" customHeight="1" spans="17:18">
      <c r="Q29988" s="26"/>
      <c r="R29988" s="26"/>
    </row>
    <row r="29989" customHeight="1" spans="17:18">
      <c r="Q29989" s="26"/>
      <c r="R29989" s="26"/>
    </row>
    <row r="29990" customHeight="1" spans="17:18">
      <c r="Q29990" s="26"/>
      <c r="R29990" s="26"/>
    </row>
    <row r="29991" customHeight="1" spans="17:18">
      <c r="Q29991" s="26"/>
      <c r="R29991" s="26"/>
    </row>
    <row r="29992" customHeight="1" spans="17:18">
      <c r="Q29992" s="26"/>
      <c r="R29992" s="26"/>
    </row>
    <row r="29993" customHeight="1" spans="17:18">
      <c r="Q29993" s="26"/>
      <c r="R29993" s="26"/>
    </row>
    <row r="29994" customHeight="1" spans="17:18">
      <c r="Q29994" s="26"/>
      <c r="R29994" s="26"/>
    </row>
    <row r="29995" customHeight="1" spans="17:18">
      <c r="Q29995" s="26"/>
      <c r="R29995" s="26"/>
    </row>
    <row r="29996" customHeight="1" spans="17:18">
      <c r="Q29996" s="26"/>
      <c r="R29996" s="26"/>
    </row>
    <row r="29997" customHeight="1" spans="17:18">
      <c r="Q29997" s="26"/>
      <c r="R29997" s="26"/>
    </row>
    <row r="29998" customHeight="1" spans="17:18">
      <c r="Q29998" s="26"/>
      <c r="R29998" s="26"/>
    </row>
    <row r="29999" customHeight="1" spans="17:18">
      <c r="Q29999" s="26"/>
      <c r="R29999" s="26"/>
    </row>
    <row r="30000" customHeight="1" spans="17:18">
      <c r="Q30000" s="26"/>
      <c r="R30000" s="26"/>
    </row>
    <row r="30001" customHeight="1" spans="17:18">
      <c r="Q30001" s="26"/>
      <c r="R30001" s="26"/>
    </row>
    <row r="30002" customHeight="1" spans="17:18">
      <c r="Q30002" s="26"/>
      <c r="R30002" s="26"/>
    </row>
    <row r="30003" customHeight="1" spans="17:18">
      <c r="Q30003" s="26"/>
      <c r="R30003" s="26"/>
    </row>
    <row r="30004" customHeight="1" spans="17:18">
      <c r="Q30004" s="26"/>
      <c r="R30004" s="26"/>
    </row>
    <row r="30005" customHeight="1" spans="17:18">
      <c r="Q30005" s="26"/>
      <c r="R30005" s="26"/>
    </row>
    <row r="30006" customHeight="1" spans="17:18">
      <c r="Q30006" s="26"/>
      <c r="R30006" s="26"/>
    </row>
    <row r="30007" customHeight="1" spans="17:18">
      <c r="Q30007" s="26"/>
      <c r="R30007" s="26"/>
    </row>
    <row r="30008" customHeight="1" spans="17:18">
      <c r="Q30008" s="26"/>
      <c r="R30008" s="26"/>
    </row>
    <row r="30009" customHeight="1" spans="17:18">
      <c r="Q30009" s="26"/>
      <c r="R30009" s="26"/>
    </row>
    <row r="30010" customHeight="1" spans="17:18">
      <c r="Q30010" s="26"/>
      <c r="R30010" s="26"/>
    </row>
    <row r="30011" customHeight="1" spans="17:18">
      <c r="Q30011" s="26"/>
      <c r="R30011" s="26"/>
    </row>
    <row r="30012" customHeight="1" spans="17:18">
      <c r="Q30012" s="26"/>
      <c r="R30012" s="26"/>
    </row>
    <row r="30013" customHeight="1" spans="17:18">
      <c r="Q30013" s="26"/>
      <c r="R30013" s="26"/>
    </row>
    <row r="30014" customHeight="1" spans="17:18">
      <c r="Q30014" s="26"/>
      <c r="R30014" s="26"/>
    </row>
    <row r="30015" customHeight="1" spans="17:18">
      <c r="Q30015" s="26"/>
      <c r="R30015" s="26"/>
    </row>
    <row r="30016" customHeight="1" spans="17:18">
      <c r="Q30016" s="26"/>
      <c r="R30016" s="26"/>
    </row>
    <row r="30017" customHeight="1" spans="17:18">
      <c r="Q30017" s="26"/>
      <c r="R30017" s="26"/>
    </row>
    <row r="30018" customHeight="1" spans="17:18">
      <c r="Q30018" s="26"/>
      <c r="R30018" s="26"/>
    </row>
    <row r="30019" customHeight="1" spans="17:18">
      <c r="Q30019" s="26"/>
      <c r="R30019" s="26"/>
    </row>
    <row r="30020" customHeight="1" spans="17:18">
      <c r="Q30020" s="26"/>
      <c r="R30020" s="26"/>
    </row>
    <row r="30021" customHeight="1" spans="17:18">
      <c r="Q30021" s="26"/>
      <c r="R30021" s="26"/>
    </row>
    <row r="30022" customHeight="1" spans="17:18">
      <c r="Q30022" s="26"/>
      <c r="R30022" s="26"/>
    </row>
    <row r="30023" customHeight="1" spans="17:18">
      <c r="Q30023" s="26"/>
      <c r="R30023" s="26"/>
    </row>
    <row r="30024" customHeight="1" spans="17:18">
      <c r="Q30024" s="26"/>
      <c r="R30024" s="26"/>
    </row>
    <row r="30025" customHeight="1" spans="17:18">
      <c r="Q30025" s="26"/>
      <c r="R30025" s="26"/>
    </row>
    <row r="30026" customHeight="1" spans="17:18">
      <c r="Q30026" s="26"/>
      <c r="R30026" s="26"/>
    </row>
    <row r="30027" customHeight="1" spans="17:18">
      <c r="Q30027" s="26"/>
      <c r="R30027" s="26"/>
    </row>
    <row r="30028" customHeight="1" spans="17:18">
      <c r="Q30028" s="26"/>
      <c r="R30028" s="26"/>
    </row>
    <row r="30029" customHeight="1" spans="17:18">
      <c r="Q30029" s="26"/>
      <c r="R30029" s="26"/>
    </row>
    <row r="30030" customHeight="1" spans="17:18">
      <c r="Q30030" s="26"/>
      <c r="R30030" s="26"/>
    </row>
    <row r="30031" customHeight="1" spans="17:18">
      <c r="Q30031" s="26"/>
      <c r="R30031" s="26"/>
    </row>
    <row r="30032" customHeight="1" spans="17:18">
      <c r="Q30032" s="26"/>
      <c r="R30032" s="26"/>
    </row>
    <row r="30033" customHeight="1" spans="17:18">
      <c r="Q30033" s="26"/>
      <c r="R30033" s="26"/>
    </row>
    <row r="30034" customHeight="1" spans="17:18">
      <c r="Q30034" s="26"/>
      <c r="R30034" s="26"/>
    </row>
    <row r="30035" customHeight="1" spans="17:18">
      <c r="Q30035" s="26"/>
      <c r="R30035" s="26"/>
    </row>
    <row r="30036" customHeight="1" spans="17:18">
      <c r="Q30036" s="26"/>
      <c r="R30036" s="26"/>
    </row>
    <row r="30037" customHeight="1" spans="17:18">
      <c r="Q30037" s="26"/>
      <c r="R30037" s="26"/>
    </row>
    <row r="30038" customHeight="1" spans="17:18">
      <c r="Q30038" s="26"/>
      <c r="R30038" s="26"/>
    </row>
    <row r="30039" customHeight="1" spans="17:18">
      <c r="Q30039" s="26"/>
      <c r="R30039" s="26"/>
    </row>
    <row r="30040" customHeight="1" spans="17:18">
      <c r="Q30040" s="26"/>
      <c r="R30040" s="26"/>
    </row>
    <row r="30041" customHeight="1" spans="17:18">
      <c r="Q30041" s="26"/>
      <c r="R30041" s="26"/>
    </row>
    <row r="30042" customHeight="1" spans="17:18">
      <c r="Q30042" s="26"/>
      <c r="R30042" s="26"/>
    </row>
    <row r="30043" customHeight="1" spans="17:18">
      <c r="Q30043" s="26"/>
      <c r="R30043" s="26"/>
    </row>
    <row r="30044" customHeight="1" spans="17:18">
      <c r="Q30044" s="26"/>
      <c r="R30044" s="26"/>
    </row>
    <row r="30045" customHeight="1" spans="17:18">
      <c r="Q30045" s="26"/>
      <c r="R30045" s="26"/>
    </row>
    <row r="30046" customHeight="1" spans="17:18">
      <c r="Q30046" s="26"/>
      <c r="R30046" s="26"/>
    </row>
    <row r="30047" customHeight="1" spans="17:18">
      <c r="Q30047" s="26"/>
      <c r="R30047" s="26"/>
    </row>
    <row r="30048" customHeight="1" spans="17:18">
      <c r="Q30048" s="26"/>
      <c r="R30048" s="26"/>
    </row>
    <row r="30049" customHeight="1" spans="17:18">
      <c r="Q30049" s="26"/>
      <c r="R30049" s="26"/>
    </row>
    <row r="30050" customHeight="1" spans="17:18">
      <c r="Q30050" s="26"/>
      <c r="R30050" s="26"/>
    </row>
    <row r="30051" customHeight="1" spans="17:18">
      <c r="Q30051" s="26"/>
      <c r="R30051" s="26"/>
    </row>
    <row r="30052" customHeight="1" spans="17:18">
      <c r="Q30052" s="26"/>
      <c r="R30052" s="26"/>
    </row>
    <row r="30053" customHeight="1" spans="17:18">
      <c r="Q30053" s="26"/>
      <c r="R30053" s="26"/>
    </row>
    <row r="30054" customHeight="1" spans="17:18">
      <c r="Q30054" s="26"/>
      <c r="R30054" s="26"/>
    </row>
    <row r="30055" customHeight="1" spans="17:18">
      <c r="Q30055" s="26"/>
      <c r="R30055" s="26"/>
    </row>
    <row r="30056" customHeight="1" spans="17:18">
      <c r="Q30056" s="26"/>
      <c r="R30056" s="26"/>
    </row>
    <row r="30057" customHeight="1" spans="17:18">
      <c r="Q30057" s="26"/>
      <c r="R30057" s="26"/>
    </row>
    <row r="30058" customHeight="1" spans="17:18">
      <c r="Q30058" s="26"/>
      <c r="R30058" s="26"/>
    </row>
    <row r="30059" customHeight="1" spans="17:18">
      <c r="Q30059" s="26"/>
      <c r="R30059" s="26"/>
    </row>
    <row r="30060" customHeight="1" spans="17:18">
      <c r="Q30060" s="26"/>
      <c r="R30060" s="26"/>
    </row>
    <row r="30061" customHeight="1" spans="17:18">
      <c r="Q30061" s="26"/>
      <c r="R30061" s="26"/>
    </row>
    <row r="30062" customHeight="1" spans="17:18">
      <c r="Q30062" s="26"/>
      <c r="R30062" s="26"/>
    </row>
    <row r="30063" customHeight="1" spans="17:18">
      <c r="Q30063" s="26"/>
      <c r="R30063" s="26"/>
    </row>
    <row r="30064" customHeight="1" spans="17:18">
      <c r="Q30064" s="26"/>
      <c r="R30064" s="26"/>
    </row>
    <row r="30065" customHeight="1" spans="17:18">
      <c r="Q30065" s="26"/>
      <c r="R30065" s="26"/>
    </row>
    <row r="30066" customHeight="1" spans="17:18">
      <c r="Q30066" s="26"/>
      <c r="R30066" s="26"/>
    </row>
    <row r="30067" customHeight="1" spans="17:18">
      <c r="Q30067" s="26"/>
      <c r="R30067" s="26"/>
    </row>
    <row r="30068" customHeight="1" spans="17:18">
      <c r="Q30068" s="26"/>
      <c r="R30068" s="26"/>
    </row>
    <row r="30069" customHeight="1" spans="17:18">
      <c r="Q30069" s="26"/>
      <c r="R30069" s="26"/>
    </row>
    <row r="30070" customHeight="1" spans="17:18">
      <c r="Q30070" s="26"/>
      <c r="R30070" s="26"/>
    </row>
    <row r="30071" customHeight="1" spans="17:18">
      <c r="Q30071" s="26"/>
      <c r="R30071" s="26"/>
    </row>
    <row r="30072" customHeight="1" spans="17:18">
      <c r="Q30072" s="26"/>
      <c r="R30072" s="26"/>
    </row>
    <row r="30073" customHeight="1" spans="17:18">
      <c r="Q30073" s="26"/>
      <c r="R30073" s="26"/>
    </row>
    <row r="30074" customHeight="1" spans="17:18">
      <c r="Q30074" s="26"/>
      <c r="R30074" s="26"/>
    </row>
    <row r="30075" customHeight="1" spans="17:18">
      <c r="Q30075" s="26"/>
      <c r="R30075" s="26"/>
    </row>
    <row r="30076" customHeight="1" spans="17:18">
      <c r="Q30076" s="26"/>
      <c r="R30076" s="26"/>
    </row>
    <row r="30077" customHeight="1" spans="17:18">
      <c r="Q30077" s="26"/>
      <c r="R30077" s="26"/>
    </row>
    <row r="30078" customHeight="1" spans="17:18">
      <c r="Q30078" s="26"/>
      <c r="R30078" s="26"/>
    </row>
    <row r="30079" customHeight="1" spans="17:18">
      <c r="Q30079" s="26"/>
      <c r="R30079" s="26"/>
    </row>
    <row r="30080" customHeight="1" spans="17:18">
      <c r="Q30080" s="26"/>
      <c r="R30080" s="26"/>
    </row>
    <row r="30081" customHeight="1" spans="17:18">
      <c r="Q30081" s="26"/>
      <c r="R30081" s="26"/>
    </row>
    <row r="30082" customHeight="1" spans="17:18">
      <c r="Q30082" s="26"/>
      <c r="R30082" s="26"/>
    </row>
    <row r="30083" customHeight="1" spans="17:18">
      <c r="Q30083" s="26"/>
      <c r="R30083" s="26"/>
    </row>
    <row r="30084" customHeight="1" spans="17:18">
      <c r="Q30084" s="26"/>
      <c r="R30084" s="26"/>
    </row>
    <row r="30085" customHeight="1" spans="17:18">
      <c r="Q30085" s="26"/>
      <c r="R30085" s="26"/>
    </row>
    <row r="30086" customHeight="1" spans="17:18">
      <c r="Q30086" s="26"/>
      <c r="R30086" s="26"/>
    </row>
    <row r="30087" customHeight="1" spans="17:18">
      <c r="Q30087" s="26"/>
      <c r="R30087" s="26"/>
    </row>
    <row r="30088" customHeight="1" spans="17:18">
      <c r="Q30088" s="26"/>
      <c r="R30088" s="26"/>
    </row>
    <row r="30089" customHeight="1" spans="17:18">
      <c r="Q30089" s="26"/>
      <c r="R30089" s="26"/>
    </row>
    <row r="30090" customHeight="1" spans="17:18">
      <c r="Q30090" s="26"/>
      <c r="R30090" s="26"/>
    </row>
    <row r="30091" customHeight="1" spans="17:18">
      <c r="Q30091" s="26"/>
      <c r="R30091" s="26"/>
    </row>
    <row r="30092" customHeight="1" spans="17:18">
      <c r="Q30092" s="26"/>
      <c r="R30092" s="26"/>
    </row>
    <row r="30093" customHeight="1" spans="17:18">
      <c r="Q30093" s="26"/>
      <c r="R30093" s="26"/>
    </row>
    <row r="30094" customHeight="1" spans="17:18">
      <c r="Q30094" s="26"/>
      <c r="R30094" s="26"/>
    </row>
    <row r="30095" customHeight="1" spans="17:18">
      <c r="Q30095" s="26"/>
      <c r="R30095" s="26"/>
    </row>
    <row r="30096" customHeight="1" spans="17:18">
      <c r="Q30096" s="26"/>
      <c r="R30096" s="26"/>
    </row>
    <row r="30097" customHeight="1" spans="17:18">
      <c r="Q30097" s="26"/>
      <c r="R30097" s="26"/>
    </row>
    <row r="30098" customHeight="1" spans="17:18">
      <c r="Q30098" s="26"/>
      <c r="R30098" s="26"/>
    </row>
    <row r="30099" customHeight="1" spans="17:18">
      <c r="Q30099" s="26"/>
      <c r="R30099" s="26"/>
    </row>
    <row r="30100" customHeight="1" spans="17:18">
      <c r="Q30100" s="26"/>
      <c r="R30100" s="26"/>
    </row>
    <row r="30101" customHeight="1" spans="17:18">
      <c r="Q30101" s="26"/>
      <c r="R30101" s="26"/>
    </row>
    <row r="30102" customHeight="1" spans="17:18">
      <c r="Q30102" s="26"/>
      <c r="R30102" s="26"/>
    </row>
    <row r="30103" customHeight="1" spans="17:18">
      <c r="Q30103" s="26"/>
      <c r="R30103" s="26"/>
    </row>
    <row r="30104" customHeight="1" spans="17:18">
      <c r="Q30104" s="26"/>
      <c r="R30104" s="26"/>
    </row>
    <row r="30105" customHeight="1" spans="17:18">
      <c r="Q30105" s="26"/>
      <c r="R30105" s="26"/>
    </row>
    <row r="30106" customHeight="1" spans="17:18">
      <c r="Q30106" s="26"/>
      <c r="R30106" s="26"/>
    </row>
    <row r="30107" customHeight="1" spans="17:18">
      <c r="Q30107" s="26"/>
      <c r="R30107" s="26"/>
    </row>
    <row r="30108" customHeight="1" spans="17:18">
      <c r="Q30108" s="26"/>
      <c r="R30108" s="26"/>
    </row>
    <row r="30109" customHeight="1" spans="17:18">
      <c r="Q30109" s="26"/>
      <c r="R30109" s="26"/>
    </row>
    <row r="30110" customHeight="1" spans="17:18">
      <c r="Q30110" s="26"/>
      <c r="R30110" s="26"/>
    </row>
    <row r="30111" customHeight="1" spans="17:18">
      <c r="Q30111" s="26"/>
      <c r="R30111" s="26"/>
    </row>
    <row r="30112" customHeight="1" spans="17:18">
      <c r="Q30112" s="26"/>
      <c r="R30112" s="26"/>
    </row>
    <row r="30113" customHeight="1" spans="17:18">
      <c r="Q30113" s="26"/>
      <c r="R30113" s="26"/>
    </row>
    <row r="30114" customHeight="1" spans="17:18">
      <c r="Q30114" s="26"/>
      <c r="R30114" s="26"/>
    </row>
    <row r="30115" customHeight="1" spans="17:18">
      <c r="Q30115" s="26"/>
      <c r="R30115" s="26"/>
    </row>
    <row r="30116" customHeight="1" spans="17:18">
      <c r="Q30116" s="26"/>
      <c r="R30116" s="26"/>
    </row>
    <row r="30117" customHeight="1" spans="17:18">
      <c r="Q30117" s="26"/>
      <c r="R30117" s="26"/>
    </row>
    <row r="30118" customHeight="1" spans="17:18">
      <c r="Q30118" s="26"/>
      <c r="R30118" s="26"/>
    </row>
    <row r="30119" customHeight="1" spans="17:18">
      <c r="Q30119" s="26"/>
      <c r="R30119" s="26"/>
    </row>
    <row r="30120" customHeight="1" spans="17:18">
      <c r="Q30120" s="26"/>
      <c r="R30120" s="26"/>
    </row>
    <row r="30121" customHeight="1" spans="17:18">
      <c r="Q30121" s="26"/>
      <c r="R30121" s="26"/>
    </row>
    <row r="30122" customHeight="1" spans="17:18">
      <c r="Q30122" s="26"/>
      <c r="R30122" s="26"/>
    </row>
    <row r="30123" customHeight="1" spans="17:18">
      <c r="Q30123" s="26"/>
      <c r="R30123" s="26"/>
    </row>
    <row r="30124" customHeight="1" spans="17:18">
      <c r="Q30124" s="26"/>
      <c r="R30124" s="26"/>
    </row>
    <row r="30125" customHeight="1" spans="17:18">
      <c r="Q30125" s="26"/>
      <c r="R30125" s="26"/>
    </row>
    <row r="30126" customHeight="1" spans="17:18">
      <c r="Q30126" s="26"/>
      <c r="R30126" s="26"/>
    </row>
    <row r="30127" customHeight="1" spans="17:18">
      <c r="Q30127" s="26"/>
      <c r="R30127" s="26"/>
    </row>
    <row r="30128" customHeight="1" spans="17:18">
      <c r="Q30128" s="26"/>
      <c r="R30128" s="26"/>
    </row>
    <row r="30129" customHeight="1" spans="17:18">
      <c r="Q30129" s="26"/>
      <c r="R30129" s="26"/>
    </row>
    <row r="30130" customHeight="1" spans="17:18">
      <c r="Q30130" s="26"/>
      <c r="R30130" s="26"/>
    </row>
    <row r="30131" customHeight="1" spans="17:18">
      <c r="Q30131" s="26"/>
      <c r="R30131" s="26"/>
    </row>
    <row r="30132" customHeight="1" spans="17:18">
      <c r="Q30132" s="26"/>
      <c r="R30132" s="26"/>
    </row>
    <row r="30133" customHeight="1" spans="17:18">
      <c r="Q30133" s="26"/>
      <c r="R30133" s="26"/>
    </row>
    <row r="30134" customHeight="1" spans="17:18">
      <c r="Q30134" s="26"/>
      <c r="R30134" s="26"/>
    </row>
    <row r="30135" customHeight="1" spans="17:18">
      <c r="Q30135" s="26"/>
      <c r="R30135" s="26"/>
    </row>
    <row r="30136" customHeight="1" spans="17:18">
      <c r="Q30136" s="26"/>
      <c r="R30136" s="26"/>
    </row>
    <row r="30137" customHeight="1" spans="17:18">
      <c r="Q30137" s="26"/>
      <c r="R30137" s="26"/>
    </row>
    <row r="30138" customHeight="1" spans="17:18">
      <c r="Q30138" s="26"/>
      <c r="R30138" s="26"/>
    </row>
    <row r="30139" customHeight="1" spans="17:18">
      <c r="Q30139" s="26"/>
      <c r="R30139" s="26"/>
    </row>
    <row r="30140" customHeight="1" spans="17:18">
      <c r="Q30140" s="26"/>
      <c r="R30140" s="26"/>
    </row>
    <row r="30141" customHeight="1" spans="17:18">
      <c r="Q30141" s="26"/>
      <c r="R30141" s="26"/>
    </row>
    <row r="30142" customHeight="1" spans="17:18">
      <c r="Q30142" s="26"/>
      <c r="R30142" s="26"/>
    </row>
    <row r="30143" customHeight="1" spans="17:18">
      <c r="Q30143" s="26"/>
      <c r="R30143" s="26"/>
    </row>
    <row r="30144" customHeight="1" spans="17:18">
      <c r="Q30144" s="26"/>
      <c r="R30144" s="26"/>
    </row>
    <row r="30145" customHeight="1" spans="17:18">
      <c r="Q30145" s="26"/>
      <c r="R30145" s="26"/>
    </row>
    <row r="30146" customHeight="1" spans="17:18">
      <c r="Q30146" s="26"/>
      <c r="R30146" s="26"/>
    </row>
    <row r="30147" customHeight="1" spans="17:18">
      <c r="Q30147" s="26"/>
      <c r="R30147" s="26"/>
    </row>
    <row r="30148" customHeight="1" spans="17:18">
      <c r="Q30148" s="26"/>
      <c r="R30148" s="26"/>
    </row>
    <row r="30149" customHeight="1" spans="17:18">
      <c r="Q30149" s="26"/>
      <c r="R30149" s="26"/>
    </row>
    <row r="30150" customHeight="1" spans="17:18">
      <c r="Q30150" s="26"/>
      <c r="R30150" s="26"/>
    </row>
    <row r="30151" customHeight="1" spans="17:18">
      <c r="Q30151" s="26"/>
      <c r="R30151" s="26"/>
    </row>
    <row r="30152" customHeight="1" spans="17:18">
      <c r="Q30152" s="26"/>
      <c r="R30152" s="26"/>
    </row>
    <row r="30153" customHeight="1" spans="17:18">
      <c r="Q30153" s="26"/>
      <c r="R30153" s="26"/>
    </row>
    <row r="30154" customHeight="1" spans="17:18">
      <c r="Q30154" s="26"/>
      <c r="R30154" s="26"/>
    </row>
    <row r="30155" customHeight="1" spans="17:18">
      <c r="Q30155" s="26"/>
      <c r="R30155" s="26"/>
    </row>
    <row r="30156" customHeight="1" spans="17:18">
      <c r="Q30156" s="26"/>
      <c r="R30156" s="26"/>
    </row>
    <row r="30157" customHeight="1" spans="17:18">
      <c r="Q30157" s="26"/>
      <c r="R30157" s="26"/>
    </row>
    <row r="30158" customHeight="1" spans="17:18">
      <c r="Q30158" s="26"/>
      <c r="R30158" s="26"/>
    </row>
    <row r="30159" customHeight="1" spans="17:18">
      <c r="Q30159" s="26"/>
      <c r="R30159" s="26"/>
    </row>
    <row r="30160" customHeight="1" spans="17:18">
      <c r="Q30160" s="26"/>
      <c r="R30160" s="26"/>
    </row>
    <row r="30161" customHeight="1" spans="17:18">
      <c r="Q30161" s="26"/>
      <c r="R30161" s="26"/>
    </row>
    <row r="30162" customHeight="1" spans="17:18">
      <c r="Q30162" s="26"/>
      <c r="R30162" s="26"/>
    </row>
    <row r="30163" customHeight="1" spans="17:18">
      <c r="Q30163" s="26"/>
      <c r="R30163" s="26"/>
    </row>
    <row r="30164" customHeight="1" spans="17:18">
      <c r="Q30164" s="26"/>
      <c r="R30164" s="26"/>
    </row>
    <row r="30165" customHeight="1" spans="17:18">
      <c r="Q30165" s="26"/>
      <c r="R30165" s="26"/>
    </row>
    <row r="30166" customHeight="1" spans="17:18">
      <c r="Q30166" s="26"/>
      <c r="R30166" s="26"/>
    </row>
    <row r="30167" customHeight="1" spans="17:18">
      <c r="Q30167" s="26"/>
      <c r="R30167" s="26"/>
    </row>
    <row r="30168" customHeight="1" spans="17:18">
      <c r="Q30168" s="26"/>
      <c r="R30168" s="26"/>
    </row>
    <row r="30169" customHeight="1" spans="17:18">
      <c r="Q30169" s="26"/>
      <c r="R30169" s="26"/>
    </row>
    <row r="30170" customHeight="1" spans="17:18">
      <c r="Q30170" s="26"/>
      <c r="R30170" s="26"/>
    </row>
    <row r="30171" customHeight="1" spans="17:18">
      <c r="Q30171" s="26"/>
      <c r="R30171" s="26"/>
    </row>
    <row r="30172" customHeight="1" spans="17:18">
      <c r="Q30172" s="26"/>
      <c r="R30172" s="26"/>
    </row>
    <row r="30173" customHeight="1" spans="17:18">
      <c r="Q30173" s="26"/>
      <c r="R30173" s="26"/>
    </row>
    <row r="30174" customHeight="1" spans="17:18">
      <c r="Q30174" s="26"/>
      <c r="R30174" s="26"/>
    </row>
    <row r="30175" customHeight="1" spans="17:18">
      <c r="Q30175" s="26"/>
      <c r="R30175" s="26"/>
    </row>
    <row r="30176" customHeight="1" spans="17:18">
      <c r="Q30176" s="26"/>
      <c r="R30176" s="26"/>
    </row>
    <row r="30177" customHeight="1" spans="17:18">
      <c r="Q30177" s="26"/>
      <c r="R30177" s="26"/>
    </row>
    <row r="30178" customHeight="1" spans="17:18">
      <c r="Q30178" s="26"/>
      <c r="R30178" s="26"/>
    </row>
    <row r="30179" customHeight="1" spans="17:18">
      <c r="Q30179" s="26"/>
      <c r="R30179" s="26"/>
    </row>
    <row r="30180" customHeight="1" spans="17:18">
      <c r="Q30180" s="26"/>
      <c r="R30180" s="26"/>
    </row>
    <row r="30181" customHeight="1" spans="17:18">
      <c r="Q30181" s="26"/>
      <c r="R30181" s="26"/>
    </row>
    <row r="30182" customHeight="1" spans="17:18">
      <c r="Q30182" s="26"/>
      <c r="R30182" s="26"/>
    </row>
    <row r="30183" customHeight="1" spans="17:18">
      <c r="Q30183" s="26"/>
      <c r="R30183" s="26"/>
    </row>
    <row r="30184" customHeight="1" spans="17:18">
      <c r="Q30184" s="26"/>
      <c r="R30184" s="26"/>
    </row>
    <row r="30185" customHeight="1" spans="17:18">
      <c r="Q30185" s="26"/>
      <c r="R30185" s="26"/>
    </row>
    <row r="30186" customHeight="1" spans="17:18">
      <c r="Q30186" s="26"/>
      <c r="R30186" s="26"/>
    </row>
    <row r="30187" customHeight="1" spans="17:18">
      <c r="Q30187" s="26"/>
      <c r="R30187" s="26"/>
    </row>
    <row r="30188" customHeight="1" spans="17:18">
      <c r="Q30188" s="26"/>
      <c r="R30188" s="26"/>
    </row>
    <row r="30189" customHeight="1" spans="17:18">
      <c r="Q30189" s="26"/>
      <c r="R30189" s="26"/>
    </row>
    <row r="30190" customHeight="1" spans="17:18">
      <c r="Q30190" s="26"/>
      <c r="R30190" s="26"/>
    </row>
    <row r="30191" customHeight="1" spans="17:18">
      <c r="Q30191" s="26"/>
      <c r="R30191" s="26"/>
    </row>
    <row r="30192" customHeight="1" spans="17:18">
      <c r="Q30192" s="26"/>
      <c r="R30192" s="26"/>
    </row>
    <row r="30193" customHeight="1" spans="17:18">
      <c r="Q30193" s="26"/>
      <c r="R30193" s="26"/>
    </row>
    <row r="30194" customHeight="1" spans="17:18">
      <c r="Q30194" s="26"/>
      <c r="R30194" s="26"/>
    </row>
    <row r="30195" customHeight="1" spans="17:18">
      <c r="Q30195" s="26"/>
      <c r="R30195" s="26"/>
    </row>
    <row r="30196" customHeight="1" spans="17:18">
      <c r="Q30196" s="26"/>
      <c r="R30196" s="26"/>
    </row>
    <row r="30197" customHeight="1" spans="17:18">
      <c r="Q30197" s="26"/>
      <c r="R30197" s="26"/>
    </row>
    <row r="30198" customHeight="1" spans="17:18">
      <c r="Q30198" s="26"/>
      <c r="R30198" s="26"/>
    </row>
    <row r="30199" customHeight="1" spans="17:18">
      <c r="Q30199" s="26"/>
      <c r="R30199" s="26"/>
    </row>
    <row r="30200" customHeight="1" spans="17:18">
      <c r="Q30200" s="26"/>
      <c r="R30200" s="26"/>
    </row>
    <row r="30201" customHeight="1" spans="17:18">
      <c r="Q30201" s="26"/>
      <c r="R30201" s="26"/>
    </row>
    <row r="30202" customHeight="1" spans="17:18">
      <c r="Q30202" s="26"/>
      <c r="R30202" s="26"/>
    </row>
    <row r="30203" customHeight="1" spans="17:18">
      <c r="Q30203" s="26"/>
      <c r="R30203" s="26"/>
    </row>
    <row r="30204" customHeight="1" spans="17:18">
      <c r="Q30204" s="26"/>
      <c r="R30204" s="26"/>
    </row>
    <row r="30205" customHeight="1" spans="17:18">
      <c r="Q30205" s="26"/>
      <c r="R30205" s="26"/>
    </row>
    <row r="30206" customHeight="1" spans="17:18">
      <c r="Q30206" s="26"/>
      <c r="R30206" s="26"/>
    </row>
    <row r="30207" customHeight="1" spans="17:18">
      <c r="Q30207" s="26"/>
      <c r="R30207" s="26"/>
    </row>
    <row r="30208" customHeight="1" spans="17:18">
      <c r="Q30208" s="26"/>
      <c r="R30208" s="26"/>
    </row>
    <row r="30209" customHeight="1" spans="17:18">
      <c r="Q30209" s="26"/>
      <c r="R30209" s="26"/>
    </row>
    <row r="30210" customHeight="1" spans="17:18">
      <c r="Q30210" s="26"/>
      <c r="R30210" s="26"/>
    </row>
    <row r="30211" customHeight="1" spans="17:18">
      <c r="Q30211" s="26"/>
      <c r="R30211" s="26"/>
    </row>
    <row r="30212" customHeight="1" spans="17:18">
      <c r="Q30212" s="26"/>
      <c r="R30212" s="26"/>
    </row>
    <row r="30213" customHeight="1" spans="17:18">
      <c r="Q30213" s="26"/>
      <c r="R30213" s="26"/>
    </row>
    <row r="30214" customHeight="1" spans="17:18">
      <c r="Q30214" s="26"/>
      <c r="R30214" s="26"/>
    </row>
    <row r="30215" customHeight="1" spans="17:18">
      <c r="Q30215" s="26"/>
      <c r="R30215" s="26"/>
    </row>
    <row r="30216" customHeight="1" spans="17:18">
      <c r="Q30216" s="26"/>
      <c r="R30216" s="26"/>
    </row>
    <row r="30217" customHeight="1" spans="17:18">
      <c r="Q30217" s="26"/>
      <c r="R30217" s="26"/>
    </row>
    <row r="30218" customHeight="1" spans="17:18">
      <c r="Q30218" s="26"/>
      <c r="R30218" s="26"/>
    </row>
    <row r="30219" customHeight="1" spans="17:18">
      <c r="Q30219" s="26"/>
      <c r="R30219" s="26"/>
    </row>
    <row r="30220" customHeight="1" spans="17:18">
      <c r="Q30220" s="26"/>
      <c r="R30220" s="26"/>
    </row>
    <row r="30221" customHeight="1" spans="17:18">
      <c r="Q30221" s="26"/>
      <c r="R30221" s="26"/>
    </row>
    <row r="30222" customHeight="1" spans="17:18">
      <c r="Q30222" s="26"/>
      <c r="R30222" s="26"/>
    </row>
    <row r="30223" customHeight="1" spans="17:18">
      <c r="Q30223" s="26"/>
      <c r="R30223" s="26"/>
    </row>
    <row r="30224" customHeight="1" spans="17:18">
      <c r="Q30224" s="26"/>
      <c r="R30224" s="26"/>
    </row>
    <row r="30225" customHeight="1" spans="17:18">
      <c r="Q30225" s="26"/>
      <c r="R30225" s="26"/>
    </row>
    <row r="30226" customHeight="1" spans="17:18">
      <c r="Q30226" s="26"/>
      <c r="R30226" s="26"/>
    </row>
    <row r="30227" customHeight="1" spans="17:18">
      <c r="Q30227" s="26"/>
      <c r="R30227" s="26"/>
    </row>
    <row r="30228" customHeight="1" spans="17:18">
      <c r="Q30228" s="26"/>
      <c r="R30228" s="26"/>
    </row>
    <row r="30229" customHeight="1" spans="17:18">
      <c r="Q30229" s="26"/>
      <c r="R30229" s="26"/>
    </row>
    <row r="30230" customHeight="1" spans="17:18">
      <c r="Q30230" s="26"/>
      <c r="R30230" s="26"/>
    </row>
    <row r="30231" customHeight="1" spans="17:18">
      <c r="Q30231" s="26"/>
      <c r="R30231" s="26"/>
    </row>
    <row r="30232" customHeight="1" spans="17:18">
      <c r="Q30232" s="26"/>
      <c r="R30232" s="26"/>
    </row>
    <row r="30233" customHeight="1" spans="17:18">
      <c r="Q30233" s="26"/>
      <c r="R30233" s="26"/>
    </row>
    <row r="30234" customHeight="1" spans="17:18">
      <c r="Q30234" s="26"/>
      <c r="R30234" s="26"/>
    </row>
    <row r="30235" customHeight="1" spans="17:18">
      <c r="Q30235" s="26"/>
      <c r="R30235" s="26"/>
    </row>
    <row r="30236" customHeight="1" spans="17:18">
      <c r="Q30236" s="26"/>
      <c r="R30236" s="26"/>
    </row>
    <row r="30237" customHeight="1" spans="17:18">
      <c r="Q30237" s="26"/>
      <c r="R30237" s="26"/>
    </row>
    <row r="30238" customHeight="1" spans="17:18">
      <c r="Q30238" s="26"/>
      <c r="R30238" s="26"/>
    </row>
    <row r="30239" customHeight="1" spans="17:18">
      <c r="Q30239" s="26"/>
      <c r="R30239" s="26"/>
    </row>
    <row r="30240" customHeight="1" spans="17:18">
      <c r="Q30240" s="26"/>
      <c r="R30240" s="26"/>
    </row>
    <row r="30241" customHeight="1" spans="17:18">
      <c r="Q30241" s="26"/>
      <c r="R30241" s="26"/>
    </row>
    <row r="30242" customHeight="1" spans="17:18">
      <c r="Q30242" s="26"/>
      <c r="R30242" s="26"/>
    </row>
    <row r="30243" customHeight="1" spans="17:18">
      <c r="Q30243" s="26"/>
      <c r="R30243" s="26"/>
    </row>
    <row r="30244" customHeight="1" spans="17:18">
      <c r="Q30244" s="26"/>
      <c r="R30244" s="26"/>
    </row>
    <row r="30245" customHeight="1" spans="17:18">
      <c r="Q30245" s="26"/>
      <c r="R30245" s="26"/>
    </row>
    <row r="30246" customHeight="1" spans="17:18">
      <c r="Q30246" s="26"/>
      <c r="R30246" s="26"/>
    </row>
    <row r="30247" customHeight="1" spans="17:18">
      <c r="Q30247" s="26"/>
      <c r="R30247" s="26"/>
    </row>
    <row r="30248" customHeight="1" spans="17:18">
      <c r="Q30248" s="26"/>
      <c r="R30248" s="26"/>
    </row>
    <row r="30249" customHeight="1" spans="17:18">
      <c r="Q30249" s="26"/>
      <c r="R30249" s="26"/>
    </row>
    <row r="30250" customHeight="1" spans="17:18">
      <c r="Q30250" s="26"/>
      <c r="R30250" s="26"/>
    </row>
    <row r="30251" customHeight="1" spans="17:18">
      <c r="Q30251" s="26"/>
      <c r="R30251" s="26"/>
    </row>
    <row r="30252" customHeight="1" spans="17:18">
      <c r="Q30252" s="26"/>
      <c r="R30252" s="26"/>
    </row>
    <row r="30253" customHeight="1" spans="17:18">
      <c r="Q30253" s="26"/>
      <c r="R30253" s="26"/>
    </row>
    <row r="30254" customHeight="1" spans="17:18">
      <c r="Q30254" s="26"/>
      <c r="R30254" s="26"/>
    </row>
    <row r="30255" customHeight="1" spans="17:18">
      <c r="Q30255" s="26"/>
      <c r="R30255" s="26"/>
    </row>
    <row r="30256" customHeight="1" spans="17:18">
      <c r="Q30256" s="26"/>
      <c r="R30256" s="26"/>
    </row>
    <row r="30257" customHeight="1" spans="17:18">
      <c r="Q30257" s="26"/>
      <c r="R30257" s="26"/>
    </row>
    <row r="30258" customHeight="1" spans="17:18">
      <c r="Q30258" s="26"/>
      <c r="R30258" s="26"/>
    </row>
    <row r="30259" customHeight="1" spans="17:18">
      <c r="Q30259" s="26"/>
      <c r="R30259" s="26"/>
    </row>
    <row r="30260" customHeight="1" spans="17:18">
      <c r="Q30260" s="26"/>
      <c r="R30260" s="26"/>
    </row>
    <row r="30261" customHeight="1" spans="17:18">
      <c r="Q30261" s="26"/>
      <c r="R30261" s="26"/>
    </row>
    <row r="30262" customHeight="1" spans="17:18">
      <c r="Q30262" s="26"/>
      <c r="R30262" s="26"/>
    </row>
    <row r="30263" customHeight="1" spans="17:18">
      <c r="Q30263" s="26"/>
      <c r="R30263" s="26"/>
    </row>
    <row r="30264" customHeight="1" spans="17:18">
      <c r="Q30264" s="26"/>
      <c r="R30264" s="26"/>
    </row>
    <row r="30265" customHeight="1" spans="17:18">
      <c r="Q30265" s="26"/>
      <c r="R30265" s="26"/>
    </row>
    <row r="30266" customHeight="1" spans="17:18">
      <c r="Q30266" s="26"/>
      <c r="R30266" s="26"/>
    </row>
    <row r="30267" customHeight="1" spans="17:18">
      <c r="Q30267" s="26"/>
      <c r="R30267" s="26"/>
    </row>
    <row r="30268" customHeight="1" spans="17:18">
      <c r="Q30268" s="26"/>
      <c r="R30268" s="26"/>
    </row>
    <row r="30269" customHeight="1" spans="17:18">
      <c r="Q30269" s="26"/>
      <c r="R30269" s="26"/>
    </row>
    <row r="30270" customHeight="1" spans="17:18">
      <c r="Q30270" s="26"/>
      <c r="R30270" s="26"/>
    </row>
    <row r="30271" customHeight="1" spans="17:18">
      <c r="Q30271" s="26"/>
      <c r="R30271" s="26"/>
    </row>
    <row r="30272" customHeight="1" spans="17:18">
      <c r="Q30272" s="26"/>
      <c r="R30272" s="26"/>
    </row>
    <row r="30273" customHeight="1" spans="17:18">
      <c r="Q30273" s="26"/>
      <c r="R30273" s="26"/>
    </row>
    <row r="30274" customHeight="1" spans="17:18">
      <c r="Q30274" s="26"/>
      <c r="R30274" s="26"/>
    </row>
    <row r="30275" customHeight="1" spans="17:18">
      <c r="Q30275" s="26"/>
      <c r="R30275" s="26"/>
    </row>
    <row r="30276" customHeight="1" spans="17:18">
      <c r="Q30276" s="26"/>
      <c r="R30276" s="26"/>
    </row>
    <row r="30277" customHeight="1" spans="17:18">
      <c r="Q30277" s="26"/>
      <c r="R30277" s="26"/>
    </row>
    <row r="30278" customHeight="1" spans="17:18">
      <c r="Q30278" s="26"/>
      <c r="R30278" s="26"/>
    </row>
    <row r="30279" customHeight="1" spans="17:18">
      <c r="Q30279" s="26"/>
      <c r="R30279" s="26"/>
    </row>
    <row r="30280" customHeight="1" spans="17:18">
      <c r="Q30280" s="26"/>
      <c r="R30280" s="26"/>
    </row>
    <row r="30281" customHeight="1" spans="17:18">
      <c r="Q30281" s="26"/>
      <c r="R30281" s="26"/>
    </row>
    <row r="30282" customHeight="1" spans="17:18">
      <c r="Q30282" s="26"/>
      <c r="R30282" s="26"/>
    </row>
    <row r="30283" customHeight="1" spans="17:18">
      <c r="Q30283" s="26"/>
      <c r="R30283" s="26"/>
    </row>
    <row r="30284" customHeight="1" spans="17:18">
      <c r="Q30284" s="26"/>
      <c r="R30284" s="26"/>
    </row>
    <row r="30285" customHeight="1" spans="17:18">
      <c r="Q30285" s="26"/>
      <c r="R30285" s="26"/>
    </row>
    <row r="30286" customHeight="1" spans="17:18">
      <c r="Q30286" s="26"/>
      <c r="R30286" s="26"/>
    </row>
    <row r="30287" customHeight="1" spans="17:18">
      <c r="Q30287" s="26"/>
      <c r="R30287" s="26"/>
    </row>
    <row r="30288" customHeight="1" spans="17:18">
      <c r="Q30288" s="26"/>
      <c r="R30288" s="26"/>
    </row>
    <row r="30289" customHeight="1" spans="17:18">
      <c r="Q30289" s="26"/>
      <c r="R30289" s="26"/>
    </row>
    <row r="30290" customHeight="1" spans="17:18">
      <c r="Q30290" s="26"/>
      <c r="R30290" s="26"/>
    </row>
    <row r="30291" customHeight="1" spans="17:18">
      <c r="Q30291" s="26"/>
      <c r="R30291" s="26"/>
    </row>
    <row r="30292" customHeight="1" spans="17:18">
      <c r="Q30292" s="26"/>
      <c r="R30292" s="26"/>
    </row>
    <row r="30293" customHeight="1" spans="17:18">
      <c r="Q30293" s="26"/>
      <c r="R30293" s="26"/>
    </row>
    <row r="30294" customHeight="1" spans="17:18">
      <c r="Q30294" s="26"/>
      <c r="R30294" s="26"/>
    </row>
    <row r="30295" customHeight="1" spans="17:18">
      <c r="Q30295" s="26"/>
      <c r="R30295" s="26"/>
    </row>
    <row r="30296" customHeight="1" spans="17:18">
      <c r="Q30296" s="26"/>
      <c r="R30296" s="26"/>
    </row>
    <row r="30297" customHeight="1" spans="17:18">
      <c r="Q30297" s="26"/>
      <c r="R30297" s="26"/>
    </row>
    <row r="30298" customHeight="1" spans="17:18">
      <c r="Q30298" s="26"/>
      <c r="R30298" s="26"/>
    </row>
    <row r="30299" customHeight="1" spans="17:18">
      <c r="Q30299" s="26"/>
      <c r="R30299" s="26"/>
    </row>
    <row r="30300" customHeight="1" spans="17:18">
      <c r="Q30300" s="26"/>
      <c r="R30300" s="26"/>
    </row>
    <row r="30301" customHeight="1" spans="17:18">
      <c r="Q30301" s="26"/>
      <c r="R30301" s="26"/>
    </row>
    <row r="30302" customHeight="1" spans="17:18">
      <c r="Q30302" s="26"/>
      <c r="R30302" s="26"/>
    </row>
    <row r="30303" customHeight="1" spans="17:18">
      <c r="Q30303" s="26"/>
      <c r="R30303" s="26"/>
    </row>
    <row r="30304" customHeight="1" spans="17:18">
      <c r="Q30304" s="26"/>
      <c r="R30304" s="26"/>
    </row>
    <row r="30305" customHeight="1" spans="17:18">
      <c r="Q30305" s="26"/>
      <c r="R30305" s="26"/>
    </row>
    <row r="30306" customHeight="1" spans="17:18">
      <c r="Q30306" s="26"/>
      <c r="R30306" s="26"/>
    </row>
    <row r="30307" customHeight="1" spans="17:18">
      <c r="Q30307" s="26"/>
      <c r="R30307" s="26"/>
    </row>
    <row r="30308" customHeight="1" spans="17:18">
      <c r="Q30308" s="26"/>
      <c r="R30308" s="26"/>
    </row>
    <row r="30309" customHeight="1" spans="17:18">
      <c r="Q30309" s="26"/>
      <c r="R30309" s="26"/>
    </row>
    <row r="30310" customHeight="1" spans="17:18">
      <c r="Q30310" s="26"/>
      <c r="R30310" s="26"/>
    </row>
    <row r="30311" customHeight="1" spans="17:18">
      <c r="Q30311" s="26"/>
      <c r="R30311" s="26"/>
    </row>
    <row r="30312" customHeight="1" spans="17:18">
      <c r="Q30312" s="26"/>
      <c r="R30312" s="26"/>
    </row>
    <row r="30313" customHeight="1" spans="17:18">
      <c r="Q30313" s="26"/>
      <c r="R30313" s="26"/>
    </row>
    <row r="30314" customHeight="1" spans="17:18">
      <c r="Q30314" s="26"/>
      <c r="R30314" s="26"/>
    </row>
    <row r="30315" customHeight="1" spans="17:18">
      <c r="Q30315" s="26"/>
      <c r="R30315" s="26"/>
    </row>
    <row r="30316" customHeight="1" spans="17:18">
      <c r="Q30316" s="26"/>
      <c r="R30316" s="26"/>
    </row>
    <row r="30317" customHeight="1" spans="17:18">
      <c r="Q30317" s="26"/>
      <c r="R30317" s="26"/>
    </row>
    <row r="30318" customHeight="1" spans="17:18">
      <c r="Q30318" s="26"/>
      <c r="R30318" s="26"/>
    </row>
    <row r="30319" customHeight="1" spans="17:18">
      <c r="Q30319" s="26"/>
      <c r="R30319" s="26"/>
    </row>
    <row r="30320" customHeight="1" spans="17:18">
      <c r="Q30320" s="26"/>
      <c r="R30320" s="26"/>
    </row>
    <row r="30321" customHeight="1" spans="17:18">
      <c r="Q30321" s="26"/>
      <c r="R30321" s="26"/>
    </row>
    <row r="30322" customHeight="1" spans="17:18">
      <c r="Q30322" s="26"/>
      <c r="R30322" s="26"/>
    </row>
    <row r="30323" customHeight="1" spans="17:18">
      <c r="Q30323" s="26"/>
      <c r="R30323" s="26"/>
    </row>
    <row r="30324" customHeight="1" spans="17:18">
      <c r="Q30324" s="26"/>
      <c r="R30324" s="26"/>
    </row>
    <row r="30325" customHeight="1" spans="17:18">
      <c r="Q30325" s="26"/>
      <c r="R30325" s="26"/>
    </row>
    <row r="30326" customHeight="1" spans="17:18">
      <c r="Q30326" s="26"/>
      <c r="R30326" s="26"/>
    </row>
    <row r="30327" customHeight="1" spans="17:18">
      <c r="Q30327" s="26"/>
      <c r="R30327" s="26"/>
    </row>
    <row r="30328" customHeight="1" spans="17:18">
      <c r="Q30328" s="26"/>
      <c r="R30328" s="26"/>
    </row>
    <row r="30329" customHeight="1" spans="17:18">
      <c r="Q30329" s="26"/>
      <c r="R30329" s="26"/>
    </row>
    <row r="30330" customHeight="1" spans="17:18">
      <c r="Q30330" s="26"/>
      <c r="R30330" s="26"/>
    </row>
    <row r="30331" customHeight="1" spans="17:18">
      <c r="Q30331" s="26"/>
      <c r="R30331" s="26"/>
    </row>
    <row r="30332" customHeight="1" spans="17:18">
      <c r="Q30332" s="26"/>
      <c r="R30332" s="26"/>
    </row>
    <row r="30333" customHeight="1" spans="17:18">
      <c r="Q30333" s="26"/>
      <c r="R30333" s="26"/>
    </row>
    <row r="30334" customHeight="1" spans="17:18">
      <c r="Q30334" s="26"/>
      <c r="R30334" s="26"/>
    </row>
    <row r="30335" customHeight="1" spans="17:18">
      <c r="Q30335" s="26"/>
      <c r="R30335" s="26"/>
    </row>
    <row r="30336" customHeight="1" spans="17:18">
      <c r="Q30336" s="26"/>
      <c r="R30336" s="26"/>
    </row>
    <row r="30337" customHeight="1" spans="17:18">
      <c r="Q30337" s="26"/>
      <c r="R30337" s="26"/>
    </row>
    <row r="30338" customHeight="1" spans="17:18">
      <c r="Q30338" s="26"/>
      <c r="R30338" s="26"/>
    </row>
    <row r="30339" customHeight="1" spans="17:18">
      <c r="Q30339" s="26"/>
      <c r="R30339" s="26"/>
    </row>
    <row r="30340" customHeight="1" spans="17:18">
      <c r="Q30340" s="26"/>
      <c r="R30340" s="26"/>
    </row>
    <row r="30341" customHeight="1" spans="17:18">
      <c r="Q30341" s="26"/>
      <c r="R30341" s="26"/>
    </row>
    <row r="30342" customHeight="1" spans="17:18">
      <c r="Q30342" s="26"/>
      <c r="R30342" s="26"/>
    </row>
    <row r="30343" customHeight="1" spans="17:18">
      <c r="Q30343" s="26"/>
      <c r="R30343" s="26"/>
    </row>
    <row r="30344" customHeight="1" spans="17:18">
      <c r="Q30344" s="26"/>
      <c r="R30344" s="26"/>
    </row>
    <row r="30345" customHeight="1" spans="17:18">
      <c r="Q30345" s="26"/>
      <c r="R30345" s="26"/>
    </row>
    <row r="30346" customHeight="1" spans="17:18">
      <c r="Q30346" s="26"/>
      <c r="R30346" s="26"/>
    </row>
    <row r="30347" customHeight="1" spans="17:18">
      <c r="Q30347" s="26"/>
      <c r="R30347" s="26"/>
    </row>
    <row r="30348" customHeight="1" spans="17:18">
      <c r="Q30348" s="26"/>
      <c r="R30348" s="26"/>
    </row>
    <row r="30349" customHeight="1" spans="17:18">
      <c r="Q30349" s="26"/>
      <c r="R30349" s="26"/>
    </row>
    <row r="30350" customHeight="1" spans="17:18">
      <c r="Q30350" s="26"/>
      <c r="R30350" s="26"/>
    </row>
    <row r="30351" customHeight="1" spans="17:18">
      <c r="Q30351" s="26"/>
      <c r="R30351" s="26"/>
    </row>
    <row r="30352" customHeight="1" spans="17:18">
      <c r="Q30352" s="26"/>
      <c r="R30352" s="26"/>
    </row>
    <row r="30353" customHeight="1" spans="17:18">
      <c r="Q30353" s="26"/>
      <c r="R30353" s="26"/>
    </row>
    <row r="30354" customHeight="1" spans="17:18">
      <c r="Q30354" s="26"/>
      <c r="R30354" s="26"/>
    </row>
    <row r="30355" customHeight="1" spans="17:18">
      <c r="Q30355" s="26"/>
      <c r="R30355" s="26"/>
    </row>
    <row r="30356" customHeight="1" spans="17:18">
      <c r="Q30356" s="26"/>
      <c r="R30356" s="26"/>
    </row>
    <row r="30357" customHeight="1" spans="17:18">
      <c r="Q30357" s="26"/>
      <c r="R30357" s="26"/>
    </row>
    <row r="30358" customHeight="1" spans="17:18">
      <c r="Q30358" s="26"/>
      <c r="R30358" s="26"/>
    </row>
    <row r="30359" customHeight="1" spans="17:18">
      <c r="Q30359" s="26"/>
      <c r="R30359" s="26"/>
    </row>
    <row r="30360" customHeight="1" spans="17:18">
      <c r="Q30360" s="26"/>
      <c r="R30360" s="26"/>
    </row>
    <row r="30361" customHeight="1" spans="17:18">
      <c r="Q30361" s="26"/>
      <c r="R30361" s="26"/>
    </row>
    <row r="30362" customHeight="1" spans="17:18">
      <c r="Q30362" s="26"/>
      <c r="R30362" s="26"/>
    </row>
    <row r="30363" customHeight="1" spans="17:18">
      <c r="Q30363" s="26"/>
      <c r="R30363" s="26"/>
    </row>
    <row r="30364" customHeight="1" spans="17:18">
      <c r="Q30364" s="26"/>
      <c r="R30364" s="26"/>
    </row>
    <row r="30365" customHeight="1" spans="17:18">
      <c r="Q30365" s="26"/>
      <c r="R30365" s="26"/>
    </row>
    <row r="30366" customHeight="1" spans="17:18">
      <c r="Q30366" s="26"/>
      <c r="R30366" s="26"/>
    </row>
    <row r="30367" customHeight="1" spans="17:18">
      <c r="Q30367" s="26"/>
      <c r="R30367" s="26"/>
    </row>
    <row r="30368" customHeight="1" spans="17:18">
      <c r="Q30368" s="26"/>
      <c r="R30368" s="26"/>
    </row>
    <row r="30369" customHeight="1" spans="17:18">
      <c r="Q30369" s="26"/>
      <c r="R30369" s="26"/>
    </row>
    <row r="30370" customHeight="1" spans="17:18">
      <c r="Q30370" s="26"/>
      <c r="R30370" s="26"/>
    </row>
    <row r="30371" customHeight="1" spans="17:18">
      <c r="Q30371" s="26"/>
      <c r="R30371" s="26"/>
    </row>
    <row r="30372" customHeight="1" spans="17:18">
      <c r="Q30372" s="26"/>
      <c r="R30372" s="26"/>
    </row>
    <row r="30373" customHeight="1" spans="17:18">
      <c r="Q30373" s="26"/>
      <c r="R30373" s="26"/>
    </row>
    <row r="30374" customHeight="1" spans="17:18">
      <c r="Q30374" s="26"/>
      <c r="R30374" s="26"/>
    </row>
    <row r="30375" customHeight="1" spans="17:18">
      <c r="Q30375" s="26"/>
      <c r="R30375" s="26"/>
    </row>
    <row r="30376" customHeight="1" spans="17:18">
      <c r="Q30376" s="26"/>
      <c r="R30376" s="26"/>
    </row>
    <row r="30377" customHeight="1" spans="17:18">
      <c r="Q30377" s="26"/>
      <c r="R30377" s="26"/>
    </row>
    <row r="30378" customHeight="1" spans="17:18">
      <c r="Q30378" s="26"/>
      <c r="R30378" s="26"/>
    </row>
    <row r="30379" customHeight="1" spans="17:18">
      <c r="Q30379" s="26"/>
      <c r="R30379" s="26"/>
    </row>
    <row r="30380" customHeight="1" spans="17:18">
      <c r="Q30380" s="26"/>
      <c r="R30380" s="26"/>
    </row>
    <row r="30381" customHeight="1" spans="17:18">
      <c r="Q30381" s="26"/>
      <c r="R30381" s="26"/>
    </row>
    <row r="30382" customHeight="1" spans="17:18">
      <c r="Q30382" s="26"/>
      <c r="R30382" s="26"/>
    </row>
    <row r="30383" customHeight="1" spans="17:18">
      <c r="Q30383" s="26"/>
      <c r="R30383" s="26"/>
    </row>
    <row r="30384" customHeight="1" spans="17:18">
      <c r="Q30384" s="26"/>
      <c r="R30384" s="26"/>
    </row>
    <row r="30385" customHeight="1" spans="17:18">
      <c r="Q30385" s="26"/>
      <c r="R30385" s="26"/>
    </row>
    <row r="30386" customHeight="1" spans="17:18">
      <c r="Q30386" s="26"/>
      <c r="R30386" s="26"/>
    </row>
    <row r="30387" customHeight="1" spans="17:18">
      <c r="Q30387" s="26"/>
      <c r="R30387" s="26"/>
    </row>
    <row r="30388" customHeight="1" spans="17:18">
      <c r="Q30388" s="26"/>
      <c r="R30388" s="26"/>
    </row>
    <row r="30389" customHeight="1" spans="17:18">
      <c r="Q30389" s="26"/>
      <c r="R30389" s="26"/>
    </row>
    <row r="30390" customHeight="1" spans="17:18">
      <c r="Q30390" s="26"/>
      <c r="R30390" s="26"/>
    </row>
    <row r="30391" customHeight="1" spans="17:18">
      <c r="Q30391" s="26"/>
      <c r="R30391" s="26"/>
    </row>
    <row r="30392" customHeight="1" spans="17:18">
      <c r="Q30392" s="26"/>
      <c r="R30392" s="26"/>
    </row>
    <row r="30393" customHeight="1" spans="17:18">
      <c r="Q30393" s="26"/>
      <c r="R30393" s="26"/>
    </row>
    <row r="30394" customHeight="1" spans="17:18">
      <c r="Q30394" s="26"/>
      <c r="R30394" s="26"/>
    </row>
    <row r="30395" customHeight="1" spans="17:18">
      <c r="Q30395" s="26"/>
      <c r="R30395" s="26"/>
    </row>
    <row r="30396" customHeight="1" spans="17:18">
      <c r="Q30396" s="26"/>
      <c r="R30396" s="26"/>
    </row>
    <row r="30397" customHeight="1" spans="17:18">
      <c r="Q30397" s="26"/>
      <c r="R30397" s="26"/>
    </row>
    <row r="30398" customHeight="1" spans="17:18">
      <c r="Q30398" s="26"/>
      <c r="R30398" s="26"/>
    </row>
    <row r="30399" customHeight="1" spans="17:18">
      <c r="Q30399" s="26"/>
      <c r="R30399" s="26"/>
    </row>
    <row r="30400" customHeight="1" spans="17:18">
      <c r="Q30400" s="26"/>
      <c r="R30400" s="26"/>
    </row>
    <row r="30401" customHeight="1" spans="17:18">
      <c r="Q30401" s="26"/>
      <c r="R30401" s="26"/>
    </row>
    <row r="30402" customHeight="1" spans="17:18">
      <c r="Q30402" s="26"/>
      <c r="R30402" s="26"/>
    </row>
    <row r="30403" customHeight="1" spans="17:18">
      <c r="Q30403" s="26"/>
      <c r="R30403" s="26"/>
    </row>
    <row r="30404" customHeight="1" spans="17:18">
      <c r="Q30404" s="26"/>
      <c r="R30404" s="26"/>
    </row>
    <row r="30405" customHeight="1" spans="17:18">
      <c r="Q30405" s="26"/>
      <c r="R30405" s="26"/>
    </row>
    <row r="30406" customHeight="1" spans="17:18">
      <c r="Q30406" s="26"/>
      <c r="R30406" s="26"/>
    </row>
    <row r="30407" customHeight="1" spans="17:18">
      <c r="Q30407" s="26"/>
      <c r="R30407" s="26"/>
    </row>
    <row r="30408" customHeight="1" spans="17:18">
      <c r="Q30408" s="26"/>
      <c r="R30408" s="26"/>
    </row>
    <row r="30409" customHeight="1" spans="17:18">
      <c r="Q30409" s="26"/>
      <c r="R30409" s="26"/>
    </row>
    <row r="30410" customHeight="1" spans="17:18">
      <c r="Q30410" s="26"/>
      <c r="R30410" s="26"/>
    </row>
    <row r="30411" customHeight="1" spans="17:18">
      <c r="Q30411" s="26"/>
      <c r="R30411" s="26"/>
    </row>
    <row r="30412" customHeight="1" spans="17:18">
      <c r="Q30412" s="26"/>
      <c r="R30412" s="26"/>
    </row>
    <row r="30413" customHeight="1" spans="17:18">
      <c r="Q30413" s="26"/>
      <c r="R30413" s="26"/>
    </row>
    <row r="30414" customHeight="1" spans="17:18">
      <c r="Q30414" s="26"/>
      <c r="R30414" s="26"/>
    </row>
    <row r="30415" customHeight="1" spans="17:18">
      <c r="Q30415" s="26"/>
      <c r="R30415" s="26"/>
    </row>
    <row r="30416" customHeight="1" spans="17:18">
      <c r="Q30416" s="26"/>
      <c r="R30416" s="26"/>
    </row>
    <row r="30417" customHeight="1" spans="17:18">
      <c r="Q30417" s="26"/>
      <c r="R30417" s="26"/>
    </row>
    <row r="30418" customHeight="1" spans="17:18">
      <c r="Q30418" s="26"/>
      <c r="R30418" s="26"/>
    </row>
    <row r="30419" customHeight="1" spans="17:18">
      <c r="Q30419" s="26"/>
      <c r="R30419" s="26"/>
    </row>
    <row r="30420" customHeight="1" spans="17:18">
      <c r="Q30420" s="26"/>
      <c r="R30420" s="26"/>
    </row>
    <row r="30421" customHeight="1" spans="17:18">
      <c r="Q30421" s="26"/>
      <c r="R30421" s="26"/>
    </row>
    <row r="30422" customHeight="1" spans="17:18">
      <c r="Q30422" s="26"/>
      <c r="R30422" s="26"/>
    </row>
    <row r="30423" customHeight="1" spans="17:18">
      <c r="Q30423" s="26"/>
      <c r="R30423" s="26"/>
    </row>
    <row r="30424" customHeight="1" spans="17:18">
      <c r="Q30424" s="26"/>
      <c r="R30424" s="26"/>
    </row>
    <row r="30425" customHeight="1" spans="17:18">
      <c r="Q30425" s="26"/>
      <c r="R30425" s="26"/>
    </row>
    <row r="30426" customHeight="1" spans="17:18">
      <c r="Q30426" s="26"/>
      <c r="R30426" s="26"/>
    </row>
    <row r="30427" customHeight="1" spans="17:18">
      <c r="Q30427" s="26"/>
      <c r="R30427" s="26"/>
    </row>
    <row r="30428" customHeight="1" spans="17:18">
      <c r="Q30428" s="26"/>
      <c r="R30428" s="26"/>
    </row>
    <row r="30429" customHeight="1" spans="17:18">
      <c r="Q30429" s="26"/>
      <c r="R30429" s="26"/>
    </row>
    <row r="30430" customHeight="1" spans="17:18">
      <c r="Q30430" s="26"/>
      <c r="R30430" s="26"/>
    </row>
    <row r="30431" customHeight="1" spans="17:18">
      <c r="Q30431" s="26"/>
      <c r="R30431" s="26"/>
    </row>
    <row r="30432" customHeight="1" spans="17:18">
      <c r="Q30432" s="26"/>
      <c r="R30432" s="26"/>
    </row>
    <row r="30433" customHeight="1" spans="17:18">
      <c r="Q30433" s="26"/>
      <c r="R30433" s="26"/>
    </row>
    <row r="30434" customHeight="1" spans="17:18">
      <c r="Q30434" s="26"/>
      <c r="R30434" s="26"/>
    </row>
    <row r="30435" customHeight="1" spans="17:18">
      <c r="Q30435" s="26"/>
      <c r="R30435" s="26"/>
    </row>
    <row r="30436" customHeight="1" spans="17:18">
      <c r="Q30436" s="26"/>
      <c r="R30436" s="26"/>
    </row>
    <row r="30437" customHeight="1" spans="17:18">
      <c r="Q30437" s="26"/>
      <c r="R30437" s="26"/>
    </row>
    <row r="30438" customHeight="1" spans="17:18">
      <c r="Q30438" s="26"/>
      <c r="R30438" s="26"/>
    </row>
    <row r="30439" customHeight="1" spans="17:18">
      <c r="Q30439" s="26"/>
      <c r="R30439" s="26"/>
    </row>
    <row r="30440" customHeight="1" spans="17:18">
      <c r="Q30440" s="26"/>
      <c r="R30440" s="26"/>
    </row>
    <row r="30441" customHeight="1" spans="17:18">
      <c r="Q30441" s="26"/>
      <c r="R30441" s="26"/>
    </row>
    <row r="30442" customHeight="1" spans="17:18">
      <c r="Q30442" s="26"/>
      <c r="R30442" s="26"/>
    </row>
    <row r="30443" customHeight="1" spans="17:18">
      <c r="Q30443" s="26"/>
      <c r="R30443" s="26"/>
    </row>
    <row r="30444" customHeight="1" spans="17:18">
      <c r="Q30444" s="26"/>
      <c r="R30444" s="26"/>
    </row>
    <row r="30445" customHeight="1" spans="17:18">
      <c r="Q30445" s="26"/>
      <c r="R30445" s="26"/>
    </row>
    <row r="30446" customHeight="1" spans="17:18">
      <c r="Q30446" s="26"/>
      <c r="R30446" s="26"/>
    </row>
    <row r="30447" customHeight="1" spans="17:18">
      <c r="Q30447" s="26"/>
      <c r="R30447" s="26"/>
    </row>
    <row r="30448" customHeight="1" spans="17:18">
      <c r="Q30448" s="26"/>
      <c r="R30448" s="26"/>
    </row>
    <row r="30449" customHeight="1" spans="17:18">
      <c r="Q30449" s="26"/>
      <c r="R30449" s="26"/>
    </row>
    <row r="30450" customHeight="1" spans="17:18">
      <c r="Q30450" s="26"/>
      <c r="R30450" s="26"/>
    </row>
    <row r="30451" customHeight="1" spans="17:18">
      <c r="Q30451" s="26"/>
      <c r="R30451" s="26"/>
    </row>
    <row r="30452" customHeight="1" spans="17:18">
      <c r="Q30452" s="26"/>
      <c r="R30452" s="26"/>
    </row>
    <row r="30453" customHeight="1" spans="17:18">
      <c r="Q30453" s="26"/>
      <c r="R30453" s="26"/>
    </row>
    <row r="30454" customHeight="1" spans="17:18">
      <c r="Q30454" s="26"/>
      <c r="R30454" s="26"/>
    </row>
    <row r="30455" customHeight="1" spans="17:18">
      <c r="Q30455" s="26"/>
      <c r="R30455" s="26"/>
    </row>
    <row r="30456" customHeight="1" spans="17:18">
      <c r="Q30456" s="26"/>
      <c r="R30456" s="26"/>
    </row>
    <row r="30457" customHeight="1" spans="17:18">
      <c r="Q30457" s="26"/>
      <c r="R30457" s="26"/>
    </row>
    <row r="30458" customHeight="1" spans="17:18">
      <c r="Q30458" s="26"/>
      <c r="R30458" s="26"/>
    </row>
    <row r="30459" customHeight="1" spans="17:18">
      <c r="Q30459" s="26"/>
      <c r="R30459" s="26"/>
    </row>
    <row r="30460" customHeight="1" spans="17:18">
      <c r="Q30460" s="26"/>
      <c r="R30460" s="26"/>
    </row>
    <row r="30461" customHeight="1" spans="17:18">
      <c r="Q30461" s="26"/>
      <c r="R30461" s="26"/>
    </row>
    <row r="30462" customHeight="1" spans="17:18">
      <c r="Q30462" s="26"/>
      <c r="R30462" s="26"/>
    </row>
    <row r="30463" customHeight="1" spans="17:18">
      <c r="Q30463" s="26"/>
      <c r="R30463" s="26"/>
    </row>
    <row r="30464" customHeight="1" spans="17:18">
      <c r="Q30464" s="26"/>
      <c r="R30464" s="26"/>
    </row>
    <row r="30465" customHeight="1" spans="17:18">
      <c r="Q30465" s="26"/>
      <c r="R30465" s="26"/>
    </row>
    <row r="30466" customHeight="1" spans="17:18">
      <c r="Q30466" s="26"/>
      <c r="R30466" s="26"/>
    </row>
    <row r="30467" customHeight="1" spans="17:18">
      <c r="Q30467" s="26"/>
      <c r="R30467" s="26"/>
    </row>
    <row r="30468" customHeight="1" spans="17:18">
      <c r="Q30468" s="26"/>
      <c r="R30468" s="26"/>
    </row>
    <row r="30469" customHeight="1" spans="17:18">
      <c r="Q30469" s="26"/>
      <c r="R30469" s="26"/>
    </row>
    <row r="30470" customHeight="1" spans="17:18">
      <c r="Q30470" s="26"/>
      <c r="R30470" s="26"/>
    </row>
    <row r="30471" customHeight="1" spans="17:18">
      <c r="Q30471" s="26"/>
      <c r="R30471" s="26"/>
    </row>
    <row r="30472" customHeight="1" spans="17:18">
      <c r="Q30472" s="26"/>
      <c r="R30472" s="26"/>
    </row>
    <row r="30473" customHeight="1" spans="17:18">
      <c r="Q30473" s="26"/>
      <c r="R30473" s="26"/>
    </row>
    <row r="30474" customHeight="1" spans="17:18">
      <c r="Q30474" s="26"/>
      <c r="R30474" s="26"/>
    </row>
    <row r="30475" customHeight="1" spans="17:18">
      <c r="Q30475" s="26"/>
      <c r="R30475" s="26"/>
    </row>
    <row r="30476" customHeight="1" spans="17:18">
      <c r="Q30476" s="26"/>
      <c r="R30476" s="26"/>
    </row>
    <row r="30477" customHeight="1" spans="17:18">
      <c r="Q30477" s="26"/>
      <c r="R30477" s="26"/>
    </row>
    <row r="30478" customHeight="1" spans="17:18">
      <c r="Q30478" s="26"/>
      <c r="R30478" s="26"/>
    </row>
    <row r="30479" customHeight="1" spans="17:18">
      <c r="Q30479" s="26"/>
      <c r="R30479" s="26"/>
    </row>
    <row r="30480" customHeight="1" spans="17:18">
      <c r="Q30480" s="26"/>
      <c r="R30480" s="26"/>
    </row>
    <row r="30481" customHeight="1" spans="17:18">
      <c r="Q30481" s="26"/>
      <c r="R30481" s="26"/>
    </row>
    <row r="30482" customHeight="1" spans="17:18">
      <c r="Q30482" s="26"/>
      <c r="R30482" s="26"/>
    </row>
    <row r="30483" customHeight="1" spans="17:18">
      <c r="Q30483" s="26"/>
      <c r="R30483" s="26"/>
    </row>
    <row r="30484" customHeight="1" spans="17:18">
      <c r="Q30484" s="26"/>
      <c r="R30484" s="26"/>
    </row>
    <row r="30485" customHeight="1" spans="17:18">
      <c r="Q30485" s="26"/>
      <c r="R30485" s="26"/>
    </row>
    <row r="30486" customHeight="1" spans="17:18">
      <c r="Q30486" s="26"/>
      <c r="R30486" s="26"/>
    </row>
    <row r="30487" customHeight="1" spans="17:18">
      <c r="Q30487" s="26"/>
      <c r="R30487" s="26"/>
    </row>
    <row r="30488" customHeight="1" spans="17:18">
      <c r="Q30488" s="26"/>
      <c r="R30488" s="26"/>
    </row>
    <row r="30489" customHeight="1" spans="17:18">
      <c r="Q30489" s="26"/>
      <c r="R30489" s="26"/>
    </row>
    <row r="30490" customHeight="1" spans="17:18">
      <c r="Q30490" s="26"/>
      <c r="R30490" s="26"/>
    </row>
    <row r="30491" customHeight="1" spans="17:18">
      <c r="Q30491" s="26"/>
      <c r="R30491" s="26"/>
    </row>
    <row r="30492" customHeight="1" spans="17:18">
      <c r="Q30492" s="26"/>
      <c r="R30492" s="26"/>
    </row>
    <row r="30493" customHeight="1" spans="17:18">
      <c r="Q30493" s="26"/>
      <c r="R30493" s="26"/>
    </row>
    <row r="30494" customHeight="1" spans="17:18">
      <c r="Q30494" s="26"/>
      <c r="R30494" s="26"/>
    </row>
    <row r="30495" customHeight="1" spans="17:18">
      <c r="Q30495" s="26"/>
      <c r="R30495" s="26"/>
    </row>
    <row r="30496" customHeight="1" spans="17:18">
      <c r="Q30496" s="26"/>
      <c r="R30496" s="26"/>
    </row>
    <row r="30497" customHeight="1" spans="17:18">
      <c r="Q30497" s="26"/>
      <c r="R30497" s="26"/>
    </row>
    <row r="30498" customHeight="1" spans="17:18">
      <c r="Q30498" s="26"/>
      <c r="R30498" s="26"/>
    </row>
    <row r="30499" customHeight="1" spans="17:18">
      <c r="Q30499" s="26"/>
      <c r="R30499" s="26"/>
    </row>
    <row r="30500" customHeight="1" spans="17:18">
      <c r="Q30500" s="26"/>
      <c r="R30500" s="26"/>
    </row>
    <row r="30501" customHeight="1" spans="17:18">
      <c r="Q30501" s="26"/>
      <c r="R30501" s="26"/>
    </row>
    <row r="30502" customHeight="1" spans="17:18">
      <c r="Q30502" s="26"/>
      <c r="R30502" s="26"/>
    </row>
    <row r="30503" customHeight="1" spans="17:18">
      <c r="Q30503" s="26"/>
      <c r="R30503" s="26"/>
    </row>
    <row r="30504" customHeight="1" spans="17:18">
      <c r="Q30504" s="26"/>
      <c r="R30504" s="26"/>
    </row>
    <row r="30505" customHeight="1" spans="17:18">
      <c r="Q30505" s="26"/>
      <c r="R30505" s="26"/>
    </row>
    <row r="30506" customHeight="1" spans="17:18">
      <c r="Q30506" s="26"/>
      <c r="R30506" s="26"/>
    </row>
    <row r="30507" customHeight="1" spans="17:18">
      <c r="Q30507" s="26"/>
      <c r="R30507" s="26"/>
    </row>
    <row r="30508" customHeight="1" spans="17:18">
      <c r="Q30508" s="26"/>
      <c r="R30508" s="26"/>
    </row>
    <row r="30509" customHeight="1" spans="17:18">
      <c r="Q30509" s="26"/>
      <c r="R30509" s="26"/>
    </row>
    <row r="30510" customHeight="1" spans="17:18">
      <c r="Q30510" s="26"/>
      <c r="R30510" s="26"/>
    </row>
    <row r="30511" customHeight="1" spans="17:18">
      <c r="Q30511" s="26"/>
      <c r="R30511" s="26"/>
    </row>
    <row r="30512" customHeight="1" spans="17:18">
      <c r="Q30512" s="26"/>
      <c r="R30512" s="26"/>
    </row>
    <row r="30513" customHeight="1" spans="17:18">
      <c r="Q30513" s="26"/>
      <c r="R30513" s="26"/>
    </row>
    <row r="30514" customHeight="1" spans="17:18">
      <c r="Q30514" s="26"/>
      <c r="R30514" s="26"/>
    </row>
    <row r="30515" customHeight="1" spans="17:18">
      <c r="Q30515" s="26"/>
      <c r="R30515" s="26"/>
    </row>
    <row r="30516" customHeight="1" spans="17:18">
      <c r="Q30516" s="26"/>
      <c r="R30516" s="26"/>
    </row>
    <row r="30517" customHeight="1" spans="17:18">
      <c r="Q30517" s="26"/>
      <c r="R30517" s="26"/>
    </row>
    <row r="30518" customHeight="1" spans="17:18">
      <c r="Q30518" s="26"/>
      <c r="R30518" s="26"/>
    </row>
    <row r="30519" customHeight="1" spans="17:18">
      <c r="Q30519" s="26"/>
      <c r="R30519" s="26"/>
    </row>
    <row r="30520" customHeight="1" spans="17:18">
      <c r="Q30520" s="26"/>
      <c r="R30520" s="26"/>
    </row>
    <row r="30521" customHeight="1" spans="17:18">
      <c r="Q30521" s="26"/>
      <c r="R30521" s="26"/>
    </row>
    <row r="30522" customHeight="1" spans="17:18">
      <c r="Q30522" s="26"/>
      <c r="R30522" s="26"/>
    </row>
    <row r="30523" customHeight="1" spans="17:18">
      <c r="Q30523" s="26"/>
      <c r="R30523" s="26"/>
    </row>
    <row r="30524" customHeight="1" spans="17:18">
      <c r="Q30524" s="26"/>
      <c r="R30524" s="26"/>
    </row>
    <row r="30525" customHeight="1" spans="17:18">
      <c r="Q30525" s="26"/>
      <c r="R30525" s="26"/>
    </row>
    <row r="30526" customHeight="1" spans="17:18">
      <c r="Q30526" s="26"/>
      <c r="R30526" s="26"/>
    </row>
    <row r="30527" customHeight="1" spans="17:18">
      <c r="Q30527" s="26"/>
      <c r="R30527" s="26"/>
    </row>
    <row r="30528" customHeight="1" spans="17:18">
      <c r="Q30528" s="26"/>
      <c r="R30528" s="26"/>
    </row>
    <row r="30529" customHeight="1" spans="17:18">
      <c r="Q30529" s="26"/>
      <c r="R30529" s="26"/>
    </row>
    <row r="30530" customHeight="1" spans="17:18">
      <c r="Q30530" s="26"/>
      <c r="R30530" s="26"/>
    </row>
    <row r="30531" customHeight="1" spans="17:18">
      <c r="Q30531" s="26"/>
      <c r="R30531" s="26"/>
    </row>
    <row r="30532" customHeight="1" spans="17:18">
      <c r="Q30532" s="26"/>
      <c r="R30532" s="26"/>
    </row>
    <row r="30533" customHeight="1" spans="17:18">
      <c r="Q30533" s="26"/>
      <c r="R30533" s="26"/>
    </row>
    <row r="30534" customHeight="1" spans="17:18">
      <c r="Q30534" s="26"/>
      <c r="R30534" s="26"/>
    </row>
    <row r="30535" customHeight="1" spans="17:18">
      <c r="Q30535" s="26"/>
      <c r="R30535" s="26"/>
    </row>
    <row r="30536" customHeight="1" spans="17:18">
      <c r="Q30536" s="26"/>
      <c r="R30536" s="26"/>
    </row>
    <row r="30537" customHeight="1" spans="17:18">
      <c r="Q30537" s="26"/>
      <c r="R30537" s="26"/>
    </row>
    <row r="30538" customHeight="1" spans="17:18">
      <c r="Q30538" s="26"/>
      <c r="R30538" s="26"/>
    </row>
    <row r="30539" customHeight="1" spans="17:18">
      <c r="Q30539" s="26"/>
      <c r="R30539" s="26"/>
    </row>
    <row r="30540" customHeight="1" spans="17:18">
      <c r="Q30540" s="26"/>
      <c r="R30540" s="26"/>
    </row>
    <row r="30541" customHeight="1" spans="17:18">
      <c r="Q30541" s="26"/>
      <c r="R30541" s="26"/>
    </row>
    <row r="30542" customHeight="1" spans="17:18">
      <c r="Q30542" s="26"/>
      <c r="R30542" s="26"/>
    </row>
    <row r="30543" customHeight="1" spans="17:18">
      <c r="Q30543" s="26"/>
      <c r="R30543" s="26"/>
    </row>
    <row r="30544" customHeight="1" spans="17:18">
      <c r="Q30544" s="26"/>
      <c r="R30544" s="26"/>
    </row>
    <row r="30545" customHeight="1" spans="17:18">
      <c r="Q30545" s="26"/>
      <c r="R30545" s="26"/>
    </row>
    <row r="30546" customHeight="1" spans="17:18">
      <c r="Q30546" s="26"/>
      <c r="R30546" s="26"/>
    </row>
    <row r="30547" customHeight="1" spans="17:18">
      <c r="Q30547" s="26"/>
      <c r="R30547" s="26"/>
    </row>
    <row r="30548" customHeight="1" spans="17:18">
      <c r="Q30548" s="26"/>
      <c r="R30548" s="26"/>
    </row>
    <row r="30549" customHeight="1" spans="17:18">
      <c r="Q30549" s="26"/>
      <c r="R30549" s="26"/>
    </row>
    <row r="30550" customHeight="1" spans="17:18">
      <c r="Q30550" s="26"/>
      <c r="R30550" s="26"/>
    </row>
    <row r="30551" customHeight="1" spans="17:18">
      <c r="Q30551" s="26"/>
      <c r="R30551" s="26"/>
    </row>
    <row r="30552" customHeight="1" spans="17:18">
      <c r="Q30552" s="26"/>
      <c r="R30552" s="26"/>
    </row>
    <row r="30553" customHeight="1" spans="17:18">
      <c r="Q30553" s="26"/>
      <c r="R30553" s="26"/>
    </row>
    <row r="30554" customHeight="1" spans="17:18">
      <c r="Q30554" s="26"/>
      <c r="R30554" s="26"/>
    </row>
    <row r="30555" customHeight="1" spans="17:18">
      <c r="Q30555" s="26"/>
      <c r="R30555" s="26"/>
    </row>
    <row r="30556" customHeight="1" spans="17:18">
      <c r="Q30556" s="26"/>
      <c r="R30556" s="26"/>
    </row>
    <row r="30557" customHeight="1" spans="17:18">
      <c r="Q30557" s="26"/>
      <c r="R30557" s="26"/>
    </row>
    <row r="30558" customHeight="1" spans="17:18">
      <c r="Q30558" s="26"/>
      <c r="R30558" s="26"/>
    </row>
    <row r="30559" customHeight="1" spans="17:18">
      <c r="Q30559" s="26"/>
      <c r="R30559" s="26"/>
    </row>
    <row r="30560" customHeight="1" spans="17:18">
      <c r="Q30560" s="26"/>
      <c r="R30560" s="26"/>
    </row>
    <row r="30561" customHeight="1" spans="17:18">
      <c r="Q30561" s="26"/>
      <c r="R30561" s="26"/>
    </row>
    <row r="30562" customHeight="1" spans="17:18">
      <c r="Q30562" s="26"/>
      <c r="R30562" s="26"/>
    </row>
    <row r="30563" customHeight="1" spans="17:18">
      <c r="Q30563" s="26"/>
      <c r="R30563" s="26"/>
    </row>
    <row r="30564" customHeight="1" spans="17:18">
      <c r="Q30564" s="26"/>
      <c r="R30564" s="26"/>
    </row>
    <row r="30565" customHeight="1" spans="17:18">
      <c r="Q30565" s="26"/>
      <c r="R30565" s="26"/>
    </row>
    <row r="30566" customHeight="1" spans="17:18">
      <c r="Q30566" s="26"/>
      <c r="R30566" s="26"/>
    </row>
    <row r="30567" customHeight="1" spans="17:18">
      <c r="Q30567" s="26"/>
      <c r="R30567" s="26"/>
    </row>
    <row r="30568" customHeight="1" spans="17:18">
      <c r="Q30568" s="26"/>
      <c r="R30568" s="26"/>
    </row>
    <row r="30569" customHeight="1" spans="17:18">
      <c r="Q30569" s="26"/>
      <c r="R30569" s="26"/>
    </row>
    <row r="30570" customHeight="1" spans="17:18">
      <c r="Q30570" s="26"/>
      <c r="R30570" s="26"/>
    </row>
    <row r="30571" customHeight="1" spans="17:18">
      <c r="Q30571" s="26"/>
      <c r="R30571" s="26"/>
    </row>
    <row r="30572" customHeight="1" spans="17:18">
      <c r="Q30572" s="26"/>
      <c r="R30572" s="26"/>
    </row>
    <row r="30573" customHeight="1" spans="17:18">
      <c r="Q30573" s="26"/>
      <c r="R30573" s="26"/>
    </row>
    <row r="30574" customHeight="1" spans="17:18">
      <c r="Q30574" s="26"/>
      <c r="R30574" s="26"/>
    </row>
    <row r="30575" customHeight="1" spans="17:18">
      <c r="Q30575" s="26"/>
      <c r="R30575" s="26"/>
    </row>
    <row r="30576" customHeight="1" spans="17:18">
      <c r="Q30576" s="26"/>
      <c r="R30576" s="26"/>
    </row>
    <row r="30577" customHeight="1" spans="17:18">
      <c r="Q30577" s="26"/>
      <c r="R30577" s="26"/>
    </row>
    <row r="30578" customHeight="1" spans="17:18">
      <c r="Q30578" s="26"/>
      <c r="R30578" s="26"/>
    </row>
    <row r="30579" customHeight="1" spans="17:18">
      <c r="Q30579" s="26"/>
      <c r="R30579" s="26"/>
    </row>
    <row r="30580" customHeight="1" spans="17:18">
      <c r="Q30580" s="26"/>
      <c r="R30580" s="26"/>
    </row>
    <row r="30581" customHeight="1" spans="17:18">
      <c r="Q30581" s="26"/>
      <c r="R30581" s="26"/>
    </row>
    <row r="30582" customHeight="1" spans="17:18">
      <c r="Q30582" s="26"/>
      <c r="R30582" s="26"/>
    </row>
    <row r="30583" customHeight="1" spans="17:18">
      <c r="Q30583" s="26"/>
      <c r="R30583" s="26"/>
    </row>
    <row r="30584" customHeight="1" spans="17:18">
      <c r="Q30584" s="26"/>
      <c r="R30584" s="26"/>
    </row>
    <row r="30585" customHeight="1" spans="17:18">
      <c r="Q30585" s="26"/>
      <c r="R30585" s="26"/>
    </row>
    <row r="30586" customHeight="1" spans="17:18">
      <c r="Q30586" s="26"/>
      <c r="R30586" s="26"/>
    </row>
    <row r="30587" customHeight="1" spans="17:18">
      <c r="Q30587" s="26"/>
      <c r="R30587" s="26"/>
    </row>
    <row r="30588" customHeight="1" spans="17:18">
      <c r="Q30588" s="26"/>
      <c r="R30588" s="26"/>
    </row>
    <row r="30589" customHeight="1" spans="17:18">
      <c r="Q30589" s="26"/>
      <c r="R30589" s="26"/>
    </row>
    <row r="30590" customHeight="1" spans="17:18">
      <c r="Q30590" s="26"/>
      <c r="R30590" s="26"/>
    </row>
    <row r="30591" customHeight="1" spans="17:18">
      <c r="Q30591" s="26"/>
      <c r="R30591" s="26"/>
    </row>
    <row r="30592" customHeight="1" spans="17:18">
      <c r="Q30592" s="26"/>
      <c r="R30592" s="26"/>
    </row>
    <row r="30593" customHeight="1" spans="17:18">
      <c r="Q30593" s="26"/>
      <c r="R30593" s="26"/>
    </row>
    <row r="30594" customHeight="1" spans="17:18">
      <c r="Q30594" s="26"/>
      <c r="R30594" s="26"/>
    </row>
    <row r="30595" customHeight="1" spans="17:18">
      <c r="Q30595" s="26"/>
      <c r="R30595" s="26"/>
    </row>
    <row r="30596" customHeight="1" spans="17:18">
      <c r="Q30596" s="26"/>
      <c r="R30596" s="26"/>
    </row>
    <row r="30597" customHeight="1" spans="17:18">
      <c r="Q30597" s="26"/>
      <c r="R30597" s="26"/>
    </row>
    <row r="30598" customHeight="1" spans="17:18">
      <c r="Q30598" s="26"/>
      <c r="R30598" s="26"/>
    </row>
    <row r="30599" customHeight="1" spans="17:18">
      <c r="Q30599" s="26"/>
      <c r="R30599" s="26"/>
    </row>
    <row r="30600" customHeight="1" spans="17:18">
      <c r="Q30600" s="26"/>
      <c r="R30600" s="26"/>
    </row>
    <row r="30601" customHeight="1" spans="17:18">
      <c r="Q30601" s="26"/>
      <c r="R30601" s="26"/>
    </row>
    <row r="30602" customHeight="1" spans="17:18">
      <c r="Q30602" s="26"/>
      <c r="R30602" s="26"/>
    </row>
    <row r="30603" customHeight="1" spans="17:18">
      <c r="Q30603" s="26"/>
      <c r="R30603" s="26"/>
    </row>
    <row r="30604" customHeight="1" spans="17:18">
      <c r="Q30604" s="26"/>
      <c r="R30604" s="26"/>
    </row>
    <row r="30605" customHeight="1" spans="17:18">
      <c r="Q30605" s="26"/>
      <c r="R30605" s="26"/>
    </row>
    <row r="30606" customHeight="1" spans="17:18">
      <c r="Q30606" s="26"/>
      <c r="R30606" s="26"/>
    </row>
    <row r="30607" customHeight="1" spans="17:18">
      <c r="Q30607" s="26"/>
      <c r="R30607" s="26"/>
    </row>
    <row r="30608" customHeight="1" spans="17:18">
      <c r="Q30608" s="26"/>
      <c r="R30608" s="26"/>
    </row>
    <row r="30609" customHeight="1" spans="17:18">
      <c r="Q30609" s="26"/>
      <c r="R30609" s="26"/>
    </row>
    <row r="30610" customHeight="1" spans="17:18">
      <c r="Q30610" s="26"/>
      <c r="R30610" s="26"/>
    </row>
    <row r="30611" customHeight="1" spans="17:18">
      <c r="Q30611" s="26"/>
      <c r="R30611" s="26"/>
    </row>
    <row r="30612" customHeight="1" spans="17:18">
      <c r="Q30612" s="26"/>
      <c r="R30612" s="26"/>
    </row>
    <row r="30613" customHeight="1" spans="17:18">
      <c r="Q30613" s="26"/>
      <c r="R30613" s="26"/>
    </row>
    <row r="30614" customHeight="1" spans="17:18">
      <c r="Q30614" s="26"/>
      <c r="R30614" s="26"/>
    </row>
    <row r="30615" customHeight="1" spans="17:18">
      <c r="Q30615" s="26"/>
      <c r="R30615" s="26"/>
    </row>
    <row r="30616" customHeight="1" spans="17:18">
      <c r="Q30616" s="26"/>
      <c r="R30616" s="26"/>
    </row>
    <row r="30617" customHeight="1" spans="17:18">
      <c r="Q30617" s="26"/>
      <c r="R30617" s="26"/>
    </row>
    <row r="30618" customHeight="1" spans="17:18">
      <c r="Q30618" s="26"/>
      <c r="R30618" s="26"/>
    </row>
    <row r="30619" customHeight="1" spans="17:18">
      <c r="Q30619" s="26"/>
      <c r="R30619" s="26"/>
    </row>
    <row r="30620" customHeight="1" spans="17:18">
      <c r="Q30620" s="26"/>
      <c r="R30620" s="26"/>
    </row>
    <row r="30621" customHeight="1" spans="17:18">
      <c r="Q30621" s="26"/>
      <c r="R30621" s="26"/>
    </row>
    <row r="30622" customHeight="1" spans="17:18">
      <c r="Q30622" s="26"/>
      <c r="R30622" s="26"/>
    </row>
    <row r="30623" customHeight="1" spans="17:18">
      <c r="Q30623" s="26"/>
      <c r="R30623" s="26"/>
    </row>
    <row r="30624" customHeight="1" spans="17:18">
      <c r="Q30624" s="26"/>
      <c r="R30624" s="26"/>
    </row>
    <row r="30625" customHeight="1" spans="17:18">
      <c r="Q30625" s="26"/>
      <c r="R30625" s="26"/>
    </row>
    <row r="30626" customHeight="1" spans="17:18">
      <c r="Q30626" s="26"/>
      <c r="R30626" s="26"/>
    </row>
    <row r="30627" customHeight="1" spans="17:18">
      <c r="Q30627" s="26"/>
      <c r="R30627" s="26"/>
    </row>
    <row r="30628" customHeight="1" spans="17:18">
      <c r="Q30628" s="26"/>
      <c r="R30628" s="26"/>
    </row>
    <row r="30629" customHeight="1" spans="17:18">
      <c r="Q30629" s="26"/>
      <c r="R30629" s="26"/>
    </row>
    <row r="30630" customHeight="1" spans="17:18">
      <c r="Q30630" s="26"/>
      <c r="R30630" s="26"/>
    </row>
    <row r="30631" customHeight="1" spans="17:18">
      <c r="Q30631" s="26"/>
      <c r="R30631" s="26"/>
    </row>
    <row r="30632" customHeight="1" spans="17:18">
      <c r="Q30632" s="26"/>
      <c r="R30632" s="26"/>
    </row>
    <row r="30633" customHeight="1" spans="17:18">
      <c r="Q30633" s="26"/>
      <c r="R30633" s="26"/>
    </row>
    <row r="30634" customHeight="1" spans="17:18">
      <c r="Q30634" s="26"/>
      <c r="R30634" s="26"/>
    </row>
    <row r="30635" customHeight="1" spans="17:18">
      <c r="Q30635" s="26"/>
      <c r="R30635" s="26"/>
    </row>
    <row r="30636" customHeight="1" spans="17:18">
      <c r="Q30636" s="26"/>
      <c r="R30636" s="26"/>
    </row>
    <row r="30637" customHeight="1" spans="17:18">
      <c r="Q30637" s="26"/>
      <c r="R30637" s="26"/>
    </row>
    <row r="30638" customHeight="1" spans="17:18">
      <c r="Q30638" s="26"/>
      <c r="R30638" s="26"/>
    </row>
    <row r="30639" customHeight="1" spans="17:18">
      <c r="Q30639" s="26"/>
      <c r="R30639" s="26"/>
    </row>
    <row r="30640" customHeight="1" spans="17:18">
      <c r="Q30640" s="26"/>
      <c r="R30640" s="26"/>
    </row>
    <row r="30641" customHeight="1" spans="17:18">
      <c r="Q30641" s="26"/>
      <c r="R30641" s="26"/>
    </row>
    <row r="30642" customHeight="1" spans="17:18">
      <c r="Q30642" s="26"/>
      <c r="R30642" s="26"/>
    </row>
    <row r="30643" customHeight="1" spans="17:18">
      <c r="Q30643" s="26"/>
      <c r="R30643" s="26"/>
    </row>
    <row r="30644" customHeight="1" spans="17:18">
      <c r="Q30644" s="26"/>
      <c r="R30644" s="26"/>
    </row>
    <row r="30645" customHeight="1" spans="17:18">
      <c r="Q30645" s="26"/>
      <c r="R30645" s="26"/>
    </row>
    <row r="30646" customHeight="1" spans="17:18">
      <c r="Q30646" s="26"/>
      <c r="R30646" s="26"/>
    </row>
    <row r="30647" customHeight="1" spans="17:18">
      <c r="Q30647" s="26"/>
      <c r="R30647" s="26"/>
    </row>
    <row r="30648" customHeight="1" spans="17:18">
      <c r="Q30648" s="26"/>
      <c r="R30648" s="26"/>
    </row>
    <row r="30649" customHeight="1" spans="17:18">
      <c r="Q30649" s="26"/>
      <c r="R30649" s="26"/>
    </row>
    <row r="30650" customHeight="1" spans="17:18">
      <c r="Q30650" s="26"/>
      <c r="R30650" s="26"/>
    </row>
    <row r="30651" customHeight="1" spans="17:18">
      <c r="Q30651" s="26"/>
      <c r="R30651" s="26"/>
    </row>
    <row r="30652" customHeight="1" spans="17:18">
      <c r="Q30652" s="26"/>
      <c r="R30652" s="26"/>
    </row>
    <row r="30653" customHeight="1" spans="17:18">
      <c r="Q30653" s="26"/>
      <c r="R30653" s="26"/>
    </row>
    <row r="30654" customHeight="1" spans="17:18">
      <c r="Q30654" s="26"/>
      <c r="R30654" s="26"/>
    </row>
    <row r="30655" customHeight="1" spans="17:18">
      <c r="Q30655" s="26"/>
      <c r="R30655" s="26"/>
    </row>
    <row r="30656" customHeight="1" spans="17:18">
      <c r="Q30656" s="26"/>
      <c r="R30656" s="26"/>
    </row>
    <row r="30657" customHeight="1" spans="17:18">
      <c r="Q30657" s="26"/>
      <c r="R30657" s="26"/>
    </row>
    <row r="30658" customHeight="1" spans="17:18">
      <c r="Q30658" s="26"/>
      <c r="R30658" s="26"/>
    </row>
    <row r="30659" customHeight="1" spans="17:18">
      <c r="Q30659" s="26"/>
      <c r="R30659" s="26"/>
    </row>
    <row r="30660" customHeight="1" spans="17:18">
      <c r="Q30660" s="26"/>
      <c r="R30660" s="26"/>
    </row>
    <row r="30661" customHeight="1" spans="17:18">
      <c r="Q30661" s="26"/>
      <c r="R30661" s="26"/>
    </row>
    <row r="30662" customHeight="1" spans="17:18">
      <c r="Q30662" s="26"/>
      <c r="R30662" s="26"/>
    </row>
    <row r="30663" customHeight="1" spans="17:18">
      <c r="Q30663" s="26"/>
      <c r="R30663" s="26"/>
    </row>
    <row r="30664" customHeight="1" spans="17:18">
      <c r="Q30664" s="26"/>
      <c r="R30664" s="26"/>
    </row>
    <row r="30665" customHeight="1" spans="17:18">
      <c r="Q30665" s="26"/>
      <c r="R30665" s="26"/>
    </row>
    <row r="30666" customHeight="1" spans="17:18">
      <c r="Q30666" s="26"/>
      <c r="R30666" s="26"/>
    </row>
    <row r="30667" customHeight="1" spans="17:18">
      <c r="Q30667" s="26"/>
      <c r="R30667" s="26"/>
    </row>
    <row r="30668" customHeight="1" spans="17:18">
      <c r="Q30668" s="26"/>
      <c r="R30668" s="26"/>
    </row>
    <row r="30669" customHeight="1" spans="17:18">
      <c r="Q30669" s="26"/>
      <c r="R30669" s="26"/>
    </row>
    <row r="30670" customHeight="1" spans="17:18">
      <c r="Q30670" s="26"/>
      <c r="R30670" s="26"/>
    </row>
    <row r="30671" customHeight="1" spans="17:18">
      <c r="Q30671" s="26"/>
      <c r="R30671" s="26"/>
    </row>
    <row r="30672" customHeight="1" spans="17:18">
      <c r="Q30672" s="26"/>
      <c r="R30672" s="26"/>
    </row>
    <row r="30673" customHeight="1" spans="17:18">
      <c r="Q30673" s="26"/>
      <c r="R30673" s="26"/>
    </row>
    <row r="30674" customHeight="1" spans="17:18">
      <c r="Q30674" s="26"/>
      <c r="R30674" s="26"/>
    </row>
    <row r="30675" customHeight="1" spans="17:18">
      <c r="Q30675" s="26"/>
      <c r="R30675" s="26"/>
    </row>
    <row r="30676" customHeight="1" spans="17:18">
      <c r="Q30676" s="26"/>
      <c r="R30676" s="26"/>
    </row>
    <row r="30677" customHeight="1" spans="17:18">
      <c r="Q30677" s="26"/>
      <c r="R30677" s="26"/>
    </row>
    <row r="30678" customHeight="1" spans="17:18">
      <c r="Q30678" s="26"/>
      <c r="R30678" s="26"/>
    </row>
    <row r="30679" customHeight="1" spans="17:18">
      <c r="Q30679" s="26"/>
      <c r="R30679" s="26"/>
    </row>
    <row r="30680" customHeight="1" spans="17:18">
      <c r="Q30680" s="26"/>
      <c r="R30680" s="26"/>
    </row>
    <row r="30681" customHeight="1" spans="17:18">
      <c r="Q30681" s="26"/>
      <c r="R30681" s="26"/>
    </row>
    <row r="30682" customHeight="1" spans="17:18">
      <c r="Q30682" s="26"/>
      <c r="R30682" s="26"/>
    </row>
    <row r="30683" customHeight="1" spans="17:18">
      <c r="Q30683" s="26"/>
      <c r="R30683" s="26"/>
    </row>
    <row r="30684" customHeight="1" spans="17:18">
      <c r="Q30684" s="26"/>
      <c r="R30684" s="26"/>
    </row>
    <row r="30685" customHeight="1" spans="17:18">
      <c r="Q30685" s="26"/>
      <c r="R30685" s="26"/>
    </row>
    <row r="30686" customHeight="1" spans="17:18">
      <c r="Q30686" s="26"/>
      <c r="R30686" s="26"/>
    </row>
    <row r="30687" customHeight="1" spans="17:18">
      <c r="Q30687" s="26"/>
      <c r="R30687" s="26"/>
    </row>
    <row r="30688" customHeight="1" spans="17:18">
      <c r="Q30688" s="26"/>
      <c r="R30688" s="26"/>
    </row>
    <row r="30689" customHeight="1" spans="17:18">
      <c r="Q30689" s="26"/>
      <c r="R30689" s="26"/>
    </row>
    <row r="30690" customHeight="1" spans="17:18">
      <c r="Q30690" s="26"/>
      <c r="R30690" s="26"/>
    </row>
    <row r="30691" customHeight="1" spans="17:18">
      <c r="Q30691" s="26"/>
      <c r="R30691" s="26"/>
    </row>
    <row r="30692" customHeight="1" spans="17:18">
      <c r="Q30692" s="26"/>
      <c r="R30692" s="26"/>
    </row>
    <row r="30693" customHeight="1" spans="17:18">
      <c r="Q30693" s="26"/>
      <c r="R30693" s="26"/>
    </row>
    <row r="30694" customHeight="1" spans="17:18">
      <c r="Q30694" s="26"/>
      <c r="R30694" s="26"/>
    </row>
    <row r="30695" customHeight="1" spans="17:18">
      <c r="Q30695" s="26"/>
      <c r="R30695" s="26"/>
    </row>
    <row r="30696" customHeight="1" spans="17:18">
      <c r="Q30696" s="26"/>
      <c r="R30696" s="26"/>
    </row>
    <row r="30697" customHeight="1" spans="17:18">
      <c r="Q30697" s="26"/>
      <c r="R30697" s="26"/>
    </row>
    <row r="30698" customHeight="1" spans="17:18">
      <c r="Q30698" s="26"/>
      <c r="R30698" s="26"/>
    </row>
    <row r="30699" customHeight="1" spans="17:18">
      <c r="Q30699" s="26"/>
      <c r="R30699" s="26"/>
    </row>
    <row r="30700" customHeight="1" spans="17:18">
      <c r="Q30700" s="26"/>
      <c r="R30700" s="26"/>
    </row>
    <row r="30701" customHeight="1" spans="17:18">
      <c r="Q30701" s="26"/>
      <c r="R30701" s="26"/>
    </row>
    <row r="30702" customHeight="1" spans="17:18">
      <c r="Q30702" s="26"/>
      <c r="R30702" s="26"/>
    </row>
    <row r="30703" customHeight="1" spans="17:18">
      <c r="Q30703" s="26"/>
      <c r="R30703" s="26"/>
    </row>
    <row r="30704" customHeight="1" spans="17:18">
      <c r="Q30704" s="26"/>
      <c r="R30704" s="26"/>
    </row>
    <row r="30705" customHeight="1" spans="17:18">
      <c r="Q30705" s="26"/>
      <c r="R30705" s="26"/>
    </row>
    <row r="30706" customHeight="1" spans="17:18">
      <c r="Q30706" s="26"/>
      <c r="R30706" s="26"/>
    </row>
    <row r="30707" customHeight="1" spans="17:18">
      <c r="Q30707" s="26"/>
      <c r="R30707" s="26"/>
    </row>
    <row r="30708" customHeight="1" spans="17:18">
      <c r="Q30708" s="26"/>
      <c r="R30708" s="26"/>
    </row>
    <row r="30709" customHeight="1" spans="17:18">
      <c r="Q30709" s="26"/>
      <c r="R30709" s="26"/>
    </row>
    <row r="30710" customHeight="1" spans="17:18">
      <c r="Q30710" s="26"/>
      <c r="R30710" s="26"/>
    </row>
    <row r="30711" customHeight="1" spans="17:18">
      <c r="Q30711" s="26"/>
      <c r="R30711" s="26"/>
    </row>
    <row r="30712" customHeight="1" spans="17:18">
      <c r="Q30712" s="26"/>
      <c r="R30712" s="26"/>
    </row>
    <row r="30713" customHeight="1" spans="17:18">
      <c r="Q30713" s="26"/>
      <c r="R30713" s="26"/>
    </row>
    <row r="30714" customHeight="1" spans="17:18">
      <c r="Q30714" s="26"/>
      <c r="R30714" s="26"/>
    </row>
    <row r="30715" customHeight="1" spans="17:18">
      <c r="Q30715" s="26"/>
      <c r="R30715" s="26"/>
    </row>
    <row r="30716" customHeight="1" spans="17:18">
      <c r="Q30716" s="26"/>
      <c r="R30716" s="26"/>
    </row>
    <row r="30717" customHeight="1" spans="17:18">
      <c r="Q30717" s="26"/>
      <c r="R30717" s="26"/>
    </row>
    <row r="30718" customHeight="1" spans="17:18">
      <c r="Q30718" s="26"/>
      <c r="R30718" s="26"/>
    </row>
    <row r="30719" customHeight="1" spans="17:18">
      <c r="Q30719" s="26"/>
      <c r="R30719" s="26"/>
    </row>
    <row r="30720" customHeight="1" spans="17:18">
      <c r="Q30720" s="26"/>
      <c r="R30720" s="26"/>
    </row>
    <row r="30721" customHeight="1" spans="17:18">
      <c r="Q30721" s="26"/>
      <c r="R30721" s="26"/>
    </row>
    <row r="30722" customHeight="1" spans="17:18">
      <c r="Q30722" s="26"/>
      <c r="R30722" s="26"/>
    </row>
    <row r="30723" customHeight="1" spans="17:18">
      <c r="Q30723" s="26"/>
      <c r="R30723" s="26"/>
    </row>
    <row r="30724" customHeight="1" spans="17:18">
      <c r="Q30724" s="26"/>
      <c r="R30724" s="26"/>
    </row>
    <row r="30725" customHeight="1" spans="17:18">
      <c r="Q30725" s="26"/>
      <c r="R30725" s="26"/>
    </row>
    <row r="30726" customHeight="1" spans="17:18">
      <c r="Q30726" s="26"/>
      <c r="R30726" s="26"/>
    </row>
    <row r="30727" customHeight="1" spans="17:18">
      <c r="Q30727" s="26"/>
      <c r="R30727" s="26"/>
    </row>
    <row r="30728" customHeight="1" spans="17:18">
      <c r="Q30728" s="26"/>
      <c r="R30728" s="26"/>
    </row>
    <row r="30729" customHeight="1" spans="17:18">
      <c r="Q30729" s="26"/>
      <c r="R30729" s="26"/>
    </row>
    <row r="30730" customHeight="1" spans="17:18">
      <c r="Q30730" s="26"/>
      <c r="R30730" s="26"/>
    </row>
    <row r="30731" customHeight="1" spans="17:18">
      <c r="Q30731" s="26"/>
      <c r="R30731" s="26"/>
    </row>
    <row r="30732" customHeight="1" spans="17:18">
      <c r="Q30732" s="26"/>
      <c r="R30732" s="26"/>
    </row>
    <row r="30733" customHeight="1" spans="17:18">
      <c r="Q30733" s="26"/>
      <c r="R30733" s="26"/>
    </row>
    <row r="30734" customHeight="1" spans="17:18">
      <c r="Q30734" s="26"/>
      <c r="R30734" s="26"/>
    </row>
    <row r="30735" customHeight="1" spans="17:18">
      <c r="Q30735" s="26"/>
      <c r="R30735" s="26"/>
    </row>
    <row r="30736" customHeight="1" spans="17:18">
      <c r="Q30736" s="26"/>
      <c r="R30736" s="26"/>
    </row>
    <row r="30737" customHeight="1" spans="17:18">
      <c r="Q30737" s="26"/>
      <c r="R30737" s="26"/>
    </row>
    <row r="30738" customHeight="1" spans="17:18">
      <c r="Q30738" s="26"/>
      <c r="R30738" s="26"/>
    </row>
    <row r="30739" customHeight="1" spans="17:18">
      <c r="Q30739" s="26"/>
      <c r="R30739" s="26"/>
    </row>
    <row r="30740" customHeight="1" spans="17:18">
      <c r="Q30740" s="26"/>
      <c r="R30740" s="26"/>
    </row>
    <row r="30741" customHeight="1" spans="17:18">
      <c r="Q30741" s="26"/>
      <c r="R30741" s="26"/>
    </row>
    <row r="30742" customHeight="1" spans="17:18">
      <c r="Q30742" s="26"/>
      <c r="R30742" s="26"/>
    </row>
    <row r="30743" customHeight="1" spans="17:18">
      <c r="Q30743" s="26"/>
      <c r="R30743" s="26"/>
    </row>
    <row r="30744" customHeight="1" spans="17:18">
      <c r="Q30744" s="26"/>
      <c r="R30744" s="26"/>
    </row>
    <row r="30745" customHeight="1" spans="17:18">
      <c r="Q30745" s="26"/>
      <c r="R30745" s="26"/>
    </row>
    <row r="30746" customHeight="1" spans="17:18">
      <c r="Q30746" s="26"/>
      <c r="R30746" s="26"/>
    </row>
    <row r="30747" customHeight="1" spans="17:18">
      <c r="Q30747" s="26"/>
      <c r="R30747" s="26"/>
    </row>
    <row r="30748" customHeight="1" spans="17:18">
      <c r="Q30748" s="26"/>
      <c r="R30748" s="26"/>
    </row>
    <row r="30749" customHeight="1" spans="17:18">
      <c r="Q30749" s="26"/>
      <c r="R30749" s="26"/>
    </row>
    <row r="30750" customHeight="1" spans="17:18">
      <c r="Q30750" s="26"/>
      <c r="R30750" s="26"/>
    </row>
    <row r="30751" customHeight="1" spans="17:18">
      <c r="Q30751" s="26"/>
      <c r="R30751" s="26"/>
    </row>
    <row r="30752" customHeight="1" spans="17:18">
      <c r="Q30752" s="26"/>
      <c r="R30752" s="26"/>
    </row>
    <row r="30753" customHeight="1" spans="17:18">
      <c r="Q30753" s="26"/>
      <c r="R30753" s="26"/>
    </row>
    <row r="30754" customHeight="1" spans="17:18">
      <c r="Q30754" s="26"/>
      <c r="R30754" s="26"/>
    </row>
    <row r="30755" customHeight="1" spans="17:18">
      <c r="Q30755" s="26"/>
      <c r="R30755" s="26"/>
    </row>
    <row r="30756" customHeight="1" spans="17:18">
      <c r="Q30756" s="26"/>
      <c r="R30756" s="26"/>
    </row>
    <row r="30757" customHeight="1" spans="17:18">
      <c r="Q30757" s="26"/>
      <c r="R30757" s="26"/>
    </row>
    <row r="30758" customHeight="1" spans="17:18">
      <c r="Q30758" s="26"/>
      <c r="R30758" s="26"/>
    </row>
    <row r="30759" customHeight="1" spans="17:18">
      <c r="Q30759" s="26"/>
      <c r="R30759" s="26"/>
    </row>
    <row r="30760" customHeight="1" spans="17:18">
      <c r="Q30760" s="26"/>
      <c r="R30760" s="26"/>
    </row>
    <row r="30761" customHeight="1" spans="17:18">
      <c r="Q30761" s="26"/>
      <c r="R30761" s="26"/>
    </row>
    <row r="30762" customHeight="1" spans="17:18">
      <c r="Q30762" s="26"/>
      <c r="R30762" s="26"/>
    </row>
    <row r="30763" customHeight="1" spans="17:18">
      <c r="Q30763" s="26"/>
      <c r="R30763" s="26"/>
    </row>
    <row r="30764" customHeight="1" spans="17:18">
      <c r="Q30764" s="26"/>
      <c r="R30764" s="26"/>
    </row>
    <row r="30765" customHeight="1" spans="17:18">
      <c r="Q30765" s="26"/>
      <c r="R30765" s="26"/>
    </row>
    <row r="30766" customHeight="1" spans="17:18">
      <c r="Q30766" s="26"/>
      <c r="R30766" s="26"/>
    </row>
    <row r="30767" customHeight="1" spans="17:18">
      <c r="Q30767" s="26"/>
      <c r="R30767" s="26"/>
    </row>
    <row r="30768" customHeight="1" spans="17:18">
      <c r="Q30768" s="26"/>
      <c r="R30768" s="26"/>
    </row>
    <row r="30769" customHeight="1" spans="17:18">
      <c r="Q30769" s="26"/>
      <c r="R30769" s="26"/>
    </row>
    <row r="30770" customHeight="1" spans="17:18">
      <c r="Q30770" s="26"/>
      <c r="R30770" s="26"/>
    </row>
    <row r="30771" customHeight="1" spans="17:18">
      <c r="Q30771" s="26"/>
      <c r="R30771" s="26"/>
    </row>
    <row r="30772" customHeight="1" spans="17:18">
      <c r="Q30772" s="26"/>
      <c r="R30772" s="26"/>
    </row>
    <row r="30773" customHeight="1" spans="17:18">
      <c r="Q30773" s="26"/>
      <c r="R30773" s="26"/>
    </row>
    <row r="30774" customHeight="1" spans="17:18">
      <c r="Q30774" s="26"/>
      <c r="R30774" s="26"/>
    </row>
    <row r="30775" customHeight="1" spans="17:18">
      <c r="Q30775" s="26"/>
      <c r="R30775" s="26"/>
    </row>
    <row r="30776" customHeight="1" spans="17:18">
      <c r="Q30776" s="26"/>
      <c r="R30776" s="26"/>
    </row>
    <row r="30777" customHeight="1" spans="17:18">
      <c r="Q30777" s="26"/>
      <c r="R30777" s="26"/>
    </row>
    <row r="30778" customHeight="1" spans="17:18">
      <c r="Q30778" s="26"/>
      <c r="R30778" s="26"/>
    </row>
    <row r="30779" customHeight="1" spans="17:18">
      <c r="Q30779" s="26"/>
      <c r="R30779" s="26"/>
    </row>
    <row r="30780" customHeight="1" spans="17:18">
      <c r="Q30780" s="26"/>
      <c r="R30780" s="26"/>
    </row>
    <row r="30781" customHeight="1" spans="17:18">
      <c r="Q30781" s="26"/>
      <c r="R30781" s="26"/>
    </row>
    <row r="30782" customHeight="1" spans="17:18">
      <c r="Q30782" s="26"/>
      <c r="R30782" s="26"/>
    </row>
    <row r="30783" customHeight="1" spans="17:18">
      <c r="Q30783" s="26"/>
      <c r="R30783" s="26"/>
    </row>
    <row r="30784" customHeight="1" spans="17:18">
      <c r="Q30784" s="26"/>
      <c r="R30784" s="26"/>
    </row>
    <row r="30785" customHeight="1" spans="17:18">
      <c r="Q30785" s="26"/>
      <c r="R30785" s="26"/>
    </row>
    <row r="30786" customHeight="1" spans="17:18">
      <c r="Q30786" s="26"/>
      <c r="R30786" s="26"/>
    </row>
    <row r="30787" customHeight="1" spans="17:18">
      <c r="Q30787" s="26"/>
      <c r="R30787" s="26"/>
    </row>
    <row r="30788" customHeight="1" spans="17:18">
      <c r="Q30788" s="26"/>
      <c r="R30788" s="26"/>
    </row>
    <row r="30789" customHeight="1" spans="17:18">
      <c r="Q30789" s="26"/>
      <c r="R30789" s="26"/>
    </row>
    <row r="30790" customHeight="1" spans="17:18">
      <c r="Q30790" s="26"/>
      <c r="R30790" s="26"/>
    </row>
    <row r="30791" customHeight="1" spans="17:18">
      <c r="Q30791" s="26"/>
      <c r="R30791" s="26"/>
    </row>
    <row r="30792" customHeight="1" spans="17:18">
      <c r="Q30792" s="26"/>
      <c r="R30792" s="26"/>
    </row>
    <row r="30793" customHeight="1" spans="17:18">
      <c r="Q30793" s="26"/>
      <c r="R30793" s="26"/>
    </row>
    <row r="30794" customHeight="1" spans="17:18">
      <c r="Q30794" s="26"/>
      <c r="R30794" s="26"/>
    </row>
    <row r="30795" customHeight="1" spans="17:18">
      <c r="Q30795" s="26"/>
      <c r="R30795" s="26"/>
    </row>
    <row r="30796" customHeight="1" spans="17:18">
      <c r="Q30796" s="26"/>
      <c r="R30796" s="26"/>
    </row>
    <row r="30797" customHeight="1" spans="17:18">
      <c r="Q30797" s="26"/>
      <c r="R30797" s="26"/>
    </row>
    <row r="30798" customHeight="1" spans="17:18">
      <c r="Q30798" s="26"/>
      <c r="R30798" s="26"/>
    </row>
    <row r="30799" customHeight="1" spans="17:18">
      <c r="Q30799" s="26"/>
      <c r="R30799" s="26"/>
    </row>
    <row r="30800" customHeight="1" spans="17:18">
      <c r="Q30800" s="26"/>
      <c r="R30800" s="26"/>
    </row>
    <row r="30801" customHeight="1" spans="17:18">
      <c r="Q30801" s="26"/>
      <c r="R30801" s="26"/>
    </row>
    <row r="30802" customHeight="1" spans="17:18">
      <c r="Q30802" s="26"/>
      <c r="R30802" s="26"/>
    </row>
    <row r="30803" customHeight="1" spans="17:18">
      <c r="Q30803" s="26"/>
      <c r="R30803" s="26"/>
    </row>
    <row r="30804" customHeight="1" spans="17:18">
      <c r="Q30804" s="26"/>
      <c r="R30804" s="26"/>
    </row>
    <row r="30805" customHeight="1" spans="17:18">
      <c r="Q30805" s="26"/>
      <c r="R30805" s="26"/>
    </row>
    <row r="30806" customHeight="1" spans="17:18">
      <c r="Q30806" s="26"/>
      <c r="R30806" s="26"/>
    </row>
    <row r="30807" customHeight="1" spans="17:18">
      <c r="Q30807" s="26"/>
      <c r="R30807" s="26"/>
    </row>
    <row r="30808" customHeight="1" spans="17:18">
      <c r="Q30808" s="26"/>
      <c r="R30808" s="26"/>
    </row>
    <row r="30809" customHeight="1" spans="17:18">
      <c r="Q30809" s="26"/>
      <c r="R30809" s="26"/>
    </row>
    <row r="30810" customHeight="1" spans="17:18">
      <c r="Q30810" s="26"/>
      <c r="R30810" s="26"/>
    </row>
    <row r="30811" customHeight="1" spans="17:18">
      <c r="Q30811" s="26"/>
      <c r="R30811" s="26"/>
    </row>
    <row r="30812" customHeight="1" spans="17:18">
      <c r="Q30812" s="26"/>
      <c r="R30812" s="26"/>
    </row>
    <row r="30813" customHeight="1" spans="17:18">
      <c r="Q30813" s="26"/>
      <c r="R30813" s="26"/>
    </row>
    <row r="30814" customHeight="1" spans="17:18">
      <c r="Q30814" s="26"/>
      <c r="R30814" s="26"/>
    </row>
    <row r="30815" customHeight="1" spans="17:18">
      <c r="Q30815" s="26"/>
      <c r="R30815" s="26"/>
    </row>
    <row r="30816" customHeight="1" spans="17:18">
      <c r="Q30816" s="26"/>
      <c r="R30816" s="26"/>
    </row>
    <row r="30817" customHeight="1" spans="17:18">
      <c r="Q30817" s="26"/>
      <c r="R30817" s="26"/>
    </row>
    <row r="30818" customHeight="1" spans="17:18">
      <c r="Q30818" s="26"/>
      <c r="R30818" s="26"/>
    </row>
    <row r="30819" customHeight="1" spans="17:18">
      <c r="Q30819" s="26"/>
      <c r="R30819" s="26"/>
    </row>
    <row r="30820" customHeight="1" spans="17:18">
      <c r="Q30820" s="26"/>
      <c r="R30820" s="26"/>
    </row>
    <row r="30821" customHeight="1" spans="17:18">
      <c r="Q30821" s="26"/>
      <c r="R30821" s="26"/>
    </row>
    <row r="30822" customHeight="1" spans="17:18">
      <c r="Q30822" s="26"/>
      <c r="R30822" s="26"/>
    </row>
    <row r="30823" customHeight="1" spans="17:18">
      <c r="Q30823" s="26"/>
      <c r="R30823" s="26"/>
    </row>
    <row r="30824" customHeight="1" spans="17:18">
      <c r="Q30824" s="26"/>
      <c r="R30824" s="26"/>
    </row>
    <row r="30825" customHeight="1" spans="17:18">
      <c r="Q30825" s="26"/>
      <c r="R30825" s="26"/>
    </row>
    <row r="30826" customHeight="1" spans="17:18">
      <c r="Q30826" s="26"/>
      <c r="R30826" s="26"/>
    </row>
    <row r="30827" customHeight="1" spans="17:18">
      <c r="Q30827" s="26"/>
      <c r="R30827" s="26"/>
    </row>
    <row r="30828" customHeight="1" spans="17:18">
      <c r="Q30828" s="26"/>
      <c r="R30828" s="26"/>
    </row>
    <row r="30829" customHeight="1" spans="17:18">
      <c r="Q30829" s="26"/>
      <c r="R30829" s="26"/>
    </row>
    <row r="30830" customHeight="1" spans="17:18">
      <c r="Q30830" s="26"/>
      <c r="R30830" s="26"/>
    </row>
    <row r="30831" customHeight="1" spans="17:18">
      <c r="Q30831" s="26"/>
      <c r="R30831" s="26"/>
    </row>
    <row r="30832" customHeight="1" spans="17:18">
      <c r="Q30832" s="26"/>
      <c r="R30832" s="26"/>
    </row>
    <row r="30833" customHeight="1" spans="17:18">
      <c r="Q30833" s="26"/>
      <c r="R30833" s="26"/>
    </row>
    <row r="30834" customHeight="1" spans="17:18">
      <c r="Q30834" s="26"/>
      <c r="R30834" s="26"/>
    </row>
    <row r="30835" customHeight="1" spans="17:18">
      <c r="Q30835" s="26"/>
      <c r="R30835" s="26"/>
    </row>
    <row r="30836" customHeight="1" spans="17:18">
      <c r="Q30836" s="26"/>
      <c r="R30836" s="26"/>
    </row>
    <row r="30837" customHeight="1" spans="17:18">
      <c r="Q30837" s="26"/>
      <c r="R30837" s="26"/>
    </row>
    <row r="30838" customHeight="1" spans="17:18">
      <c r="Q30838" s="26"/>
      <c r="R30838" s="26"/>
    </row>
    <row r="30839" customHeight="1" spans="17:18">
      <c r="Q30839" s="26"/>
      <c r="R30839" s="26"/>
    </row>
    <row r="30840" customHeight="1" spans="17:18">
      <c r="Q30840" s="26"/>
      <c r="R30840" s="26"/>
    </row>
    <row r="30841" customHeight="1" spans="17:18">
      <c r="Q30841" s="26"/>
      <c r="R30841" s="26"/>
    </row>
    <row r="30842" customHeight="1" spans="17:18">
      <c r="Q30842" s="26"/>
      <c r="R30842" s="26"/>
    </row>
    <row r="30843" customHeight="1" spans="17:18">
      <c r="Q30843" s="26"/>
      <c r="R30843" s="26"/>
    </row>
    <row r="30844" customHeight="1" spans="17:18">
      <c r="Q30844" s="26"/>
      <c r="R30844" s="26"/>
    </row>
    <row r="30845" customHeight="1" spans="17:18">
      <c r="Q30845" s="26"/>
      <c r="R30845" s="26"/>
    </row>
    <row r="30846" customHeight="1" spans="17:18">
      <c r="Q30846" s="26"/>
      <c r="R30846" s="26"/>
    </row>
    <row r="30847" customHeight="1" spans="17:18">
      <c r="Q30847" s="26"/>
      <c r="R30847" s="26"/>
    </row>
    <row r="30848" customHeight="1" spans="17:18">
      <c r="Q30848" s="26"/>
      <c r="R30848" s="26"/>
    </row>
    <row r="30849" customHeight="1" spans="17:18">
      <c r="Q30849" s="26"/>
      <c r="R30849" s="26"/>
    </row>
    <row r="30850" customHeight="1" spans="17:18">
      <c r="Q30850" s="26"/>
      <c r="R30850" s="26"/>
    </row>
    <row r="30851" customHeight="1" spans="17:18">
      <c r="Q30851" s="26"/>
      <c r="R30851" s="26"/>
    </row>
    <row r="30852" customHeight="1" spans="17:18">
      <c r="Q30852" s="26"/>
      <c r="R30852" s="26"/>
    </row>
    <row r="30853" customHeight="1" spans="17:18">
      <c r="Q30853" s="26"/>
      <c r="R30853" s="26"/>
    </row>
    <row r="30854" customHeight="1" spans="17:18">
      <c r="Q30854" s="26"/>
      <c r="R30854" s="26"/>
    </row>
    <row r="30855" customHeight="1" spans="17:18">
      <c r="Q30855" s="26"/>
      <c r="R30855" s="26"/>
    </row>
    <row r="30856" customHeight="1" spans="17:18">
      <c r="Q30856" s="26"/>
      <c r="R30856" s="26"/>
    </row>
    <row r="30857" customHeight="1" spans="17:18">
      <c r="Q30857" s="26"/>
      <c r="R30857" s="26"/>
    </row>
    <row r="30858" customHeight="1" spans="17:18">
      <c r="Q30858" s="26"/>
      <c r="R30858" s="26"/>
    </row>
    <row r="30859" customHeight="1" spans="17:18">
      <c r="Q30859" s="26"/>
      <c r="R30859" s="26"/>
    </row>
    <row r="30860" customHeight="1" spans="17:18">
      <c r="Q30860" s="26"/>
      <c r="R30860" s="26"/>
    </row>
    <row r="30861" customHeight="1" spans="17:18">
      <c r="Q30861" s="26"/>
      <c r="R30861" s="26"/>
    </row>
    <row r="30862" customHeight="1" spans="17:18">
      <c r="Q30862" s="26"/>
      <c r="R30862" s="26"/>
    </row>
    <row r="30863" customHeight="1" spans="17:18">
      <c r="Q30863" s="26"/>
      <c r="R30863" s="26"/>
    </row>
    <row r="30864" customHeight="1" spans="17:18">
      <c r="Q30864" s="26"/>
      <c r="R30864" s="26"/>
    </row>
    <row r="30865" customHeight="1" spans="17:18">
      <c r="Q30865" s="26"/>
      <c r="R30865" s="26"/>
    </row>
    <row r="30866" customHeight="1" spans="17:18">
      <c r="Q30866" s="26"/>
      <c r="R30866" s="26"/>
    </row>
    <row r="30867" customHeight="1" spans="17:18">
      <c r="Q30867" s="26"/>
      <c r="R30867" s="26"/>
    </row>
    <row r="30868" customHeight="1" spans="17:18">
      <c r="Q30868" s="26"/>
      <c r="R30868" s="26"/>
    </row>
    <row r="30869" customHeight="1" spans="17:18">
      <c r="Q30869" s="26"/>
      <c r="R30869" s="26"/>
    </row>
    <row r="30870" customHeight="1" spans="17:18">
      <c r="Q30870" s="26"/>
      <c r="R30870" s="26"/>
    </row>
    <row r="30871" customHeight="1" spans="17:18">
      <c r="Q30871" s="26"/>
      <c r="R30871" s="26"/>
    </row>
    <row r="30872" customHeight="1" spans="17:18">
      <c r="Q30872" s="26"/>
      <c r="R30872" s="26"/>
    </row>
    <row r="30873" customHeight="1" spans="17:18">
      <c r="Q30873" s="26"/>
      <c r="R30873" s="26"/>
    </row>
    <row r="30874" customHeight="1" spans="17:18">
      <c r="Q30874" s="26"/>
      <c r="R30874" s="26"/>
    </row>
    <row r="30875" customHeight="1" spans="17:18">
      <c r="Q30875" s="26"/>
      <c r="R30875" s="26"/>
    </row>
    <row r="30876" customHeight="1" spans="17:18">
      <c r="Q30876" s="26"/>
      <c r="R30876" s="26"/>
    </row>
    <row r="30877" customHeight="1" spans="17:18">
      <c r="Q30877" s="26"/>
      <c r="R30877" s="26"/>
    </row>
    <row r="30878" customHeight="1" spans="17:18">
      <c r="Q30878" s="26"/>
      <c r="R30878" s="26"/>
    </row>
    <row r="30879" customHeight="1" spans="17:18">
      <c r="Q30879" s="26"/>
      <c r="R30879" s="26"/>
    </row>
    <row r="30880" customHeight="1" spans="17:18">
      <c r="Q30880" s="26"/>
      <c r="R30880" s="26"/>
    </row>
    <row r="30881" customHeight="1" spans="17:18">
      <c r="Q30881" s="26"/>
      <c r="R30881" s="26"/>
    </row>
    <row r="30882" customHeight="1" spans="17:18">
      <c r="Q30882" s="26"/>
      <c r="R30882" s="26"/>
    </row>
    <row r="30883" customHeight="1" spans="17:18">
      <c r="Q30883" s="26"/>
      <c r="R30883" s="26"/>
    </row>
    <row r="30884" customHeight="1" spans="17:18">
      <c r="Q30884" s="26"/>
      <c r="R30884" s="26"/>
    </row>
    <row r="30885" customHeight="1" spans="17:18">
      <c r="Q30885" s="26"/>
      <c r="R30885" s="26"/>
    </row>
    <row r="30886" customHeight="1" spans="17:18">
      <c r="Q30886" s="26"/>
      <c r="R30886" s="26"/>
    </row>
    <row r="30887" customHeight="1" spans="17:18">
      <c r="Q30887" s="26"/>
      <c r="R30887" s="26"/>
    </row>
    <row r="30888" customHeight="1" spans="17:18">
      <c r="Q30888" s="26"/>
      <c r="R30888" s="26"/>
    </row>
    <row r="30889" customHeight="1" spans="17:18">
      <c r="Q30889" s="26"/>
      <c r="R30889" s="26"/>
    </row>
    <row r="30890" customHeight="1" spans="17:18">
      <c r="Q30890" s="26"/>
      <c r="R30890" s="26"/>
    </row>
    <row r="30891" customHeight="1" spans="17:18">
      <c r="Q30891" s="26"/>
      <c r="R30891" s="26"/>
    </row>
    <row r="30892" customHeight="1" spans="17:18">
      <c r="Q30892" s="26"/>
      <c r="R30892" s="26"/>
    </row>
    <row r="30893" customHeight="1" spans="17:18">
      <c r="Q30893" s="26"/>
      <c r="R30893" s="26"/>
    </row>
    <row r="30894" customHeight="1" spans="17:18">
      <c r="Q30894" s="26"/>
      <c r="R30894" s="26"/>
    </row>
    <row r="30895" customHeight="1" spans="17:18">
      <c r="Q30895" s="26"/>
      <c r="R30895" s="26"/>
    </row>
    <row r="30896" customHeight="1" spans="17:18">
      <c r="Q30896" s="26"/>
      <c r="R30896" s="26"/>
    </row>
    <row r="30897" customHeight="1" spans="17:18">
      <c r="Q30897" s="26"/>
      <c r="R30897" s="26"/>
    </row>
    <row r="30898" customHeight="1" spans="17:18">
      <c r="Q30898" s="26"/>
      <c r="R30898" s="26"/>
    </row>
    <row r="30899" customHeight="1" spans="17:18">
      <c r="Q30899" s="26"/>
      <c r="R30899" s="26"/>
    </row>
    <row r="30900" customHeight="1" spans="17:18">
      <c r="Q30900" s="26"/>
      <c r="R30900" s="26"/>
    </row>
    <row r="30901" customHeight="1" spans="17:18">
      <c r="Q30901" s="26"/>
      <c r="R30901" s="26"/>
    </row>
    <row r="30902" customHeight="1" spans="17:18">
      <c r="Q30902" s="26"/>
      <c r="R30902" s="26"/>
    </row>
    <row r="30903" customHeight="1" spans="17:18">
      <c r="Q30903" s="26"/>
      <c r="R30903" s="26"/>
    </row>
    <row r="30904" customHeight="1" spans="17:18">
      <c r="Q30904" s="26"/>
      <c r="R30904" s="26"/>
    </row>
    <row r="30905" customHeight="1" spans="17:18">
      <c r="Q30905" s="26"/>
      <c r="R30905" s="26"/>
    </row>
    <row r="30906" customHeight="1" spans="17:18">
      <c r="Q30906" s="26"/>
      <c r="R30906" s="26"/>
    </row>
    <row r="30907" customHeight="1" spans="17:18">
      <c r="Q30907" s="26"/>
      <c r="R30907" s="26"/>
    </row>
    <row r="30908" customHeight="1" spans="17:18">
      <c r="Q30908" s="26"/>
      <c r="R30908" s="26"/>
    </row>
    <row r="30909" customHeight="1" spans="17:18">
      <c r="Q30909" s="26"/>
      <c r="R30909" s="26"/>
    </row>
    <row r="30910" customHeight="1" spans="17:18">
      <c r="Q30910" s="26"/>
      <c r="R30910" s="26"/>
    </row>
    <row r="30911" customHeight="1" spans="17:18">
      <c r="Q30911" s="26"/>
      <c r="R30911" s="26"/>
    </row>
    <row r="30912" customHeight="1" spans="17:18">
      <c r="Q30912" s="26"/>
      <c r="R30912" s="26"/>
    </row>
    <row r="30913" customHeight="1" spans="17:18">
      <c r="Q30913" s="26"/>
      <c r="R30913" s="26"/>
    </row>
    <row r="30914" customHeight="1" spans="17:18">
      <c r="Q30914" s="26"/>
      <c r="R30914" s="26"/>
    </row>
    <row r="30915" customHeight="1" spans="17:18">
      <c r="Q30915" s="26"/>
      <c r="R30915" s="26"/>
    </row>
    <row r="30916" customHeight="1" spans="17:18">
      <c r="Q30916" s="26"/>
      <c r="R30916" s="26"/>
    </row>
    <row r="30917" customHeight="1" spans="17:18">
      <c r="Q30917" s="26"/>
      <c r="R30917" s="26"/>
    </row>
    <row r="30918" customHeight="1" spans="17:18">
      <c r="Q30918" s="26"/>
      <c r="R30918" s="26"/>
    </row>
    <row r="30919" customHeight="1" spans="17:18">
      <c r="Q30919" s="26"/>
      <c r="R30919" s="26"/>
    </row>
    <row r="30920" customHeight="1" spans="17:18">
      <c r="Q30920" s="26"/>
      <c r="R30920" s="26"/>
    </row>
    <row r="30921" customHeight="1" spans="17:18">
      <c r="Q30921" s="26"/>
      <c r="R30921" s="26"/>
    </row>
    <row r="30922" customHeight="1" spans="17:18">
      <c r="Q30922" s="26"/>
      <c r="R30922" s="26"/>
    </row>
    <row r="30923" customHeight="1" spans="17:18">
      <c r="Q30923" s="26"/>
      <c r="R30923" s="26"/>
    </row>
    <row r="30924" customHeight="1" spans="17:18">
      <c r="Q30924" s="26"/>
      <c r="R30924" s="26"/>
    </row>
    <row r="30925" customHeight="1" spans="17:18">
      <c r="Q30925" s="26"/>
      <c r="R30925" s="26"/>
    </row>
    <row r="30926" customHeight="1" spans="17:18">
      <c r="Q30926" s="26"/>
      <c r="R30926" s="26"/>
    </row>
    <row r="30927" customHeight="1" spans="17:18">
      <c r="Q30927" s="26"/>
      <c r="R30927" s="26"/>
    </row>
    <row r="30928" customHeight="1" spans="17:18">
      <c r="Q30928" s="26"/>
      <c r="R30928" s="26"/>
    </row>
    <row r="30929" customHeight="1" spans="17:18">
      <c r="Q30929" s="26"/>
      <c r="R30929" s="26"/>
    </row>
    <row r="30930" customHeight="1" spans="17:18">
      <c r="Q30930" s="26"/>
      <c r="R30930" s="26"/>
    </row>
    <row r="30931" customHeight="1" spans="17:18">
      <c r="Q30931" s="26"/>
      <c r="R30931" s="26"/>
    </row>
    <row r="30932" customHeight="1" spans="17:18">
      <c r="Q30932" s="26"/>
      <c r="R30932" s="26"/>
    </row>
    <row r="30933" customHeight="1" spans="17:18">
      <c r="Q30933" s="26"/>
      <c r="R30933" s="26"/>
    </row>
    <row r="30934" customHeight="1" spans="17:18">
      <c r="Q30934" s="26"/>
      <c r="R30934" s="26"/>
    </row>
    <row r="30935" customHeight="1" spans="17:18">
      <c r="Q30935" s="26"/>
      <c r="R30935" s="26"/>
    </row>
    <row r="30936" customHeight="1" spans="17:18">
      <c r="Q30936" s="26"/>
      <c r="R30936" s="26"/>
    </row>
    <row r="30937" customHeight="1" spans="17:18">
      <c r="Q30937" s="26"/>
      <c r="R30937" s="26"/>
    </row>
    <row r="30938" customHeight="1" spans="17:18">
      <c r="Q30938" s="26"/>
      <c r="R30938" s="26"/>
    </row>
    <row r="30939" customHeight="1" spans="17:18">
      <c r="Q30939" s="26"/>
      <c r="R30939" s="26"/>
    </row>
    <row r="30940" customHeight="1" spans="17:18">
      <c r="Q30940" s="26"/>
      <c r="R30940" s="26"/>
    </row>
    <row r="30941" customHeight="1" spans="17:18">
      <c r="Q30941" s="26"/>
      <c r="R30941" s="26"/>
    </row>
    <row r="30942" customHeight="1" spans="17:18">
      <c r="Q30942" s="26"/>
      <c r="R30942" s="26"/>
    </row>
    <row r="30943" customHeight="1" spans="17:18">
      <c r="Q30943" s="26"/>
      <c r="R30943" s="26"/>
    </row>
    <row r="30944" customHeight="1" spans="17:18">
      <c r="Q30944" s="26"/>
      <c r="R30944" s="26"/>
    </row>
    <row r="30945" customHeight="1" spans="17:18">
      <c r="Q30945" s="26"/>
      <c r="R30945" s="26"/>
    </row>
    <row r="30946" customHeight="1" spans="17:18">
      <c r="Q30946" s="26"/>
      <c r="R30946" s="26"/>
    </row>
    <row r="30947" customHeight="1" spans="17:18">
      <c r="Q30947" s="26"/>
      <c r="R30947" s="26"/>
    </row>
    <row r="30948" customHeight="1" spans="17:18">
      <c r="Q30948" s="26"/>
      <c r="R30948" s="26"/>
    </row>
    <row r="30949" customHeight="1" spans="17:18">
      <c r="Q30949" s="26"/>
      <c r="R30949" s="26"/>
    </row>
    <row r="30950" customHeight="1" spans="17:18">
      <c r="Q30950" s="26"/>
      <c r="R30950" s="26"/>
    </row>
    <row r="30951" customHeight="1" spans="17:18">
      <c r="Q30951" s="26"/>
      <c r="R30951" s="26"/>
    </row>
    <row r="30952" customHeight="1" spans="17:18">
      <c r="Q30952" s="26"/>
      <c r="R30952" s="26"/>
    </row>
    <row r="30953" customHeight="1" spans="17:18">
      <c r="Q30953" s="26"/>
      <c r="R30953" s="26"/>
    </row>
    <row r="30954" customHeight="1" spans="17:18">
      <c r="Q30954" s="26"/>
      <c r="R30954" s="26"/>
    </row>
    <row r="30955" customHeight="1" spans="17:18">
      <c r="Q30955" s="26"/>
      <c r="R30955" s="26"/>
    </row>
    <row r="30956" customHeight="1" spans="17:18">
      <c r="Q30956" s="26"/>
      <c r="R30956" s="26"/>
    </row>
    <row r="30957" customHeight="1" spans="17:18">
      <c r="Q30957" s="26"/>
      <c r="R30957" s="26"/>
    </row>
    <row r="30958" customHeight="1" spans="17:18">
      <c r="Q30958" s="26"/>
      <c r="R30958" s="26"/>
    </row>
    <row r="30959" customHeight="1" spans="17:18">
      <c r="Q30959" s="26"/>
      <c r="R30959" s="26"/>
    </row>
    <row r="30960" customHeight="1" spans="17:18">
      <c r="Q30960" s="26"/>
      <c r="R30960" s="26"/>
    </row>
    <row r="30961" customHeight="1" spans="17:18">
      <c r="Q30961" s="26"/>
      <c r="R30961" s="26"/>
    </row>
    <row r="30962" customHeight="1" spans="17:18">
      <c r="Q30962" s="26"/>
      <c r="R30962" s="26"/>
    </row>
    <row r="30963" customHeight="1" spans="17:18">
      <c r="Q30963" s="26"/>
      <c r="R30963" s="26"/>
    </row>
    <row r="30964" customHeight="1" spans="17:18">
      <c r="Q30964" s="26"/>
      <c r="R30964" s="26"/>
    </row>
    <row r="30965" customHeight="1" spans="17:18">
      <c r="Q30965" s="26"/>
      <c r="R30965" s="26"/>
    </row>
    <row r="30966" customHeight="1" spans="17:18">
      <c r="Q30966" s="26"/>
      <c r="R30966" s="26"/>
    </row>
    <row r="30967" customHeight="1" spans="17:18">
      <c r="Q30967" s="26"/>
      <c r="R30967" s="26"/>
    </row>
    <row r="30968" customHeight="1" spans="17:18">
      <c r="Q30968" s="26"/>
      <c r="R30968" s="26"/>
    </row>
    <row r="30969" customHeight="1" spans="17:18">
      <c r="Q30969" s="26"/>
      <c r="R30969" s="26"/>
    </row>
    <row r="30970" customHeight="1" spans="17:18">
      <c r="Q30970" s="26"/>
      <c r="R30970" s="26"/>
    </row>
    <row r="30971" customHeight="1" spans="17:18">
      <c r="Q30971" s="26"/>
      <c r="R30971" s="26"/>
    </row>
    <row r="30972" customHeight="1" spans="17:18">
      <c r="Q30972" s="26"/>
      <c r="R30972" s="26"/>
    </row>
    <row r="30973" customHeight="1" spans="17:18">
      <c r="Q30973" s="26"/>
      <c r="R30973" s="26"/>
    </row>
    <row r="30974" customHeight="1" spans="17:18">
      <c r="Q30974" s="26"/>
      <c r="R30974" s="26"/>
    </row>
    <row r="30975" customHeight="1" spans="17:18">
      <c r="Q30975" s="26"/>
      <c r="R30975" s="26"/>
    </row>
    <row r="30976" customHeight="1" spans="17:18">
      <c r="Q30976" s="26"/>
      <c r="R30976" s="26"/>
    </row>
    <row r="30977" customHeight="1" spans="17:18">
      <c r="Q30977" s="26"/>
      <c r="R30977" s="26"/>
    </row>
    <row r="30978" customHeight="1" spans="17:18">
      <c r="Q30978" s="26"/>
      <c r="R30978" s="26"/>
    </row>
    <row r="30979" customHeight="1" spans="17:18">
      <c r="Q30979" s="26"/>
      <c r="R30979" s="26"/>
    </row>
    <row r="30980" customHeight="1" spans="17:18">
      <c r="Q30980" s="26"/>
      <c r="R30980" s="26"/>
    </row>
    <row r="30981" customHeight="1" spans="17:18">
      <c r="Q30981" s="26"/>
      <c r="R30981" s="26"/>
    </row>
    <row r="30982" customHeight="1" spans="17:18">
      <c r="Q30982" s="26"/>
      <c r="R30982" s="26"/>
    </row>
    <row r="30983" customHeight="1" spans="17:18">
      <c r="Q30983" s="26"/>
      <c r="R30983" s="26"/>
    </row>
    <row r="30984" customHeight="1" spans="17:18">
      <c r="Q30984" s="26"/>
      <c r="R30984" s="26"/>
    </row>
    <row r="30985" customHeight="1" spans="17:18">
      <c r="Q30985" s="26"/>
      <c r="R30985" s="26"/>
    </row>
    <row r="30986" customHeight="1" spans="17:18">
      <c r="Q30986" s="26"/>
      <c r="R30986" s="26"/>
    </row>
    <row r="30987" customHeight="1" spans="17:18">
      <c r="Q30987" s="26"/>
      <c r="R30987" s="26"/>
    </row>
    <row r="30988" customHeight="1" spans="17:18">
      <c r="Q30988" s="26"/>
      <c r="R30988" s="26"/>
    </row>
    <row r="30989" customHeight="1" spans="17:18">
      <c r="Q30989" s="26"/>
      <c r="R30989" s="26"/>
    </row>
    <row r="30990" customHeight="1" spans="17:18">
      <c r="Q30990" s="26"/>
      <c r="R30990" s="26"/>
    </row>
    <row r="30991" customHeight="1" spans="17:18">
      <c r="Q30991" s="26"/>
      <c r="R30991" s="26"/>
    </row>
    <row r="30992" customHeight="1" spans="17:18">
      <c r="Q30992" s="26"/>
      <c r="R30992" s="26"/>
    </row>
    <row r="30993" customHeight="1" spans="17:18">
      <c r="Q30993" s="26"/>
      <c r="R30993" s="26"/>
    </row>
    <row r="30994" customHeight="1" spans="17:18">
      <c r="Q30994" s="26"/>
      <c r="R30994" s="26"/>
    </row>
    <row r="30995" customHeight="1" spans="17:18">
      <c r="Q30995" s="26"/>
      <c r="R30995" s="26"/>
    </row>
    <row r="30996" customHeight="1" spans="17:18">
      <c r="Q30996" s="26"/>
      <c r="R30996" s="26"/>
    </row>
    <row r="30997" customHeight="1" spans="17:18">
      <c r="Q30997" s="26"/>
      <c r="R30997" s="26"/>
    </row>
    <row r="30998" customHeight="1" spans="17:18">
      <c r="Q30998" s="26"/>
      <c r="R30998" s="26"/>
    </row>
    <row r="30999" customHeight="1" spans="17:18">
      <c r="Q30999" s="26"/>
      <c r="R30999" s="26"/>
    </row>
    <row r="31000" customHeight="1" spans="17:18">
      <c r="Q31000" s="26"/>
      <c r="R31000" s="26"/>
    </row>
    <row r="31001" customHeight="1" spans="17:18">
      <c r="Q31001" s="26"/>
      <c r="R31001" s="26"/>
    </row>
    <row r="31002" customHeight="1" spans="17:18">
      <c r="Q31002" s="26"/>
      <c r="R31002" s="26"/>
    </row>
    <row r="31003" customHeight="1" spans="17:18">
      <c r="Q31003" s="26"/>
      <c r="R31003" s="26"/>
    </row>
    <row r="31004" customHeight="1" spans="17:18">
      <c r="Q31004" s="26"/>
      <c r="R31004" s="26"/>
    </row>
    <row r="31005" customHeight="1" spans="17:18">
      <c r="Q31005" s="26"/>
      <c r="R31005" s="26"/>
    </row>
    <row r="31006" customHeight="1" spans="17:18">
      <c r="Q31006" s="26"/>
      <c r="R31006" s="26"/>
    </row>
    <row r="31007" customHeight="1" spans="17:18">
      <c r="Q31007" s="26"/>
      <c r="R31007" s="26"/>
    </row>
    <row r="31008" customHeight="1" spans="17:18">
      <c r="Q31008" s="26"/>
      <c r="R31008" s="26"/>
    </row>
    <row r="31009" customHeight="1" spans="17:18">
      <c r="Q31009" s="26"/>
      <c r="R31009" s="26"/>
    </row>
    <row r="31010" customHeight="1" spans="17:18">
      <c r="Q31010" s="26"/>
      <c r="R31010" s="26"/>
    </row>
    <row r="31011" customHeight="1" spans="17:18">
      <c r="Q31011" s="26"/>
      <c r="R31011" s="26"/>
    </row>
    <row r="31012" customHeight="1" spans="17:18">
      <c r="Q31012" s="26"/>
      <c r="R31012" s="26"/>
    </row>
    <row r="31013" customHeight="1" spans="17:18">
      <c r="Q31013" s="26"/>
      <c r="R31013" s="26"/>
    </row>
    <row r="31014" customHeight="1" spans="17:18">
      <c r="Q31014" s="26"/>
      <c r="R31014" s="26"/>
    </row>
    <row r="31015" customHeight="1" spans="17:18">
      <c r="Q31015" s="26"/>
      <c r="R31015" s="26"/>
    </row>
    <row r="31016" customHeight="1" spans="17:18">
      <c r="Q31016" s="26"/>
      <c r="R31016" s="26"/>
    </row>
    <row r="31017" customHeight="1" spans="17:18">
      <c r="Q31017" s="26"/>
      <c r="R31017" s="26"/>
    </row>
    <row r="31018" customHeight="1" spans="17:18">
      <c r="Q31018" s="26"/>
      <c r="R31018" s="26"/>
    </row>
    <row r="31019" customHeight="1" spans="17:18">
      <c r="Q31019" s="26"/>
      <c r="R31019" s="26"/>
    </row>
    <row r="31020" customHeight="1" spans="17:18">
      <c r="Q31020" s="26"/>
      <c r="R31020" s="26"/>
    </row>
    <row r="31021" customHeight="1" spans="17:18">
      <c r="Q31021" s="26"/>
      <c r="R31021" s="26"/>
    </row>
    <row r="31022" customHeight="1" spans="17:18">
      <c r="Q31022" s="26"/>
      <c r="R31022" s="26"/>
    </row>
    <row r="31023" customHeight="1" spans="17:18">
      <c r="Q31023" s="26"/>
      <c r="R31023" s="26"/>
    </row>
    <row r="31024" customHeight="1" spans="17:18">
      <c r="Q31024" s="26"/>
      <c r="R31024" s="26"/>
    </row>
    <row r="31025" customHeight="1" spans="17:18">
      <c r="Q31025" s="26"/>
      <c r="R31025" s="26"/>
    </row>
    <row r="31026" customHeight="1" spans="17:18">
      <c r="Q31026" s="26"/>
      <c r="R31026" s="26"/>
    </row>
    <row r="31027" customHeight="1" spans="17:18">
      <c r="Q31027" s="26"/>
      <c r="R31027" s="26"/>
    </row>
    <row r="31028" customHeight="1" spans="17:18">
      <c r="Q31028" s="26"/>
      <c r="R31028" s="26"/>
    </row>
    <row r="31029" customHeight="1" spans="17:18">
      <c r="Q31029" s="26"/>
      <c r="R31029" s="26"/>
    </row>
    <row r="31030" customHeight="1" spans="17:18">
      <c r="Q31030" s="26"/>
      <c r="R31030" s="26"/>
    </row>
    <row r="31031" customHeight="1" spans="17:18">
      <c r="Q31031" s="26"/>
      <c r="R31031" s="26"/>
    </row>
    <row r="31032" customHeight="1" spans="17:18">
      <c r="Q31032" s="26"/>
      <c r="R31032" s="26"/>
    </row>
    <row r="31033" customHeight="1" spans="17:18">
      <c r="Q31033" s="26"/>
      <c r="R31033" s="26"/>
    </row>
    <row r="31034" customHeight="1" spans="17:18">
      <c r="Q31034" s="26"/>
      <c r="R31034" s="26"/>
    </row>
    <row r="31035" customHeight="1" spans="17:18">
      <c r="Q31035" s="26"/>
      <c r="R31035" s="26"/>
    </row>
    <row r="31036" customHeight="1" spans="17:18">
      <c r="Q31036" s="26"/>
      <c r="R31036" s="26"/>
    </row>
    <row r="31037" customHeight="1" spans="17:18">
      <c r="Q31037" s="26"/>
      <c r="R31037" s="26"/>
    </row>
    <row r="31038" customHeight="1" spans="17:18">
      <c r="Q31038" s="26"/>
      <c r="R31038" s="26"/>
    </row>
    <row r="31039" customHeight="1" spans="17:18">
      <c r="Q31039" s="26"/>
      <c r="R31039" s="26"/>
    </row>
    <row r="31040" customHeight="1" spans="17:18">
      <c r="Q31040" s="26"/>
      <c r="R31040" s="26"/>
    </row>
    <row r="31041" customHeight="1" spans="17:18">
      <c r="Q31041" s="26"/>
      <c r="R31041" s="26"/>
    </row>
    <row r="31042" customHeight="1" spans="17:18">
      <c r="Q31042" s="26"/>
      <c r="R31042" s="26"/>
    </row>
    <row r="31043" customHeight="1" spans="17:18">
      <c r="Q31043" s="26"/>
      <c r="R31043" s="26"/>
    </row>
    <row r="31044" customHeight="1" spans="17:18">
      <c r="Q31044" s="26"/>
      <c r="R31044" s="26"/>
    </row>
    <row r="31045" customHeight="1" spans="17:18">
      <c r="Q31045" s="26"/>
      <c r="R31045" s="26"/>
    </row>
    <row r="31046" customHeight="1" spans="17:18">
      <c r="Q31046" s="26"/>
      <c r="R31046" s="26"/>
    </row>
    <row r="31047" customHeight="1" spans="17:18">
      <c r="Q31047" s="26"/>
      <c r="R31047" s="26"/>
    </row>
    <row r="31048" customHeight="1" spans="17:18">
      <c r="Q31048" s="26"/>
      <c r="R31048" s="26"/>
    </row>
    <row r="31049" customHeight="1" spans="17:18">
      <c r="Q31049" s="26"/>
      <c r="R31049" s="26"/>
    </row>
    <row r="31050" customHeight="1" spans="17:18">
      <c r="Q31050" s="26"/>
      <c r="R31050" s="26"/>
    </row>
    <row r="31051" customHeight="1" spans="17:18">
      <c r="Q31051" s="26"/>
      <c r="R31051" s="26"/>
    </row>
    <row r="31052" customHeight="1" spans="17:18">
      <c r="Q31052" s="26"/>
      <c r="R31052" s="26"/>
    </row>
    <row r="31053" customHeight="1" spans="17:18">
      <c r="Q31053" s="26"/>
      <c r="R31053" s="26"/>
    </row>
    <row r="31054" customHeight="1" spans="17:18">
      <c r="Q31054" s="26"/>
      <c r="R31054" s="26"/>
    </row>
    <row r="31055" customHeight="1" spans="17:18">
      <c r="Q31055" s="26"/>
      <c r="R31055" s="26"/>
    </row>
    <row r="31056" customHeight="1" spans="17:18">
      <c r="Q31056" s="26"/>
      <c r="R31056" s="26"/>
    </row>
    <row r="31057" customHeight="1" spans="17:18">
      <c r="Q31057" s="26"/>
      <c r="R31057" s="26"/>
    </row>
    <row r="31058" customHeight="1" spans="17:18">
      <c r="Q31058" s="26"/>
      <c r="R31058" s="26"/>
    </row>
    <row r="31059" customHeight="1" spans="17:18">
      <c r="Q31059" s="26"/>
      <c r="R31059" s="26"/>
    </row>
    <row r="31060" customHeight="1" spans="17:18">
      <c r="Q31060" s="26"/>
      <c r="R31060" s="26"/>
    </row>
    <row r="31061" customHeight="1" spans="17:18">
      <c r="Q31061" s="26"/>
      <c r="R31061" s="26"/>
    </row>
    <row r="31062" customHeight="1" spans="17:18">
      <c r="Q31062" s="26"/>
      <c r="R31062" s="26"/>
    </row>
    <row r="31063" customHeight="1" spans="17:18">
      <c r="Q31063" s="26"/>
      <c r="R31063" s="26"/>
    </row>
    <row r="31064" customHeight="1" spans="17:18">
      <c r="Q31064" s="26"/>
      <c r="R31064" s="26"/>
    </row>
    <row r="31065" customHeight="1" spans="17:18">
      <c r="Q31065" s="26"/>
      <c r="R31065" s="26"/>
    </row>
    <row r="31066" customHeight="1" spans="17:18">
      <c r="Q31066" s="26"/>
      <c r="R31066" s="26"/>
    </row>
    <row r="31067" customHeight="1" spans="17:18">
      <c r="Q31067" s="26"/>
      <c r="R31067" s="26"/>
    </row>
    <row r="31068" customHeight="1" spans="17:18">
      <c r="Q31068" s="26"/>
      <c r="R31068" s="26"/>
    </row>
    <row r="31069" customHeight="1" spans="17:18">
      <c r="Q31069" s="26"/>
      <c r="R31069" s="26"/>
    </row>
    <row r="31070" customHeight="1" spans="17:18">
      <c r="Q31070" s="26"/>
      <c r="R31070" s="26"/>
    </row>
    <row r="31071" customHeight="1" spans="17:18">
      <c r="Q31071" s="26"/>
      <c r="R31071" s="26"/>
    </row>
    <row r="31072" customHeight="1" spans="17:18">
      <c r="Q31072" s="26"/>
      <c r="R31072" s="26"/>
    </row>
    <row r="31073" customHeight="1" spans="17:18">
      <c r="Q31073" s="26"/>
      <c r="R31073" s="26"/>
    </row>
    <row r="31074" customHeight="1" spans="17:18">
      <c r="Q31074" s="26"/>
      <c r="R31074" s="26"/>
    </row>
    <row r="31075" customHeight="1" spans="17:18">
      <c r="Q31075" s="26"/>
      <c r="R31075" s="26"/>
    </row>
    <row r="31076" customHeight="1" spans="17:18">
      <c r="Q31076" s="26"/>
      <c r="R31076" s="26"/>
    </row>
    <row r="31077" customHeight="1" spans="17:18">
      <c r="Q31077" s="26"/>
      <c r="R31077" s="26"/>
    </row>
    <row r="31078" customHeight="1" spans="17:18">
      <c r="Q31078" s="26"/>
      <c r="R31078" s="26"/>
    </row>
    <row r="31079" customHeight="1" spans="17:18">
      <c r="Q31079" s="26"/>
      <c r="R31079" s="26"/>
    </row>
    <row r="31080" customHeight="1" spans="17:18">
      <c r="Q31080" s="26"/>
      <c r="R31080" s="26"/>
    </row>
    <row r="31081" customHeight="1" spans="17:18">
      <c r="Q31081" s="26"/>
      <c r="R31081" s="26"/>
    </row>
    <row r="31082" customHeight="1" spans="17:18">
      <c r="Q31082" s="26"/>
      <c r="R31082" s="26"/>
    </row>
    <row r="31083" customHeight="1" spans="17:18">
      <c r="Q31083" s="26"/>
      <c r="R31083" s="26"/>
    </row>
    <row r="31084" customHeight="1" spans="17:18">
      <c r="Q31084" s="26"/>
      <c r="R31084" s="26"/>
    </row>
    <row r="31085" customHeight="1" spans="17:18">
      <c r="Q31085" s="26"/>
      <c r="R31085" s="26"/>
    </row>
    <row r="31086" customHeight="1" spans="17:18">
      <c r="Q31086" s="26"/>
      <c r="R31086" s="26"/>
    </row>
    <row r="31087" customHeight="1" spans="17:18">
      <c r="Q31087" s="26"/>
      <c r="R31087" s="26"/>
    </row>
    <row r="31088" customHeight="1" spans="17:18">
      <c r="Q31088" s="26"/>
      <c r="R31088" s="26"/>
    </row>
    <row r="31089" customHeight="1" spans="17:18">
      <c r="Q31089" s="26"/>
      <c r="R31089" s="26"/>
    </row>
    <row r="31090" customHeight="1" spans="17:18">
      <c r="Q31090" s="26"/>
      <c r="R31090" s="26"/>
    </row>
    <row r="31091" customHeight="1" spans="17:18">
      <c r="Q31091" s="26"/>
      <c r="R31091" s="26"/>
    </row>
    <row r="31092" customHeight="1" spans="17:18">
      <c r="Q31092" s="26"/>
      <c r="R31092" s="26"/>
    </row>
    <row r="31093" customHeight="1" spans="17:18">
      <c r="Q31093" s="26"/>
      <c r="R31093" s="26"/>
    </row>
    <row r="31094" customHeight="1" spans="17:18">
      <c r="Q31094" s="26"/>
      <c r="R31094" s="26"/>
    </row>
    <row r="31095" customHeight="1" spans="17:18">
      <c r="Q31095" s="26"/>
      <c r="R31095" s="26"/>
    </row>
    <row r="31096" customHeight="1" spans="17:18">
      <c r="Q31096" s="26"/>
      <c r="R31096" s="26"/>
    </row>
    <row r="31097" customHeight="1" spans="17:18">
      <c r="Q31097" s="26"/>
      <c r="R31097" s="26"/>
    </row>
    <row r="31098" customHeight="1" spans="17:18">
      <c r="Q31098" s="26"/>
      <c r="R31098" s="26"/>
    </row>
    <row r="31099" customHeight="1" spans="17:18">
      <c r="Q31099" s="26"/>
      <c r="R31099" s="26"/>
    </row>
    <row r="31100" customHeight="1" spans="17:18">
      <c r="Q31100" s="26"/>
      <c r="R31100" s="26"/>
    </row>
    <row r="31101" customHeight="1" spans="17:18">
      <c r="Q31101" s="26"/>
      <c r="R31101" s="26"/>
    </row>
    <row r="31102" customHeight="1" spans="17:18">
      <c r="Q31102" s="26"/>
      <c r="R31102" s="26"/>
    </row>
    <row r="31103" customHeight="1" spans="17:18">
      <c r="Q31103" s="26"/>
      <c r="R31103" s="26"/>
    </row>
    <row r="31104" customHeight="1" spans="17:18">
      <c r="Q31104" s="26"/>
      <c r="R31104" s="26"/>
    </row>
    <row r="31105" customHeight="1" spans="17:18">
      <c r="Q31105" s="26"/>
      <c r="R31105" s="26"/>
    </row>
    <row r="31106" customHeight="1" spans="17:18">
      <c r="Q31106" s="26"/>
      <c r="R31106" s="26"/>
    </row>
    <row r="31107" customHeight="1" spans="17:18">
      <c r="Q31107" s="26"/>
      <c r="R31107" s="26"/>
    </row>
    <row r="31108" customHeight="1" spans="17:18">
      <c r="Q31108" s="26"/>
      <c r="R31108" s="26"/>
    </row>
    <row r="31109" customHeight="1" spans="17:18">
      <c r="Q31109" s="26"/>
      <c r="R31109" s="26"/>
    </row>
    <row r="31110" customHeight="1" spans="17:18">
      <c r="Q31110" s="26"/>
      <c r="R31110" s="26"/>
    </row>
    <row r="31111" customHeight="1" spans="17:18">
      <c r="Q31111" s="26"/>
      <c r="R31111" s="26"/>
    </row>
    <row r="31112" customHeight="1" spans="17:18">
      <c r="Q31112" s="26"/>
      <c r="R31112" s="26"/>
    </row>
    <row r="31113" customHeight="1" spans="17:18">
      <c r="Q31113" s="26"/>
      <c r="R31113" s="26"/>
    </row>
    <row r="31114" customHeight="1" spans="17:18">
      <c r="Q31114" s="26"/>
      <c r="R31114" s="26"/>
    </row>
    <row r="31115" customHeight="1" spans="17:18">
      <c r="Q31115" s="26"/>
      <c r="R31115" s="26"/>
    </row>
    <row r="31116" customHeight="1" spans="17:18">
      <c r="Q31116" s="26"/>
      <c r="R31116" s="26"/>
    </row>
    <row r="31117" customHeight="1" spans="17:18">
      <c r="Q31117" s="26"/>
      <c r="R31117" s="26"/>
    </row>
    <row r="31118" customHeight="1" spans="17:18">
      <c r="Q31118" s="26"/>
      <c r="R31118" s="26"/>
    </row>
    <row r="31119" customHeight="1" spans="17:18">
      <c r="Q31119" s="26"/>
      <c r="R31119" s="26"/>
    </row>
    <row r="31120" customHeight="1" spans="17:18">
      <c r="Q31120" s="26"/>
      <c r="R31120" s="26"/>
    </row>
    <row r="31121" customHeight="1" spans="17:18">
      <c r="Q31121" s="26"/>
      <c r="R31121" s="26"/>
    </row>
    <row r="31122" customHeight="1" spans="17:18">
      <c r="Q31122" s="26"/>
      <c r="R31122" s="26"/>
    </row>
    <row r="31123" customHeight="1" spans="17:18">
      <c r="Q31123" s="26"/>
      <c r="R31123" s="26"/>
    </row>
    <row r="31124" customHeight="1" spans="17:18">
      <c r="Q31124" s="26"/>
      <c r="R31124" s="26"/>
    </row>
    <row r="31125" customHeight="1" spans="17:18">
      <c r="Q31125" s="26"/>
      <c r="R31125" s="26"/>
    </row>
    <row r="31126" customHeight="1" spans="17:18">
      <c r="Q31126" s="26"/>
      <c r="R31126" s="26"/>
    </row>
    <row r="31127" customHeight="1" spans="17:18">
      <c r="Q31127" s="26"/>
      <c r="R31127" s="26"/>
    </row>
    <row r="31128" customHeight="1" spans="17:18">
      <c r="Q31128" s="26"/>
      <c r="R31128" s="26"/>
    </row>
    <row r="31129" customHeight="1" spans="17:18">
      <c r="Q31129" s="26"/>
      <c r="R31129" s="26"/>
    </row>
    <row r="31130" customHeight="1" spans="17:18">
      <c r="Q31130" s="26"/>
      <c r="R31130" s="26"/>
    </row>
    <row r="31131" customHeight="1" spans="17:18">
      <c r="Q31131" s="26"/>
      <c r="R31131" s="26"/>
    </row>
    <row r="31132" customHeight="1" spans="17:18">
      <c r="Q31132" s="26"/>
      <c r="R31132" s="26"/>
    </row>
    <row r="31133" customHeight="1" spans="17:18">
      <c r="Q31133" s="26"/>
      <c r="R31133" s="26"/>
    </row>
    <row r="31134" customHeight="1" spans="17:18">
      <c r="Q31134" s="26"/>
      <c r="R31134" s="26"/>
    </row>
    <row r="31135" customHeight="1" spans="17:18">
      <c r="Q31135" s="26"/>
      <c r="R31135" s="26"/>
    </row>
    <row r="31136" customHeight="1" spans="17:18">
      <c r="Q31136" s="26"/>
      <c r="R31136" s="26"/>
    </row>
    <row r="31137" customHeight="1" spans="17:18">
      <c r="Q31137" s="26"/>
      <c r="R31137" s="26"/>
    </row>
    <row r="31138" customHeight="1" spans="17:18">
      <c r="Q31138" s="26"/>
      <c r="R31138" s="26"/>
    </row>
    <row r="31139" customHeight="1" spans="17:18">
      <c r="Q31139" s="26"/>
      <c r="R31139" s="26"/>
    </row>
    <row r="31140" customHeight="1" spans="17:18">
      <c r="Q31140" s="26"/>
      <c r="R31140" s="26"/>
    </row>
    <row r="31141" customHeight="1" spans="17:18">
      <c r="Q31141" s="26"/>
      <c r="R31141" s="26"/>
    </row>
    <row r="31142" customHeight="1" spans="17:18">
      <c r="Q31142" s="26"/>
      <c r="R31142" s="26"/>
    </row>
    <row r="31143" customHeight="1" spans="17:18">
      <c r="Q31143" s="26"/>
      <c r="R31143" s="26"/>
    </row>
    <row r="31144" customHeight="1" spans="17:18">
      <c r="Q31144" s="26"/>
      <c r="R31144" s="26"/>
    </row>
    <row r="31145" customHeight="1" spans="17:18">
      <c r="Q31145" s="26"/>
      <c r="R31145" s="26"/>
    </row>
    <row r="31146" customHeight="1" spans="17:18">
      <c r="Q31146" s="26"/>
      <c r="R31146" s="26"/>
    </row>
    <row r="31147" customHeight="1" spans="17:18">
      <c r="Q31147" s="26"/>
      <c r="R31147" s="26"/>
    </row>
    <row r="31148" customHeight="1" spans="17:18">
      <c r="Q31148" s="26"/>
      <c r="R31148" s="26"/>
    </row>
    <row r="31149" customHeight="1" spans="17:18">
      <c r="Q31149" s="26"/>
      <c r="R31149" s="26"/>
    </row>
    <row r="31150" customHeight="1" spans="17:18">
      <c r="Q31150" s="26"/>
      <c r="R31150" s="26"/>
    </row>
    <row r="31151" customHeight="1" spans="17:18">
      <c r="Q31151" s="26"/>
      <c r="R31151" s="26"/>
    </row>
    <row r="31152" customHeight="1" spans="17:18">
      <c r="Q31152" s="26"/>
      <c r="R31152" s="26"/>
    </row>
    <row r="31153" customHeight="1" spans="17:18">
      <c r="Q31153" s="26"/>
      <c r="R31153" s="26"/>
    </row>
    <row r="31154" customHeight="1" spans="17:18">
      <c r="Q31154" s="26"/>
      <c r="R31154" s="26"/>
    </row>
    <row r="31155" customHeight="1" spans="17:18">
      <c r="Q31155" s="26"/>
      <c r="R31155" s="26"/>
    </row>
    <row r="31156" customHeight="1" spans="17:18">
      <c r="Q31156" s="26"/>
      <c r="R31156" s="26"/>
    </row>
    <row r="31157" customHeight="1" spans="17:18">
      <c r="Q31157" s="26"/>
      <c r="R31157" s="26"/>
    </row>
    <row r="31158" customHeight="1" spans="17:18">
      <c r="Q31158" s="26"/>
      <c r="R31158" s="26"/>
    </row>
    <row r="31159" customHeight="1" spans="17:18">
      <c r="Q31159" s="26"/>
      <c r="R31159" s="26"/>
    </row>
    <row r="31160" customHeight="1" spans="17:18">
      <c r="Q31160" s="26"/>
      <c r="R31160" s="26"/>
    </row>
    <row r="31161" customHeight="1" spans="17:18">
      <c r="Q31161" s="26"/>
      <c r="R31161" s="26"/>
    </row>
    <row r="31162" customHeight="1" spans="17:18">
      <c r="Q31162" s="26"/>
      <c r="R31162" s="26"/>
    </row>
    <row r="31163" customHeight="1" spans="17:18">
      <c r="Q31163" s="26"/>
      <c r="R31163" s="26"/>
    </row>
    <row r="31164" customHeight="1" spans="17:18">
      <c r="Q31164" s="26"/>
      <c r="R31164" s="26"/>
    </row>
    <row r="31165" customHeight="1" spans="17:18">
      <c r="Q31165" s="26"/>
      <c r="R31165" s="26"/>
    </row>
    <row r="31166" customHeight="1" spans="17:18">
      <c r="Q31166" s="26"/>
      <c r="R31166" s="26"/>
    </row>
    <row r="31167" customHeight="1" spans="17:18">
      <c r="Q31167" s="26"/>
      <c r="R31167" s="26"/>
    </row>
    <row r="31168" customHeight="1" spans="17:18">
      <c r="Q31168" s="26"/>
      <c r="R31168" s="26"/>
    </row>
    <row r="31169" customHeight="1" spans="17:18">
      <c r="Q31169" s="26"/>
      <c r="R31169" s="26"/>
    </row>
    <row r="31170" customHeight="1" spans="17:18">
      <c r="Q31170" s="26"/>
      <c r="R31170" s="26"/>
    </row>
    <row r="31171" customHeight="1" spans="17:18">
      <c r="Q31171" s="26"/>
      <c r="R31171" s="26"/>
    </row>
    <row r="31172" customHeight="1" spans="17:18">
      <c r="Q31172" s="26"/>
      <c r="R31172" s="26"/>
    </row>
    <row r="31173" customHeight="1" spans="17:18">
      <c r="Q31173" s="26"/>
      <c r="R31173" s="26"/>
    </row>
    <row r="31174" customHeight="1" spans="17:18">
      <c r="Q31174" s="26"/>
      <c r="R31174" s="26"/>
    </row>
    <row r="31175" customHeight="1" spans="17:18">
      <c r="Q31175" s="26"/>
      <c r="R31175" s="26"/>
    </row>
    <row r="31176" customHeight="1" spans="17:18">
      <c r="Q31176" s="26"/>
      <c r="R31176" s="26"/>
    </row>
    <row r="31177" customHeight="1" spans="17:18">
      <c r="Q31177" s="26"/>
      <c r="R31177" s="26"/>
    </row>
    <row r="31178" customHeight="1" spans="17:18">
      <c r="Q31178" s="26"/>
      <c r="R31178" s="26"/>
    </row>
    <row r="31179" customHeight="1" spans="17:18">
      <c r="Q31179" s="26"/>
      <c r="R31179" s="26"/>
    </row>
    <row r="31180" customHeight="1" spans="17:18">
      <c r="Q31180" s="26"/>
      <c r="R31180" s="26"/>
    </row>
    <row r="31181" customHeight="1" spans="17:18">
      <c r="Q31181" s="26"/>
      <c r="R31181" s="26"/>
    </row>
    <row r="31182" customHeight="1" spans="17:18">
      <c r="Q31182" s="26"/>
      <c r="R31182" s="26"/>
    </row>
    <row r="31183" customHeight="1" spans="17:18">
      <c r="Q31183" s="26"/>
      <c r="R31183" s="26"/>
    </row>
    <row r="31184" customHeight="1" spans="17:18">
      <c r="Q31184" s="26"/>
      <c r="R31184" s="26"/>
    </row>
    <row r="31185" customHeight="1" spans="17:18">
      <c r="Q31185" s="26"/>
      <c r="R31185" s="26"/>
    </row>
    <row r="31186" customHeight="1" spans="17:18">
      <c r="Q31186" s="26"/>
      <c r="R31186" s="26"/>
    </row>
    <row r="31187" customHeight="1" spans="17:18">
      <c r="Q31187" s="26"/>
      <c r="R31187" s="26"/>
    </row>
    <row r="31188" customHeight="1" spans="17:18">
      <c r="Q31188" s="26"/>
      <c r="R31188" s="26"/>
    </row>
    <row r="31189" customHeight="1" spans="17:18">
      <c r="Q31189" s="26"/>
      <c r="R31189" s="26"/>
    </row>
    <row r="31190" customHeight="1" spans="17:18">
      <c r="Q31190" s="26"/>
      <c r="R31190" s="26"/>
    </row>
    <row r="31191" customHeight="1" spans="17:18">
      <c r="Q31191" s="26"/>
      <c r="R31191" s="26"/>
    </row>
    <row r="31192" customHeight="1" spans="17:18">
      <c r="Q31192" s="26"/>
      <c r="R31192" s="26"/>
    </row>
    <row r="31193" customHeight="1" spans="17:18">
      <c r="Q31193" s="26"/>
      <c r="R31193" s="26"/>
    </row>
    <row r="31194" customHeight="1" spans="17:18">
      <c r="Q31194" s="26"/>
      <c r="R31194" s="26"/>
    </row>
    <row r="31195" customHeight="1" spans="17:18">
      <c r="Q31195" s="26"/>
      <c r="R31195" s="26"/>
    </row>
    <row r="31196" customHeight="1" spans="17:18">
      <c r="Q31196" s="26"/>
      <c r="R31196" s="26"/>
    </row>
    <row r="31197" customHeight="1" spans="17:18">
      <c r="Q31197" s="26"/>
      <c r="R31197" s="26"/>
    </row>
    <row r="31198" customHeight="1" spans="17:18">
      <c r="Q31198" s="26"/>
      <c r="R31198" s="26"/>
    </row>
    <row r="31199" customHeight="1" spans="17:18">
      <c r="Q31199" s="26"/>
      <c r="R31199" s="26"/>
    </row>
    <row r="31200" customHeight="1" spans="17:18">
      <c r="Q31200" s="26"/>
      <c r="R31200" s="26"/>
    </row>
    <row r="31201" customHeight="1" spans="17:18">
      <c r="Q31201" s="26"/>
      <c r="R31201" s="26"/>
    </row>
    <row r="31202" customHeight="1" spans="17:18">
      <c r="Q31202" s="26"/>
      <c r="R31202" s="26"/>
    </row>
    <row r="31203" customHeight="1" spans="17:18">
      <c r="Q31203" s="26"/>
      <c r="R31203" s="26"/>
    </row>
    <row r="31204" customHeight="1" spans="17:18">
      <c r="Q31204" s="26"/>
      <c r="R31204" s="26"/>
    </row>
    <row r="31205" customHeight="1" spans="17:18">
      <c r="Q31205" s="26"/>
      <c r="R31205" s="26"/>
    </row>
    <row r="31206" customHeight="1" spans="17:18">
      <c r="Q31206" s="26"/>
      <c r="R31206" s="26"/>
    </row>
    <row r="31207" customHeight="1" spans="17:18">
      <c r="Q31207" s="26"/>
      <c r="R31207" s="26"/>
    </row>
    <row r="31208" customHeight="1" spans="17:18">
      <c r="Q31208" s="26"/>
      <c r="R31208" s="26"/>
    </row>
    <row r="31209" customHeight="1" spans="17:18">
      <c r="Q31209" s="26"/>
      <c r="R31209" s="26"/>
    </row>
    <row r="31210" customHeight="1" spans="17:18">
      <c r="Q31210" s="26"/>
      <c r="R31210" s="26"/>
    </row>
    <row r="31211" customHeight="1" spans="17:18">
      <c r="Q31211" s="26"/>
      <c r="R31211" s="26"/>
    </row>
    <row r="31212" customHeight="1" spans="17:18">
      <c r="Q31212" s="26"/>
      <c r="R31212" s="26"/>
    </row>
    <row r="31213" customHeight="1" spans="17:18">
      <c r="Q31213" s="26"/>
      <c r="R31213" s="26"/>
    </row>
    <row r="31214" customHeight="1" spans="17:18">
      <c r="Q31214" s="26"/>
      <c r="R31214" s="26"/>
    </row>
    <row r="31215" customHeight="1" spans="17:18">
      <c r="Q31215" s="26"/>
      <c r="R31215" s="26"/>
    </row>
    <row r="31216" customHeight="1" spans="17:18">
      <c r="Q31216" s="26"/>
      <c r="R31216" s="26"/>
    </row>
    <row r="31217" customHeight="1" spans="17:18">
      <c r="Q31217" s="26"/>
      <c r="R31217" s="26"/>
    </row>
    <row r="31218" customHeight="1" spans="17:18">
      <c r="Q31218" s="26"/>
      <c r="R31218" s="26"/>
    </row>
    <row r="31219" customHeight="1" spans="17:18">
      <c r="Q31219" s="26"/>
      <c r="R31219" s="26"/>
    </row>
    <row r="31220" customHeight="1" spans="17:18">
      <c r="Q31220" s="26"/>
      <c r="R31220" s="26"/>
    </row>
    <row r="31221" customHeight="1" spans="17:18">
      <c r="Q31221" s="26"/>
      <c r="R31221" s="26"/>
    </row>
    <row r="31222" customHeight="1" spans="17:18">
      <c r="Q31222" s="26"/>
      <c r="R31222" s="26"/>
    </row>
    <row r="31223" customHeight="1" spans="17:18">
      <c r="Q31223" s="26"/>
      <c r="R31223" s="26"/>
    </row>
    <row r="31224" customHeight="1" spans="17:18">
      <c r="Q31224" s="26"/>
      <c r="R31224" s="26"/>
    </row>
    <row r="31225" customHeight="1" spans="17:18">
      <c r="Q31225" s="26"/>
      <c r="R31225" s="26"/>
    </row>
    <row r="31226" customHeight="1" spans="17:18">
      <c r="Q31226" s="26"/>
      <c r="R31226" s="26"/>
    </row>
    <row r="31227" customHeight="1" spans="17:18">
      <c r="Q31227" s="26"/>
      <c r="R31227" s="26"/>
    </row>
    <row r="31228" customHeight="1" spans="17:18">
      <c r="Q31228" s="26"/>
      <c r="R31228" s="26"/>
    </row>
    <row r="31229" customHeight="1" spans="17:18">
      <c r="Q31229" s="26"/>
      <c r="R31229" s="26"/>
    </row>
    <row r="31230" customHeight="1" spans="17:18">
      <c r="Q31230" s="26"/>
      <c r="R31230" s="26"/>
    </row>
    <row r="31231" customHeight="1" spans="17:18">
      <c r="Q31231" s="26"/>
      <c r="R31231" s="26"/>
    </row>
    <row r="31232" customHeight="1" spans="17:18">
      <c r="Q31232" s="26"/>
      <c r="R31232" s="26"/>
    </row>
    <row r="31233" customHeight="1" spans="17:18">
      <c r="Q31233" s="26"/>
      <c r="R31233" s="26"/>
    </row>
    <row r="31234" customHeight="1" spans="17:18">
      <c r="Q31234" s="26"/>
      <c r="R31234" s="26"/>
    </row>
    <row r="31235" customHeight="1" spans="17:18">
      <c r="Q31235" s="26"/>
      <c r="R31235" s="26"/>
    </row>
    <row r="31236" customHeight="1" spans="17:18">
      <c r="Q31236" s="26"/>
      <c r="R31236" s="26"/>
    </row>
    <row r="31237" customHeight="1" spans="17:18">
      <c r="Q31237" s="26"/>
      <c r="R31237" s="26"/>
    </row>
    <row r="31238" customHeight="1" spans="17:18">
      <c r="Q31238" s="26"/>
      <c r="R31238" s="26"/>
    </row>
    <row r="31239" customHeight="1" spans="17:18">
      <c r="Q31239" s="26"/>
      <c r="R31239" s="26"/>
    </row>
    <row r="31240" customHeight="1" spans="17:18">
      <c r="Q31240" s="26"/>
      <c r="R31240" s="26"/>
    </row>
    <row r="31241" customHeight="1" spans="17:18">
      <c r="Q31241" s="26"/>
      <c r="R31241" s="26"/>
    </row>
    <row r="31242" customHeight="1" spans="17:18">
      <c r="Q31242" s="26"/>
      <c r="R31242" s="26"/>
    </row>
    <row r="31243" customHeight="1" spans="17:18">
      <c r="Q31243" s="26"/>
      <c r="R31243" s="26"/>
    </row>
    <row r="31244" customHeight="1" spans="17:18">
      <c r="Q31244" s="26"/>
      <c r="R31244" s="26"/>
    </row>
    <row r="31245" customHeight="1" spans="17:18">
      <c r="Q31245" s="26"/>
      <c r="R31245" s="26"/>
    </row>
    <row r="31246" customHeight="1" spans="17:18">
      <c r="Q31246" s="26"/>
      <c r="R31246" s="26"/>
    </row>
    <row r="31247" customHeight="1" spans="17:18">
      <c r="Q31247" s="26"/>
      <c r="R31247" s="26"/>
    </row>
    <row r="31248" customHeight="1" spans="17:18">
      <c r="Q31248" s="26"/>
      <c r="R31248" s="26"/>
    </row>
    <row r="31249" customHeight="1" spans="17:18">
      <c r="Q31249" s="26"/>
      <c r="R31249" s="26"/>
    </row>
    <row r="31250" customHeight="1" spans="17:18">
      <c r="Q31250" s="26"/>
      <c r="R31250" s="26"/>
    </row>
    <row r="31251" customHeight="1" spans="17:18">
      <c r="Q31251" s="26"/>
      <c r="R31251" s="26"/>
    </row>
    <row r="31252" customHeight="1" spans="17:18">
      <c r="Q31252" s="26"/>
      <c r="R31252" s="26"/>
    </row>
    <row r="31253" customHeight="1" spans="17:18">
      <c r="Q31253" s="26"/>
      <c r="R31253" s="26"/>
    </row>
    <row r="31254" customHeight="1" spans="17:18">
      <c r="Q31254" s="26"/>
      <c r="R31254" s="26"/>
    </row>
    <row r="31255" customHeight="1" spans="17:18">
      <c r="Q31255" s="26"/>
      <c r="R31255" s="26"/>
    </row>
    <row r="31256" customHeight="1" spans="17:18">
      <c r="Q31256" s="26"/>
      <c r="R31256" s="26"/>
    </row>
    <row r="31257" customHeight="1" spans="17:18">
      <c r="Q31257" s="26"/>
      <c r="R31257" s="26"/>
    </row>
    <row r="31258" customHeight="1" spans="17:18">
      <c r="Q31258" s="26"/>
      <c r="R31258" s="26"/>
    </row>
    <row r="31259" customHeight="1" spans="17:18">
      <c r="Q31259" s="26"/>
      <c r="R31259" s="26"/>
    </row>
    <row r="31260" customHeight="1" spans="17:18">
      <c r="Q31260" s="26"/>
      <c r="R31260" s="26"/>
    </row>
    <row r="31261" customHeight="1" spans="17:18">
      <c r="Q31261" s="26"/>
      <c r="R31261" s="26"/>
    </row>
    <row r="31262" customHeight="1" spans="17:18">
      <c r="Q31262" s="26"/>
      <c r="R31262" s="26"/>
    </row>
    <row r="31263" customHeight="1" spans="17:18">
      <c r="Q31263" s="26"/>
      <c r="R31263" s="26"/>
    </row>
    <row r="31264" customHeight="1" spans="17:18">
      <c r="Q31264" s="26"/>
      <c r="R31264" s="26"/>
    </row>
    <row r="31265" customHeight="1" spans="17:18">
      <c r="Q31265" s="26"/>
      <c r="R31265" s="26"/>
    </row>
    <row r="31266" customHeight="1" spans="17:18">
      <c r="Q31266" s="26"/>
      <c r="R31266" s="26"/>
    </row>
    <row r="31267" customHeight="1" spans="17:18">
      <c r="Q31267" s="26"/>
      <c r="R31267" s="26"/>
    </row>
    <row r="31268" customHeight="1" spans="17:18">
      <c r="Q31268" s="26"/>
      <c r="R31268" s="26"/>
    </row>
    <row r="31269" customHeight="1" spans="17:18">
      <c r="Q31269" s="26"/>
      <c r="R31269" s="26"/>
    </row>
    <row r="31270" customHeight="1" spans="17:18">
      <c r="Q31270" s="26"/>
      <c r="R31270" s="26"/>
    </row>
    <row r="31271" customHeight="1" spans="17:18">
      <c r="Q31271" s="26"/>
      <c r="R31271" s="26"/>
    </row>
    <row r="31272" customHeight="1" spans="17:18">
      <c r="Q31272" s="26"/>
      <c r="R31272" s="26"/>
    </row>
    <row r="31273" customHeight="1" spans="17:18">
      <c r="Q31273" s="26"/>
      <c r="R31273" s="26"/>
    </row>
    <row r="31274" customHeight="1" spans="17:18">
      <c r="Q31274" s="26"/>
      <c r="R31274" s="26"/>
    </row>
    <row r="31275" customHeight="1" spans="17:18">
      <c r="Q31275" s="26"/>
      <c r="R31275" s="26"/>
    </row>
    <row r="31276" customHeight="1" spans="17:18">
      <c r="Q31276" s="26"/>
      <c r="R31276" s="26"/>
    </row>
    <row r="31277" customHeight="1" spans="17:18">
      <c r="Q31277" s="26"/>
      <c r="R31277" s="26"/>
    </row>
    <row r="31278" customHeight="1" spans="17:18">
      <c r="Q31278" s="26"/>
      <c r="R31278" s="26"/>
    </row>
    <row r="31279" customHeight="1" spans="17:18">
      <c r="Q31279" s="26"/>
      <c r="R31279" s="26"/>
    </row>
    <row r="31280" customHeight="1" spans="17:18">
      <c r="Q31280" s="26"/>
      <c r="R31280" s="26"/>
    </row>
    <row r="31281" customHeight="1" spans="17:18">
      <c r="Q31281" s="26"/>
      <c r="R31281" s="26"/>
    </row>
    <row r="31282" customHeight="1" spans="17:18">
      <c r="Q31282" s="26"/>
      <c r="R31282" s="26"/>
    </row>
    <row r="31283" customHeight="1" spans="17:18">
      <c r="Q31283" s="26"/>
      <c r="R31283" s="26"/>
    </row>
    <row r="31284" customHeight="1" spans="17:18">
      <c r="Q31284" s="26"/>
      <c r="R31284" s="26"/>
    </row>
    <row r="31285" customHeight="1" spans="17:18">
      <c r="Q31285" s="26"/>
      <c r="R31285" s="26"/>
    </row>
    <row r="31286" customHeight="1" spans="17:18">
      <c r="Q31286" s="26"/>
      <c r="R31286" s="26"/>
    </row>
    <row r="31287" customHeight="1" spans="17:18">
      <c r="Q31287" s="26"/>
      <c r="R31287" s="26"/>
    </row>
    <row r="31288" customHeight="1" spans="17:18">
      <c r="Q31288" s="26"/>
      <c r="R31288" s="26"/>
    </row>
    <row r="31289" customHeight="1" spans="17:18">
      <c r="Q31289" s="26"/>
      <c r="R31289" s="26"/>
    </row>
    <row r="31290" customHeight="1" spans="17:18">
      <c r="Q31290" s="26"/>
      <c r="R31290" s="26"/>
    </row>
    <row r="31291" customHeight="1" spans="17:18">
      <c r="Q31291" s="26"/>
      <c r="R31291" s="26"/>
    </row>
    <row r="31292" customHeight="1" spans="17:18">
      <c r="Q31292" s="26"/>
      <c r="R31292" s="26"/>
    </row>
    <row r="31293" customHeight="1" spans="17:18">
      <c r="Q31293" s="26"/>
      <c r="R31293" s="26"/>
    </row>
    <row r="31294" customHeight="1" spans="17:18">
      <c r="Q31294" s="26"/>
      <c r="R31294" s="26"/>
    </row>
    <row r="31295" customHeight="1" spans="17:18">
      <c r="Q31295" s="26"/>
      <c r="R31295" s="26"/>
    </row>
    <row r="31296" customHeight="1" spans="17:18">
      <c r="Q31296" s="26"/>
      <c r="R31296" s="26"/>
    </row>
    <row r="31297" customHeight="1" spans="17:18">
      <c r="Q31297" s="26"/>
      <c r="R31297" s="26"/>
    </row>
    <row r="31298" customHeight="1" spans="17:18">
      <c r="Q31298" s="26"/>
      <c r="R31298" s="26"/>
    </row>
    <row r="31299" customHeight="1" spans="17:18">
      <c r="Q31299" s="26"/>
      <c r="R31299" s="26"/>
    </row>
    <row r="31300" customHeight="1" spans="17:18">
      <c r="Q31300" s="26"/>
      <c r="R31300" s="26"/>
    </row>
    <row r="31301" customHeight="1" spans="17:18">
      <c r="Q31301" s="26"/>
      <c r="R31301" s="26"/>
    </row>
    <row r="31302" customHeight="1" spans="17:18">
      <c r="Q31302" s="26"/>
      <c r="R31302" s="26"/>
    </row>
    <row r="31303" customHeight="1" spans="17:18">
      <c r="Q31303" s="26"/>
      <c r="R31303" s="26"/>
    </row>
    <row r="31304" customHeight="1" spans="17:18">
      <c r="Q31304" s="26"/>
      <c r="R31304" s="26"/>
    </row>
    <row r="31305" customHeight="1" spans="17:18">
      <c r="Q31305" s="26"/>
      <c r="R31305" s="26"/>
    </row>
    <row r="31306" customHeight="1" spans="17:18">
      <c r="Q31306" s="26"/>
      <c r="R31306" s="26"/>
    </row>
    <row r="31307" customHeight="1" spans="17:18">
      <c r="Q31307" s="26"/>
      <c r="R31307" s="26"/>
    </row>
    <row r="31308" customHeight="1" spans="17:18">
      <c r="Q31308" s="26"/>
      <c r="R31308" s="26"/>
    </row>
    <row r="31309" customHeight="1" spans="17:18">
      <c r="Q31309" s="26"/>
      <c r="R31309" s="26"/>
    </row>
    <row r="31310" customHeight="1" spans="17:18">
      <c r="Q31310" s="26"/>
      <c r="R31310" s="26"/>
    </row>
    <row r="31311" customHeight="1" spans="17:18">
      <c r="Q31311" s="26"/>
      <c r="R31311" s="26"/>
    </row>
    <row r="31312" customHeight="1" spans="17:18">
      <c r="Q31312" s="26"/>
      <c r="R31312" s="26"/>
    </row>
    <row r="31313" customHeight="1" spans="17:18">
      <c r="Q31313" s="26"/>
      <c r="R31313" s="26"/>
    </row>
    <row r="31314" customHeight="1" spans="17:18">
      <c r="Q31314" s="26"/>
      <c r="R31314" s="26"/>
    </row>
    <row r="31315" customHeight="1" spans="17:18">
      <c r="Q31315" s="26"/>
      <c r="R31315" s="26"/>
    </row>
    <row r="31316" customHeight="1" spans="17:18">
      <c r="Q31316" s="26"/>
      <c r="R31316" s="26"/>
    </row>
    <row r="31317" customHeight="1" spans="17:18">
      <c r="Q31317" s="26"/>
      <c r="R31317" s="26"/>
    </row>
    <row r="31318" customHeight="1" spans="17:18">
      <c r="Q31318" s="26"/>
      <c r="R31318" s="26"/>
    </row>
    <row r="31319" customHeight="1" spans="17:18">
      <c r="Q31319" s="26"/>
      <c r="R31319" s="26"/>
    </row>
    <row r="31320" customHeight="1" spans="17:18">
      <c r="Q31320" s="26"/>
      <c r="R31320" s="26"/>
    </row>
    <row r="31321" customHeight="1" spans="17:18">
      <c r="Q31321" s="26"/>
      <c r="R31321" s="26"/>
    </row>
    <row r="31322" customHeight="1" spans="17:18">
      <c r="Q31322" s="26"/>
      <c r="R31322" s="26"/>
    </row>
    <row r="31323" customHeight="1" spans="17:18">
      <c r="Q31323" s="26"/>
      <c r="R31323" s="26"/>
    </row>
    <row r="31324" customHeight="1" spans="17:18">
      <c r="Q31324" s="26"/>
      <c r="R31324" s="26"/>
    </row>
    <row r="31325" customHeight="1" spans="17:18">
      <c r="Q31325" s="26"/>
      <c r="R31325" s="26"/>
    </row>
    <row r="31326" customHeight="1" spans="17:18">
      <c r="Q31326" s="26"/>
      <c r="R31326" s="26"/>
    </row>
    <row r="31327" customHeight="1" spans="17:18">
      <c r="Q31327" s="26"/>
      <c r="R31327" s="26"/>
    </row>
    <row r="31328" customHeight="1" spans="17:18">
      <c r="Q31328" s="26"/>
      <c r="R31328" s="26"/>
    </row>
    <row r="31329" customHeight="1" spans="17:18">
      <c r="Q31329" s="26"/>
      <c r="R31329" s="26"/>
    </row>
    <row r="31330" customHeight="1" spans="17:18">
      <c r="Q31330" s="26"/>
      <c r="R31330" s="26"/>
    </row>
    <row r="31331" customHeight="1" spans="17:18">
      <c r="Q31331" s="26"/>
      <c r="R31331" s="26"/>
    </row>
    <row r="31332" customHeight="1" spans="17:18">
      <c r="Q31332" s="26"/>
      <c r="R31332" s="26"/>
    </row>
    <row r="31333" customHeight="1" spans="17:18">
      <c r="Q31333" s="26"/>
      <c r="R31333" s="26"/>
    </row>
    <row r="31334" customHeight="1" spans="17:18">
      <c r="Q31334" s="26"/>
      <c r="R31334" s="26"/>
    </row>
    <row r="31335" customHeight="1" spans="17:18">
      <c r="Q31335" s="26"/>
      <c r="R31335" s="26"/>
    </row>
    <row r="31336" customHeight="1" spans="17:18">
      <c r="Q31336" s="26"/>
      <c r="R31336" s="26"/>
    </row>
    <row r="31337" customHeight="1" spans="17:18">
      <c r="Q31337" s="26"/>
      <c r="R31337" s="26"/>
    </row>
    <row r="31338" customHeight="1" spans="17:18">
      <c r="Q31338" s="26"/>
      <c r="R31338" s="26"/>
    </row>
    <row r="31339" customHeight="1" spans="17:18">
      <c r="Q31339" s="26"/>
      <c r="R31339" s="26"/>
    </row>
    <row r="31340" customHeight="1" spans="17:18">
      <c r="Q31340" s="26"/>
      <c r="R31340" s="26"/>
    </row>
    <row r="31341" customHeight="1" spans="17:18">
      <c r="Q31341" s="26"/>
      <c r="R31341" s="26"/>
    </row>
    <row r="31342" customHeight="1" spans="17:18">
      <c r="Q31342" s="26"/>
      <c r="R31342" s="26"/>
    </row>
    <row r="31343" customHeight="1" spans="17:18">
      <c r="Q31343" s="26"/>
      <c r="R31343" s="26"/>
    </row>
    <row r="31344" customHeight="1" spans="17:18">
      <c r="Q31344" s="26"/>
      <c r="R31344" s="26"/>
    </row>
    <row r="31345" customHeight="1" spans="17:18">
      <c r="Q31345" s="26"/>
      <c r="R31345" s="26"/>
    </row>
    <row r="31346" customHeight="1" spans="17:18">
      <c r="Q31346" s="26"/>
      <c r="R31346" s="26"/>
    </row>
    <row r="31347" customHeight="1" spans="17:18">
      <c r="Q31347" s="26"/>
      <c r="R31347" s="26"/>
    </row>
    <row r="31348" customHeight="1" spans="17:18">
      <c r="Q31348" s="26"/>
      <c r="R31348" s="26"/>
    </row>
    <row r="31349" customHeight="1" spans="17:18">
      <c r="Q31349" s="26"/>
      <c r="R31349" s="26"/>
    </row>
    <row r="31350" customHeight="1" spans="17:18">
      <c r="Q31350" s="26"/>
      <c r="R31350" s="26"/>
    </row>
    <row r="31351" customHeight="1" spans="17:18">
      <c r="Q31351" s="26"/>
      <c r="R31351" s="26"/>
    </row>
    <row r="31352" customHeight="1" spans="17:18">
      <c r="Q31352" s="26"/>
      <c r="R31352" s="26"/>
    </row>
    <row r="31353" customHeight="1" spans="17:18">
      <c r="Q31353" s="26"/>
      <c r="R31353" s="26"/>
    </row>
    <row r="31354" customHeight="1" spans="17:18">
      <c r="Q31354" s="26"/>
      <c r="R31354" s="26"/>
    </row>
    <row r="31355" customHeight="1" spans="17:18">
      <c r="Q31355" s="26"/>
      <c r="R31355" s="26"/>
    </row>
    <row r="31356" customHeight="1" spans="17:18">
      <c r="Q31356" s="26"/>
      <c r="R31356" s="26"/>
    </row>
    <row r="31357" customHeight="1" spans="17:18">
      <c r="Q31357" s="26"/>
      <c r="R31357" s="26"/>
    </row>
    <row r="31358" customHeight="1" spans="17:18">
      <c r="Q31358" s="26"/>
      <c r="R31358" s="26"/>
    </row>
    <row r="31359" customHeight="1" spans="17:18">
      <c r="Q31359" s="26"/>
      <c r="R31359" s="26"/>
    </row>
    <row r="31360" customHeight="1" spans="17:18">
      <c r="Q31360" s="26"/>
      <c r="R31360" s="26"/>
    </row>
    <row r="31361" customHeight="1" spans="17:18">
      <c r="Q31361" s="26"/>
      <c r="R31361" s="26"/>
    </row>
    <row r="31362" customHeight="1" spans="17:18">
      <c r="Q31362" s="26"/>
      <c r="R31362" s="26"/>
    </row>
    <row r="31363" customHeight="1" spans="17:18">
      <c r="Q31363" s="26"/>
      <c r="R31363" s="26"/>
    </row>
    <row r="31364" customHeight="1" spans="17:18">
      <c r="Q31364" s="26"/>
      <c r="R31364" s="26"/>
    </row>
    <row r="31365" customHeight="1" spans="17:18">
      <c r="Q31365" s="26"/>
      <c r="R31365" s="26"/>
    </row>
    <row r="31366" customHeight="1" spans="17:18">
      <c r="Q31366" s="26"/>
      <c r="R31366" s="26"/>
    </row>
    <row r="31367" customHeight="1" spans="17:18">
      <c r="Q31367" s="26"/>
      <c r="R31367" s="26"/>
    </row>
    <row r="31368" customHeight="1" spans="17:18">
      <c r="Q31368" s="26"/>
      <c r="R31368" s="26"/>
    </row>
    <row r="31369" customHeight="1" spans="17:18">
      <c r="Q31369" s="26"/>
      <c r="R31369" s="26"/>
    </row>
    <row r="31370" customHeight="1" spans="17:18">
      <c r="Q31370" s="26"/>
      <c r="R31370" s="26"/>
    </row>
    <row r="31371" customHeight="1" spans="17:18">
      <c r="Q31371" s="26"/>
      <c r="R31371" s="26"/>
    </row>
    <row r="31372" customHeight="1" spans="17:18">
      <c r="Q31372" s="26"/>
      <c r="R31372" s="26"/>
    </row>
    <row r="31373" customHeight="1" spans="17:18">
      <c r="Q31373" s="26"/>
      <c r="R31373" s="26"/>
    </row>
    <row r="31374" customHeight="1" spans="17:18">
      <c r="Q31374" s="26"/>
      <c r="R31374" s="26"/>
    </row>
    <row r="31375" customHeight="1" spans="17:18">
      <c r="Q31375" s="26"/>
      <c r="R31375" s="26"/>
    </row>
    <row r="31376" customHeight="1" spans="17:18">
      <c r="Q31376" s="26"/>
      <c r="R31376" s="26"/>
    </row>
    <row r="31377" customHeight="1" spans="17:18">
      <c r="Q31377" s="26"/>
      <c r="R31377" s="26"/>
    </row>
    <row r="31378" customHeight="1" spans="17:18">
      <c r="Q31378" s="26"/>
      <c r="R31378" s="26"/>
    </row>
    <row r="31379" customHeight="1" spans="17:18">
      <c r="Q31379" s="26"/>
      <c r="R31379" s="26"/>
    </row>
    <row r="31380" customHeight="1" spans="17:18">
      <c r="Q31380" s="26"/>
      <c r="R31380" s="26"/>
    </row>
    <row r="31381" customHeight="1" spans="17:18">
      <c r="Q31381" s="26"/>
      <c r="R31381" s="26"/>
    </row>
    <row r="31382" customHeight="1" spans="17:18">
      <c r="Q31382" s="26"/>
      <c r="R31382" s="26"/>
    </row>
    <row r="31383" customHeight="1" spans="17:18">
      <c r="Q31383" s="26"/>
      <c r="R31383" s="26"/>
    </row>
    <row r="31384" customHeight="1" spans="17:18">
      <c r="Q31384" s="26"/>
      <c r="R31384" s="26"/>
    </row>
    <row r="31385" customHeight="1" spans="17:18">
      <c r="Q31385" s="26"/>
      <c r="R31385" s="26"/>
    </row>
    <row r="31386" customHeight="1" spans="17:18">
      <c r="Q31386" s="26"/>
      <c r="R31386" s="26"/>
    </row>
    <row r="31387" customHeight="1" spans="17:18">
      <c r="Q31387" s="26"/>
      <c r="R31387" s="26"/>
    </row>
    <row r="31388" customHeight="1" spans="17:18">
      <c r="Q31388" s="26"/>
      <c r="R31388" s="26"/>
    </row>
    <row r="31389" customHeight="1" spans="17:18">
      <c r="Q31389" s="26"/>
      <c r="R31389" s="26"/>
    </row>
    <row r="31390" customHeight="1" spans="17:18">
      <c r="Q31390" s="26"/>
      <c r="R31390" s="26"/>
    </row>
    <row r="31391" customHeight="1" spans="17:18">
      <c r="Q31391" s="26"/>
      <c r="R31391" s="26"/>
    </row>
    <row r="31392" customHeight="1" spans="17:18">
      <c r="Q31392" s="26"/>
      <c r="R31392" s="26"/>
    </row>
    <row r="31393" customHeight="1" spans="17:18">
      <c r="Q31393" s="26"/>
      <c r="R31393" s="26"/>
    </row>
    <row r="31394" customHeight="1" spans="17:18">
      <c r="Q31394" s="26"/>
      <c r="R31394" s="26"/>
    </row>
    <row r="31395" customHeight="1" spans="17:18">
      <c r="Q31395" s="26"/>
      <c r="R31395" s="26"/>
    </row>
    <row r="31396" customHeight="1" spans="17:18">
      <c r="Q31396" s="26"/>
      <c r="R31396" s="26"/>
    </row>
    <row r="31397" customHeight="1" spans="17:18">
      <c r="Q31397" s="26"/>
      <c r="R31397" s="26"/>
    </row>
    <row r="31398" customHeight="1" spans="17:18">
      <c r="Q31398" s="26"/>
      <c r="R31398" s="26"/>
    </row>
    <row r="31399" customHeight="1" spans="17:18">
      <c r="Q31399" s="26"/>
      <c r="R31399" s="26"/>
    </row>
    <row r="31400" customHeight="1" spans="17:18">
      <c r="Q31400" s="26"/>
      <c r="R31400" s="26"/>
    </row>
    <row r="31401" customHeight="1" spans="17:18">
      <c r="Q31401" s="26"/>
      <c r="R31401" s="26"/>
    </row>
    <row r="31402" customHeight="1" spans="17:18">
      <c r="Q31402" s="26"/>
      <c r="R31402" s="26"/>
    </row>
    <row r="31403" customHeight="1" spans="17:18">
      <c r="Q31403" s="26"/>
      <c r="R31403" s="26"/>
    </row>
    <row r="31404" customHeight="1" spans="17:18">
      <c r="Q31404" s="26"/>
      <c r="R31404" s="26"/>
    </row>
    <row r="31405" customHeight="1" spans="17:18">
      <c r="Q31405" s="26"/>
      <c r="R31405" s="26"/>
    </row>
    <row r="31406" customHeight="1" spans="17:18">
      <c r="Q31406" s="26"/>
      <c r="R31406" s="26"/>
    </row>
    <row r="31407" customHeight="1" spans="17:18">
      <c r="Q31407" s="26"/>
      <c r="R31407" s="26"/>
    </row>
    <row r="31408" customHeight="1" spans="17:18">
      <c r="Q31408" s="26"/>
      <c r="R31408" s="26"/>
    </row>
    <row r="31409" customHeight="1" spans="17:18">
      <c r="Q31409" s="26"/>
      <c r="R31409" s="26"/>
    </row>
    <row r="31410" customHeight="1" spans="17:18">
      <c r="Q31410" s="26"/>
      <c r="R31410" s="26"/>
    </row>
    <row r="31411" customHeight="1" spans="17:18">
      <c r="Q31411" s="26"/>
      <c r="R31411" s="26"/>
    </row>
    <row r="31412" customHeight="1" spans="17:18">
      <c r="Q31412" s="26"/>
      <c r="R31412" s="26"/>
    </row>
    <row r="31413" customHeight="1" spans="17:18">
      <c r="Q31413" s="26"/>
      <c r="R31413" s="26"/>
    </row>
    <row r="31414" customHeight="1" spans="17:18">
      <c r="Q31414" s="26"/>
      <c r="R31414" s="26"/>
    </row>
    <row r="31415" customHeight="1" spans="17:18">
      <c r="Q31415" s="26"/>
      <c r="R31415" s="26"/>
    </row>
    <row r="31416" customHeight="1" spans="17:18">
      <c r="Q31416" s="26"/>
      <c r="R31416" s="26"/>
    </row>
    <row r="31417" customHeight="1" spans="17:18">
      <c r="Q31417" s="26"/>
      <c r="R31417" s="26"/>
    </row>
    <row r="31418" customHeight="1" spans="17:18">
      <c r="Q31418" s="26"/>
      <c r="R31418" s="26"/>
    </row>
    <row r="31419" customHeight="1" spans="17:18">
      <c r="Q31419" s="26"/>
      <c r="R31419" s="26"/>
    </row>
    <row r="31420" customHeight="1" spans="17:18">
      <c r="Q31420" s="26"/>
      <c r="R31420" s="26"/>
    </row>
    <row r="31421" customHeight="1" spans="17:18">
      <c r="Q31421" s="26"/>
      <c r="R31421" s="26"/>
    </row>
    <row r="31422" customHeight="1" spans="17:18">
      <c r="Q31422" s="26"/>
      <c r="R31422" s="26"/>
    </row>
    <row r="31423" customHeight="1" spans="17:18">
      <c r="Q31423" s="26"/>
      <c r="R31423" s="26"/>
    </row>
    <row r="31424" customHeight="1" spans="17:18">
      <c r="Q31424" s="26"/>
      <c r="R31424" s="26"/>
    </row>
    <row r="31425" customHeight="1" spans="17:18">
      <c r="Q31425" s="26"/>
      <c r="R31425" s="26"/>
    </row>
    <row r="31426" customHeight="1" spans="17:18">
      <c r="Q31426" s="26"/>
      <c r="R31426" s="26"/>
    </row>
    <row r="31427" customHeight="1" spans="17:18">
      <c r="Q31427" s="26"/>
      <c r="R31427" s="26"/>
    </row>
    <row r="31428" customHeight="1" spans="17:18">
      <c r="Q31428" s="26"/>
      <c r="R31428" s="26"/>
    </row>
    <row r="31429" customHeight="1" spans="17:18">
      <c r="Q31429" s="26"/>
      <c r="R31429" s="26"/>
    </row>
    <row r="31430" customHeight="1" spans="17:18">
      <c r="Q31430" s="26"/>
      <c r="R31430" s="26"/>
    </row>
    <row r="31431" customHeight="1" spans="17:18">
      <c r="Q31431" s="26"/>
      <c r="R31431" s="26"/>
    </row>
    <row r="31432" customHeight="1" spans="17:18">
      <c r="Q31432" s="26"/>
      <c r="R31432" s="26"/>
    </row>
    <row r="31433" customHeight="1" spans="17:18">
      <c r="Q31433" s="26"/>
      <c r="R31433" s="26"/>
    </row>
    <row r="31434" customHeight="1" spans="17:18">
      <c r="Q31434" s="26"/>
      <c r="R31434" s="26"/>
    </row>
    <row r="31435" customHeight="1" spans="17:18">
      <c r="Q31435" s="26"/>
      <c r="R31435" s="26"/>
    </row>
    <row r="31436" customHeight="1" spans="17:18">
      <c r="Q31436" s="26"/>
      <c r="R31436" s="26"/>
    </row>
    <row r="31437" customHeight="1" spans="17:18">
      <c r="Q31437" s="26"/>
      <c r="R31437" s="26"/>
    </row>
    <row r="31438" customHeight="1" spans="17:18">
      <c r="Q31438" s="26"/>
      <c r="R31438" s="26"/>
    </row>
    <row r="31439" customHeight="1" spans="17:18">
      <c r="Q31439" s="26"/>
      <c r="R31439" s="26"/>
    </row>
    <row r="31440" customHeight="1" spans="17:18">
      <c r="Q31440" s="26"/>
      <c r="R31440" s="26"/>
    </row>
    <row r="31441" customHeight="1" spans="17:18">
      <c r="Q31441" s="26"/>
      <c r="R31441" s="26"/>
    </row>
    <row r="31442" customHeight="1" spans="17:18">
      <c r="Q31442" s="26"/>
      <c r="R31442" s="26"/>
    </row>
    <row r="31443" customHeight="1" spans="17:18">
      <c r="Q31443" s="26"/>
      <c r="R31443" s="26"/>
    </row>
    <row r="31444" customHeight="1" spans="17:18">
      <c r="Q31444" s="26"/>
      <c r="R31444" s="26"/>
    </row>
    <row r="31445" customHeight="1" spans="17:18">
      <c r="Q31445" s="26"/>
      <c r="R31445" s="26"/>
    </row>
    <row r="31446" customHeight="1" spans="17:18">
      <c r="Q31446" s="26"/>
      <c r="R31446" s="26"/>
    </row>
    <row r="31447" customHeight="1" spans="17:18">
      <c r="Q31447" s="26"/>
      <c r="R31447" s="26"/>
    </row>
    <row r="31448" customHeight="1" spans="17:18">
      <c r="Q31448" s="26"/>
      <c r="R31448" s="26"/>
    </row>
    <row r="31449" customHeight="1" spans="17:18">
      <c r="Q31449" s="26"/>
      <c r="R31449" s="26"/>
    </row>
    <row r="31450" customHeight="1" spans="17:18">
      <c r="Q31450" s="26"/>
      <c r="R31450" s="26"/>
    </row>
    <row r="31451" customHeight="1" spans="17:18">
      <c r="Q31451" s="26"/>
      <c r="R31451" s="26"/>
    </row>
    <row r="31452" customHeight="1" spans="17:18">
      <c r="Q31452" s="26"/>
      <c r="R31452" s="26"/>
    </row>
    <row r="31453" customHeight="1" spans="17:18">
      <c r="Q31453" s="26"/>
      <c r="R31453" s="26"/>
    </row>
    <row r="31454" customHeight="1" spans="17:18">
      <c r="Q31454" s="26"/>
      <c r="R31454" s="26"/>
    </row>
    <row r="31455" customHeight="1" spans="17:18">
      <c r="Q31455" s="26"/>
      <c r="R31455" s="26"/>
    </row>
    <row r="31456" customHeight="1" spans="17:18">
      <c r="Q31456" s="26"/>
      <c r="R31456" s="26"/>
    </row>
    <row r="31457" customHeight="1" spans="17:18">
      <c r="Q31457" s="26"/>
      <c r="R31457" s="26"/>
    </row>
    <row r="31458" customHeight="1" spans="17:18">
      <c r="Q31458" s="26"/>
      <c r="R31458" s="26"/>
    </row>
    <row r="31459" customHeight="1" spans="17:18">
      <c r="Q31459" s="26"/>
      <c r="R31459" s="26"/>
    </row>
    <row r="31460" customHeight="1" spans="17:18">
      <c r="Q31460" s="26"/>
      <c r="R31460" s="26"/>
    </row>
    <row r="31461" customHeight="1" spans="17:18">
      <c r="Q31461" s="26"/>
      <c r="R31461" s="26"/>
    </row>
    <row r="31462" customHeight="1" spans="17:18">
      <c r="Q31462" s="26"/>
      <c r="R31462" s="26"/>
    </row>
    <row r="31463" customHeight="1" spans="17:18">
      <c r="Q31463" s="26"/>
      <c r="R31463" s="26"/>
    </row>
    <row r="31464" customHeight="1" spans="17:18">
      <c r="Q31464" s="26"/>
      <c r="R31464" s="26"/>
    </row>
    <row r="31465" customHeight="1" spans="17:18">
      <c r="Q31465" s="26"/>
      <c r="R31465" s="26"/>
    </row>
    <row r="31466" customHeight="1" spans="17:18">
      <c r="Q31466" s="26"/>
      <c r="R31466" s="26"/>
    </row>
    <row r="31467" customHeight="1" spans="17:18">
      <c r="Q31467" s="26"/>
      <c r="R31467" s="26"/>
    </row>
    <row r="31468" customHeight="1" spans="17:18">
      <c r="Q31468" s="26"/>
      <c r="R31468" s="26"/>
    </row>
    <row r="31469" customHeight="1" spans="17:18">
      <c r="Q31469" s="26"/>
      <c r="R31469" s="26"/>
    </row>
    <row r="31470" customHeight="1" spans="17:18">
      <c r="Q31470" s="26"/>
      <c r="R31470" s="26"/>
    </row>
    <row r="31471" customHeight="1" spans="17:18">
      <c r="Q31471" s="26"/>
      <c r="R31471" s="26"/>
    </row>
    <row r="31472" customHeight="1" spans="17:18">
      <c r="Q31472" s="26"/>
      <c r="R31472" s="26"/>
    </row>
    <row r="31473" customHeight="1" spans="17:18">
      <c r="Q31473" s="26"/>
      <c r="R31473" s="26"/>
    </row>
    <row r="31474" customHeight="1" spans="17:18">
      <c r="Q31474" s="26"/>
      <c r="R31474" s="26"/>
    </row>
    <row r="31475" customHeight="1" spans="17:18">
      <c r="Q31475" s="26"/>
      <c r="R31475" s="26"/>
    </row>
    <row r="31476" customHeight="1" spans="17:18">
      <c r="Q31476" s="26"/>
      <c r="R31476" s="26"/>
    </row>
    <row r="31477" customHeight="1" spans="17:18">
      <c r="Q31477" s="26"/>
      <c r="R31477" s="26"/>
    </row>
    <row r="31478" customHeight="1" spans="17:18">
      <c r="Q31478" s="26"/>
      <c r="R31478" s="26"/>
    </row>
    <row r="31479" customHeight="1" spans="17:18">
      <c r="Q31479" s="26"/>
      <c r="R31479" s="26"/>
    </row>
    <row r="31480" customHeight="1" spans="17:18">
      <c r="Q31480" s="26"/>
      <c r="R31480" s="26"/>
    </row>
    <row r="31481" customHeight="1" spans="17:18">
      <c r="Q31481" s="26"/>
      <c r="R31481" s="26"/>
    </row>
    <row r="31482" customHeight="1" spans="17:18">
      <c r="Q31482" s="26"/>
      <c r="R31482" s="26"/>
    </row>
    <row r="31483" customHeight="1" spans="17:18">
      <c r="Q31483" s="26"/>
      <c r="R31483" s="26"/>
    </row>
    <row r="31484" customHeight="1" spans="17:18">
      <c r="Q31484" s="26"/>
      <c r="R31484" s="26"/>
    </row>
    <row r="31485" customHeight="1" spans="17:18">
      <c r="Q31485" s="26"/>
      <c r="R31485" s="26"/>
    </row>
    <row r="31486" customHeight="1" spans="17:18">
      <c r="Q31486" s="26"/>
      <c r="R31486" s="26"/>
    </row>
    <row r="31487" customHeight="1" spans="17:18">
      <c r="Q31487" s="26"/>
      <c r="R31487" s="26"/>
    </row>
    <row r="31488" customHeight="1" spans="17:18">
      <c r="Q31488" s="26"/>
      <c r="R31488" s="26"/>
    </row>
    <row r="31489" customHeight="1" spans="17:18">
      <c r="Q31489" s="26"/>
      <c r="R31489" s="26"/>
    </row>
    <row r="31490" customHeight="1" spans="17:18">
      <c r="Q31490" s="26"/>
      <c r="R31490" s="26"/>
    </row>
    <row r="31491" customHeight="1" spans="17:18">
      <c r="Q31491" s="26"/>
      <c r="R31491" s="26"/>
    </row>
    <row r="31492" customHeight="1" spans="17:18">
      <c r="Q31492" s="26"/>
      <c r="R31492" s="26"/>
    </row>
    <row r="31493" customHeight="1" spans="17:18">
      <c r="Q31493" s="26"/>
      <c r="R31493" s="26"/>
    </row>
    <row r="31494" customHeight="1" spans="17:18">
      <c r="Q31494" s="26"/>
      <c r="R31494" s="26"/>
    </row>
    <row r="31495" customHeight="1" spans="17:18">
      <c r="Q31495" s="26"/>
      <c r="R31495" s="26"/>
    </row>
    <row r="31496" customHeight="1" spans="17:18">
      <c r="Q31496" s="26"/>
      <c r="R31496" s="26"/>
    </row>
    <row r="31497" customHeight="1" spans="17:18">
      <c r="Q31497" s="26"/>
      <c r="R31497" s="26"/>
    </row>
    <row r="31498" customHeight="1" spans="17:18">
      <c r="Q31498" s="26"/>
      <c r="R31498" s="26"/>
    </row>
    <row r="31499" customHeight="1" spans="17:18">
      <c r="Q31499" s="26"/>
      <c r="R31499" s="26"/>
    </row>
    <row r="31500" customHeight="1" spans="17:18">
      <c r="Q31500" s="26"/>
      <c r="R31500" s="26"/>
    </row>
    <row r="31501" customHeight="1" spans="17:18">
      <c r="Q31501" s="26"/>
      <c r="R31501" s="26"/>
    </row>
    <row r="31502" customHeight="1" spans="17:18">
      <c r="Q31502" s="26"/>
      <c r="R31502" s="26"/>
    </row>
    <row r="31503" customHeight="1" spans="17:18">
      <c r="Q31503" s="26"/>
      <c r="R31503" s="26"/>
    </row>
    <row r="31504" customHeight="1" spans="17:18">
      <c r="Q31504" s="26"/>
      <c r="R31504" s="26"/>
    </row>
    <row r="31505" customHeight="1" spans="17:18">
      <c r="Q31505" s="26"/>
      <c r="R31505" s="26"/>
    </row>
    <row r="31506" customHeight="1" spans="17:18">
      <c r="Q31506" s="26"/>
      <c r="R31506" s="26"/>
    </row>
    <row r="31507" customHeight="1" spans="17:18">
      <c r="Q31507" s="26"/>
      <c r="R31507" s="26"/>
    </row>
    <row r="31508" customHeight="1" spans="17:18">
      <c r="Q31508" s="26"/>
      <c r="R31508" s="26"/>
    </row>
    <row r="31509" customHeight="1" spans="17:18">
      <c r="Q31509" s="26"/>
      <c r="R31509" s="26"/>
    </row>
    <row r="31510" customHeight="1" spans="17:18">
      <c r="Q31510" s="26"/>
      <c r="R31510" s="26"/>
    </row>
    <row r="31511" customHeight="1" spans="17:18">
      <c r="Q31511" s="26"/>
      <c r="R31511" s="26"/>
    </row>
    <row r="31512" customHeight="1" spans="17:18">
      <c r="Q31512" s="26"/>
      <c r="R31512" s="26"/>
    </row>
    <row r="31513" customHeight="1" spans="17:18">
      <c r="Q31513" s="26"/>
      <c r="R31513" s="26"/>
    </row>
    <row r="31514" customHeight="1" spans="17:18">
      <c r="Q31514" s="26"/>
      <c r="R31514" s="26"/>
    </row>
    <row r="31515" customHeight="1" spans="17:18">
      <c r="Q31515" s="26"/>
      <c r="R31515" s="26"/>
    </row>
    <row r="31516" customHeight="1" spans="17:18">
      <c r="Q31516" s="26"/>
      <c r="R31516" s="26"/>
    </row>
    <row r="31517" customHeight="1" spans="17:18">
      <c r="Q31517" s="26"/>
      <c r="R31517" s="26"/>
    </row>
    <row r="31518" customHeight="1" spans="17:18">
      <c r="Q31518" s="26"/>
      <c r="R31518" s="26"/>
    </row>
    <row r="31519" customHeight="1" spans="17:18">
      <c r="Q31519" s="26"/>
      <c r="R31519" s="26"/>
    </row>
    <row r="31520" customHeight="1" spans="17:18">
      <c r="Q31520" s="26"/>
      <c r="R31520" s="26"/>
    </row>
    <row r="31521" customHeight="1" spans="17:18">
      <c r="Q31521" s="26"/>
      <c r="R31521" s="26"/>
    </row>
    <row r="31522" customHeight="1" spans="17:18">
      <c r="Q31522" s="26"/>
      <c r="R31522" s="26"/>
    </row>
    <row r="31523" customHeight="1" spans="17:18">
      <c r="Q31523" s="26"/>
      <c r="R31523" s="26"/>
    </row>
    <row r="31524" customHeight="1" spans="17:18">
      <c r="Q31524" s="26"/>
      <c r="R31524" s="26"/>
    </row>
    <row r="31525" customHeight="1" spans="17:18">
      <c r="Q31525" s="26"/>
      <c r="R31525" s="26"/>
    </row>
    <row r="31526" customHeight="1" spans="17:18">
      <c r="Q31526" s="26"/>
      <c r="R31526" s="26"/>
    </row>
    <row r="31527" customHeight="1" spans="17:18">
      <c r="Q31527" s="26"/>
      <c r="R31527" s="26"/>
    </row>
    <row r="31528" customHeight="1" spans="17:18">
      <c r="Q31528" s="26"/>
      <c r="R31528" s="26"/>
    </row>
    <row r="31529" customHeight="1" spans="17:18">
      <c r="Q31529" s="26"/>
      <c r="R31529" s="26"/>
    </row>
    <row r="31530" customHeight="1" spans="17:18">
      <c r="Q31530" s="26"/>
      <c r="R31530" s="26"/>
    </row>
    <row r="31531" customHeight="1" spans="17:18">
      <c r="Q31531" s="26"/>
      <c r="R31531" s="26"/>
    </row>
    <row r="31532" customHeight="1" spans="17:18">
      <c r="Q31532" s="26"/>
      <c r="R31532" s="26"/>
    </row>
    <row r="31533" customHeight="1" spans="17:18">
      <c r="Q31533" s="26"/>
      <c r="R31533" s="26"/>
    </row>
    <row r="31534" customHeight="1" spans="17:18">
      <c r="Q31534" s="26"/>
      <c r="R31534" s="26"/>
    </row>
    <row r="31535" customHeight="1" spans="17:18">
      <c r="Q31535" s="26"/>
      <c r="R31535" s="26"/>
    </row>
    <row r="31536" customHeight="1" spans="17:18">
      <c r="Q31536" s="26"/>
      <c r="R31536" s="26"/>
    </row>
    <row r="31537" customHeight="1" spans="17:18">
      <c r="Q31537" s="26"/>
      <c r="R31537" s="26"/>
    </row>
    <row r="31538" customHeight="1" spans="17:18">
      <c r="Q31538" s="26"/>
      <c r="R31538" s="26"/>
    </row>
    <row r="31539" customHeight="1" spans="17:18">
      <c r="Q31539" s="26"/>
      <c r="R31539" s="26"/>
    </row>
    <row r="31540" customHeight="1" spans="17:18">
      <c r="Q31540" s="26"/>
      <c r="R31540" s="26"/>
    </row>
    <row r="31541" customHeight="1" spans="17:18">
      <c r="Q31541" s="26"/>
      <c r="R31541" s="26"/>
    </row>
    <row r="31542" customHeight="1" spans="17:18">
      <c r="Q31542" s="26"/>
      <c r="R31542" s="26"/>
    </row>
    <row r="31543" customHeight="1" spans="17:18">
      <c r="Q31543" s="26"/>
      <c r="R31543" s="26"/>
    </row>
    <row r="31544" customHeight="1" spans="17:18">
      <c r="Q31544" s="26"/>
      <c r="R31544" s="26"/>
    </row>
    <row r="31545" customHeight="1" spans="17:18">
      <c r="Q31545" s="26"/>
      <c r="R31545" s="26"/>
    </row>
    <row r="31546" customHeight="1" spans="17:18">
      <c r="Q31546" s="26"/>
      <c r="R31546" s="26"/>
    </row>
    <row r="31547" customHeight="1" spans="17:18">
      <c r="Q31547" s="26"/>
      <c r="R31547" s="26"/>
    </row>
    <row r="31548" customHeight="1" spans="17:18">
      <c r="Q31548" s="26"/>
      <c r="R31548" s="26"/>
    </row>
    <row r="31549" customHeight="1" spans="17:18">
      <c r="Q31549" s="26"/>
      <c r="R31549" s="26"/>
    </row>
    <row r="31550" customHeight="1" spans="17:18">
      <c r="Q31550" s="26"/>
      <c r="R31550" s="26"/>
    </row>
    <row r="31551" customHeight="1" spans="17:18">
      <c r="Q31551" s="26"/>
      <c r="R31551" s="26"/>
    </row>
    <row r="31552" customHeight="1" spans="17:18">
      <c r="Q31552" s="26"/>
      <c r="R31552" s="26"/>
    </row>
    <row r="31553" customHeight="1" spans="17:18">
      <c r="Q31553" s="26"/>
      <c r="R31553" s="26"/>
    </row>
    <row r="31554" customHeight="1" spans="17:18">
      <c r="Q31554" s="26"/>
      <c r="R31554" s="26"/>
    </row>
    <row r="31555" customHeight="1" spans="17:18">
      <c r="Q31555" s="26"/>
      <c r="R31555" s="26"/>
    </row>
    <row r="31556" customHeight="1" spans="17:18">
      <c r="Q31556" s="26"/>
      <c r="R31556" s="26"/>
    </row>
    <row r="31557" customHeight="1" spans="17:18">
      <c r="Q31557" s="26"/>
      <c r="R31557" s="26"/>
    </row>
    <row r="31558" customHeight="1" spans="17:18">
      <c r="Q31558" s="26"/>
      <c r="R31558" s="26"/>
    </row>
    <row r="31559" customHeight="1" spans="17:18">
      <c r="Q31559" s="26"/>
      <c r="R31559" s="26"/>
    </row>
    <row r="31560" customHeight="1" spans="17:18">
      <c r="Q31560" s="26"/>
      <c r="R31560" s="26"/>
    </row>
    <row r="31561" customHeight="1" spans="17:18">
      <c r="Q31561" s="26"/>
      <c r="R31561" s="26"/>
    </row>
    <row r="31562" customHeight="1" spans="17:18">
      <c r="Q31562" s="26"/>
      <c r="R31562" s="26"/>
    </row>
    <row r="31563" customHeight="1" spans="17:18">
      <c r="Q31563" s="26"/>
      <c r="R31563" s="26"/>
    </row>
    <row r="31564" customHeight="1" spans="17:18">
      <c r="Q31564" s="26"/>
      <c r="R31564" s="26"/>
    </row>
    <row r="31565" customHeight="1" spans="17:18">
      <c r="Q31565" s="26"/>
      <c r="R31565" s="26"/>
    </row>
    <row r="31566" customHeight="1" spans="17:18">
      <c r="Q31566" s="26"/>
      <c r="R31566" s="26"/>
    </row>
    <row r="31567" customHeight="1" spans="17:18">
      <c r="Q31567" s="26"/>
      <c r="R31567" s="26"/>
    </row>
    <row r="31568" customHeight="1" spans="17:18">
      <c r="Q31568" s="26"/>
      <c r="R31568" s="26"/>
    </row>
    <row r="31569" customHeight="1" spans="17:18">
      <c r="Q31569" s="26"/>
      <c r="R31569" s="26"/>
    </row>
    <row r="31570" customHeight="1" spans="17:18">
      <c r="Q31570" s="26"/>
      <c r="R31570" s="26"/>
    </row>
    <row r="31571" customHeight="1" spans="17:18">
      <c r="Q31571" s="26"/>
      <c r="R31571" s="26"/>
    </row>
    <row r="31572" customHeight="1" spans="17:18">
      <c r="Q31572" s="26"/>
      <c r="R31572" s="26"/>
    </row>
    <row r="31573" customHeight="1" spans="17:18">
      <c r="Q31573" s="26"/>
      <c r="R31573" s="26"/>
    </row>
    <row r="31574" customHeight="1" spans="17:18">
      <c r="Q31574" s="26"/>
      <c r="R31574" s="26"/>
    </row>
    <row r="31575" customHeight="1" spans="17:18">
      <c r="Q31575" s="26"/>
      <c r="R31575" s="26"/>
    </row>
    <row r="31576" customHeight="1" spans="17:18">
      <c r="Q31576" s="26"/>
      <c r="R31576" s="26"/>
    </row>
    <row r="31577" customHeight="1" spans="17:18">
      <c r="Q31577" s="26"/>
      <c r="R31577" s="26"/>
    </row>
    <row r="31578" customHeight="1" spans="17:18">
      <c r="Q31578" s="26"/>
      <c r="R31578" s="26"/>
    </row>
    <row r="31579" customHeight="1" spans="17:18">
      <c r="Q31579" s="26"/>
      <c r="R31579" s="26"/>
    </row>
    <row r="31580" customHeight="1" spans="17:18">
      <c r="Q31580" s="26"/>
      <c r="R31580" s="26"/>
    </row>
    <row r="31581" customHeight="1" spans="17:18">
      <c r="Q31581" s="26"/>
      <c r="R31581" s="26"/>
    </row>
    <row r="31582" customHeight="1" spans="17:18">
      <c r="Q31582" s="26"/>
      <c r="R31582" s="26"/>
    </row>
    <row r="31583" customHeight="1" spans="17:18">
      <c r="Q31583" s="26"/>
      <c r="R31583" s="26"/>
    </row>
    <row r="31584" customHeight="1" spans="17:18">
      <c r="Q31584" s="26"/>
      <c r="R31584" s="26"/>
    </row>
    <row r="31585" customHeight="1" spans="17:18">
      <c r="Q31585" s="26"/>
      <c r="R31585" s="26"/>
    </row>
    <row r="31586" customHeight="1" spans="17:18">
      <c r="Q31586" s="26"/>
      <c r="R31586" s="26"/>
    </row>
    <row r="31587" customHeight="1" spans="17:18">
      <c r="Q31587" s="26"/>
      <c r="R31587" s="26"/>
    </row>
    <row r="31588" customHeight="1" spans="17:18">
      <c r="Q31588" s="26"/>
      <c r="R31588" s="26"/>
    </row>
    <row r="31589" customHeight="1" spans="17:18">
      <c r="Q31589" s="26"/>
      <c r="R31589" s="26"/>
    </row>
    <row r="31590" customHeight="1" spans="17:18">
      <c r="Q31590" s="26"/>
      <c r="R31590" s="26"/>
    </row>
    <row r="31591" customHeight="1" spans="17:18">
      <c r="Q31591" s="26"/>
      <c r="R31591" s="26"/>
    </row>
    <row r="31592" customHeight="1" spans="17:18">
      <c r="Q31592" s="26"/>
      <c r="R31592" s="26"/>
    </row>
    <row r="31593" customHeight="1" spans="17:18">
      <c r="Q31593" s="26"/>
      <c r="R31593" s="26"/>
    </row>
    <row r="31594" customHeight="1" spans="17:18">
      <c r="Q31594" s="26"/>
      <c r="R31594" s="26"/>
    </row>
    <row r="31595" customHeight="1" spans="17:18">
      <c r="Q31595" s="26"/>
      <c r="R31595" s="26"/>
    </row>
    <row r="31596" customHeight="1" spans="17:18">
      <c r="Q31596" s="26"/>
      <c r="R31596" s="26"/>
    </row>
    <row r="31597" customHeight="1" spans="17:18">
      <c r="Q31597" s="26"/>
      <c r="R31597" s="26"/>
    </row>
    <row r="31598" customHeight="1" spans="17:18">
      <c r="Q31598" s="26"/>
      <c r="R31598" s="26"/>
    </row>
    <row r="31599" customHeight="1" spans="17:18">
      <c r="Q31599" s="26"/>
      <c r="R31599" s="26"/>
    </row>
    <row r="31600" customHeight="1" spans="17:18">
      <c r="Q31600" s="26"/>
      <c r="R31600" s="26"/>
    </row>
    <row r="31601" customHeight="1" spans="17:18">
      <c r="Q31601" s="26"/>
      <c r="R31601" s="26"/>
    </row>
    <row r="31602" customHeight="1" spans="17:18">
      <c r="Q31602" s="26"/>
      <c r="R31602" s="26"/>
    </row>
    <row r="31603" customHeight="1" spans="17:18">
      <c r="Q31603" s="26"/>
      <c r="R31603" s="26"/>
    </row>
    <row r="31604" customHeight="1" spans="17:18">
      <c r="Q31604" s="26"/>
      <c r="R31604" s="26"/>
    </row>
    <row r="31605" customHeight="1" spans="17:18">
      <c r="Q31605" s="26"/>
      <c r="R31605" s="26"/>
    </row>
    <row r="31606" customHeight="1" spans="17:18">
      <c r="Q31606" s="26"/>
      <c r="R31606" s="26"/>
    </row>
    <row r="31607" customHeight="1" spans="17:18">
      <c r="Q31607" s="26"/>
      <c r="R31607" s="26"/>
    </row>
    <row r="31608" customHeight="1" spans="17:18">
      <c r="Q31608" s="26"/>
      <c r="R31608" s="26"/>
    </row>
    <row r="31609" customHeight="1" spans="17:18">
      <c r="Q31609" s="26"/>
      <c r="R31609" s="26"/>
    </row>
    <row r="31610" customHeight="1" spans="17:18">
      <c r="Q31610" s="26"/>
      <c r="R31610" s="26"/>
    </row>
    <row r="31611" customHeight="1" spans="17:18">
      <c r="Q31611" s="26"/>
      <c r="R31611" s="26"/>
    </row>
    <row r="31612" customHeight="1" spans="17:18">
      <c r="Q31612" s="26"/>
      <c r="R31612" s="26"/>
    </row>
    <row r="31613" customHeight="1" spans="17:18">
      <c r="Q31613" s="26"/>
      <c r="R31613" s="26"/>
    </row>
    <row r="31614" customHeight="1" spans="17:18">
      <c r="Q31614" s="26"/>
      <c r="R31614" s="26"/>
    </row>
    <row r="31615" customHeight="1" spans="17:18">
      <c r="Q31615" s="26"/>
      <c r="R31615" s="26"/>
    </row>
    <row r="31616" customHeight="1" spans="17:18">
      <c r="Q31616" s="26"/>
      <c r="R31616" s="26"/>
    </row>
    <row r="31617" customHeight="1" spans="17:18">
      <c r="Q31617" s="26"/>
      <c r="R31617" s="26"/>
    </row>
    <row r="31618" customHeight="1" spans="17:18">
      <c r="Q31618" s="26"/>
      <c r="R31618" s="26"/>
    </row>
    <row r="31619" customHeight="1" spans="17:18">
      <c r="Q31619" s="26"/>
      <c r="R31619" s="26"/>
    </row>
    <row r="31620" customHeight="1" spans="17:18">
      <c r="Q31620" s="26"/>
      <c r="R31620" s="26"/>
    </row>
    <row r="31621" customHeight="1" spans="17:18">
      <c r="Q31621" s="26"/>
      <c r="R31621" s="26"/>
    </row>
    <row r="31622" customHeight="1" spans="17:18">
      <c r="Q31622" s="26"/>
      <c r="R31622" s="26"/>
    </row>
    <row r="31623" customHeight="1" spans="17:18">
      <c r="Q31623" s="26"/>
      <c r="R31623" s="26"/>
    </row>
    <row r="31624" customHeight="1" spans="17:18">
      <c r="Q31624" s="26"/>
      <c r="R31624" s="26"/>
    </row>
    <row r="31625" customHeight="1" spans="17:18">
      <c r="Q31625" s="26"/>
      <c r="R31625" s="26"/>
    </row>
    <row r="31626" customHeight="1" spans="17:18">
      <c r="Q31626" s="26"/>
      <c r="R31626" s="26"/>
    </row>
    <row r="31627" customHeight="1" spans="17:18">
      <c r="Q31627" s="26"/>
      <c r="R31627" s="26"/>
    </row>
    <row r="31628" customHeight="1" spans="17:18">
      <c r="Q31628" s="26"/>
      <c r="R31628" s="26"/>
    </row>
    <row r="31629" customHeight="1" spans="17:18">
      <c r="Q31629" s="26"/>
      <c r="R31629" s="26"/>
    </row>
    <row r="31630" customHeight="1" spans="17:18">
      <c r="Q31630" s="26"/>
      <c r="R31630" s="26"/>
    </row>
    <row r="31631" customHeight="1" spans="17:18">
      <c r="Q31631" s="26"/>
      <c r="R31631" s="26"/>
    </row>
    <row r="31632" customHeight="1" spans="17:18">
      <c r="Q31632" s="26"/>
      <c r="R31632" s="26"/>
    </row>
    <row r="31633" customHeight="1" spans="17:18">
      <c r="Q31633" s="26"/>
      <c r="R31633" s="26"/>
    </row>
    <row r="31634" customHeight="1" spans="17:18">
      <c r="Q31634" s="26"/>
      <c r="R31634" s="26"/>
    </row>
    <row r="31635" customHeight="1" spans="17:18">
      <c r="Q31635" s="26"/>
      <c r="R31635" s="26"/>
    </row>
    <row r="31636" customHeight="1" spans="17:18">
      <c r="Q31636" s="26"/>
      <c r="R31636" s="26"/>
    </row>
    <row r="31637" customHeight="1" spans="17:18">
      <c r="Q31637" s="26"/>
      <c r="R31637" s="26"/>
    </row>
    <row r="31638" customHeight="1" spans="17:18">
      <c r="Q31638" s="26"/>
      <c r="R31638" s="26"/>
    </row>
    <row r="31639" customHeight="1" spans="17:18">
      <c r="Q31639" s="26"/>
      <c r="R31639" s="26"/>
    </row>
    <row r="31640" customHeight="1" spans="17:18">
      <c r="Q31640" s="26"/>
      <c r="R31640" s="26"/>
    </row>
    <row r="31641" customHeight="1" spans="17:18">
      <c r="Q31641" s="26"/>
      <c r="R31641" s="26"/>
    </row>
    <row r="31642" customHeight="1" spans="17:18">
      <c r="Q31642" s="26"/>
      <c r="R31642" s="26"/>
    </row>
    <row r="31643" customHeight="1" spans="17:18">
      <c r="Q31643" s="26"/>
      <c r="R31643" s="26"/>
    </row>
    <row r="31644" customHeight="1" spans="17:18">
      <c r="Q31644" s="26"/>
      <c r="R31644" s="26"/>
    </row>
    <row r="31645" customHeight="1" spans="17:18">
      <c r="Q31645" s="26"/>
      <c r="R31645" s="26"/>
    </row>
    <row r="31646" customHeight="1" spans="17:18">
      <c r="Q31646" s="26"/>
      <c r="R31646" s="26"/>
    </row>
    <row r="31647" customHeight="1" spans="17:18">
      <c r="Q31647" s="26"/>
      <c r="R31647" s="26"/>
    </row>
    <row r="31648" customHeight="1" spans="17:18">
      <c r="Q31648" s="26"/>
      <c r="R31648" s="26"/>
    </row>
    <row r="31649" customHeight="1" spans="17:18">
      <c r="Q31649" s="26"/>
      <c r="R31649" s="26"/>
    </row>
    <row r="31650" customHeight="1" spans="17:18">
      <c r="Q31650" s="26"/>
      <c r="R31650" s="26"/>
    </row>
    <row r="31651" customHeight="1" spans="17:18">
      <c r="Q31651" s="26"/>
      <c r="R31651" s="26"/>
    </row>
    <row r="31652" customHeight="1" spans="17:18">
      <c r="Q31652" s="26"/>
      <c r="R31652" s="26"/>
    </row>
    <row r="31653" customHeight="1" spans="17:18">
      <c r="Q31653" s="26"/>
      <c r="R31653" s="26"/>
    </row>
    <row r="31654" customHeight="1" spans="17:18">
      <c r="Q31654" s="26"/>
      <c r="R31654" s="26"/>
    </row>
    <row r="31655" customHeight="1" spans="17:18">
      <c r="Q31655" s="26"/>
      <c r="R31655" s="26"/>
    </row>
    <row r="31656" customHeight="1" spans="17:18">
      <c r="Q31656" s="26"/>
      <c r="R31656" s="26"/>
    </row>
    <row r="31657" customHeight="1" spans="17:18">
      <c r="Q31657" s="26"/>
      <c r="R31657" s="26"/>
    </row>
    <row r="31658" customHeight="1" spans="17:18">
      <c r="Q31658" s="26"/>
      <c r="R31658" s="26"/>
    </row>
    <row r="31659" customHeight="1" spans="17:18">
      <c r="Q31659" s="26"/>
      <c r="R31659" s="26"/>
    </row>
    <row r="31660" customHeight="1" spans="17:18">
      <c r="Q31660" s="26"/>
      <c r="R31660" s="26"/>
    </row>
    <row r="31661" customHeight="1" spans="17:18">
      <c r="Q31661" s="26"/>
      <c r="R31661" s="26"/>
    </row>
    <row r="31662" customHeight="1" spans="17:18">
      <c r="Q31662" s="26"/>
      <c r="R31662" s="26"/>
    </row>
    <row r="31663" customHeight="1" spans="17:18">
      <c r="Q31663" s="26"/>
      <c r="R31663" s="26"/>
    </row>
    <row r="31664" customHeight="1" spans="17:18">
      <c r="Q31664" s="26"/>
      <c r="R31664" s="26"/>
    </row>
    <row r="31665" customHeight="1" spans="17:18">
      <c r="Q31665" s="26"/>
      <c r="R31665" s="26"/>
    </row>
    <row r="31666" customHeight="1" spans="17:18">
      <c r="Q31666" s="26"/>
      <c r="R31666" s="26"/>
    </row>
    <row r="31667" customHeight="1" spans="17:18">
      <c r="Q31667" s="26"/>
      <c r="R31667" s="26"/>
    </row>
    <row r="31668" customHeight="1" spans="17:18">
      <c r="Q31668" s="26"/>
      <c r="R31668" s="26"/>
    </row>
    <row r="31669" customHeight="1" spans="17:18">
      <c r="Q31669" s="26"/>
      <c r="R31669" s="26"/>
    </row>
    <row r="31670" customHeight="1" spans="17:18">
      <c r="Q31670" s="26"/>
      <c r="R31670" s="26"/>
    </row>
    <row r="31671" customHeight="1" spans="17:18">
      <c r="Q31671" s="26"/>
      <c r="R31671" s="26"/>
    </row>
    <row r="31672" customHeight="1" spans="17:18">
      <c r="Q31672" s="26"/>
      <c r="R31672" s="26"/>
    </row>
    <row r="31673" customHeight="1" spans="17:18">
      <c r="Q31673" s="26"/>
      <c r="R31673" s="26"/>
    </row>
    <row r="31674" customHeight="1" spans="17:18">
      <c r="Q31674" s="26"/>
      <c r="R31674" s="26"/>
    </row>
    <row r="31675" customHeight="1" spans="17:18">
      <c r="Q31675" s="26"/>
      <c r="R31675" s="26"/>
    </row>
    <row r="31676" customHeight="1" spans="17:18">
      <c r="Q31676" s="26"/>
      <c r="R31676" s="26"/>
    </row>
    <row r="31677" customHeight="1" spans="17:18">
      <c r="Q31677" s="26"/>
      <c r="R31677" s="26"/>
    </row>
    <row r="31678" customHeight="1" spans="17:18">
      <c r="Q31678" s="26"/>
      <c r="R31678" s="26"/>
    </row>
    <row r="31679" customHeight="1" spans="17:18">
      <c r="Q31679" s="26"/>
      <c r="R31679" s="26"/>
    </row>
    <row r="31680" customHeight="1" spans="17:18">
      <c r="Q31680" s="26"/>
      <c r="R31680" s="26"/>
    </row>
    <row r="31681" customHeight="1" spans="17:18">
      <c r="Q31681" s="26"/>
      <c r="R31681" s="26"/>
    </row>
    <row r="31682" customHeight="1" spans="17:18">
      <c r="Q31682" s="26"/>
      <c r="R31682" s="26"/>
    </row>
    <row r="31683" customHeight="1" spans="17:18">
      <c r="Q31683" s="26"/>
      <c r="R31683" s="26"/>
    </row>
    <row r="31684" customHeight="1" spans="17:18">
      <c r="Q31684" s="26"/>
      <c r="R31684" s="26"/>
    </row>
    <row r="31685" customHeight="1" spans="17:18">
      <c r="Q31685" s="26"/>
      <c r="R31685" s="26"/>
    </row>
    <row r="31686" customHeight="1" spans="17:18">
      <c r="Q31686" s="26"/>
      <c r="R31686" s="26"/>
    </row>
    <row r="31687" customHeight="1" spans="17:18">
      <c r="Q31687" s="26"/>
      <c r="R31687" s="26"/>
    </row>
    <row r="31688" customHeight="1" spans="17:18">
      <c r="Q31688" s="26"/>
      <c r="R31688" s="26"/>
    </row>
    <row r="31689" customHeight="1" spans="17:18">
      <c r="Q31689" s="26"/>
      <c r="R31689" s="26"/>
    </row>
    <row r="31690" customHeight="1" spans="17:18">
      <c r="Q31690" s="26"/>
      <c r="R31690" s="26"/>
    </row>
    <row r="31691" customHeight="1" spans="17:18">
      <c r="Q31691" s="26"/>
      <c r="R31691" s="26"/>
    </row>
    <row r="31692" customHeight="1" spans="17:18">
      <c r="Q31692" s="26"/>
      <c r="R31692" s="26"/>
    </row>
    <row r="31693" customHeight="1" spans="17:18">
      <c r="Q31693" s="26"/>
      <c r="R31693" s="26"/>
    </row>
    <row r="31694" customHeight="1" spans="17:18">
      <c r="Q31694" s="26"/>
      <c r="R31694" s="26"/>
    </row>
    <row r="31695" customHeight="1" spans="17:18">
      <c r="Q31695" s="26"/>
      <c r="R31695" s="26"/>
    </row>
    <row r="31696" customHeight="1" spans="17:18">
      <c r="Q31696" s="26"/>
      <c r="R31696" s="26"/>
    </row>
    <row r="31697" customHeight="1" spans="17:18">
      <c r="Q31697" s="26"/>
      <c r="R31697" s="26"/>
    </row>
    <row r="31698" customHeight="1" spans="17:18">
      <c r="Q31698" s="26"/>
      <c r="R31698" s="26"/>
    </row>
    <row r="31699" customHeight="1" spans="17:18">
      <c r="Q31699" s="26"/>
      <c r="R31699" s="26"/>
    </row>
    <row r="31700" customHeight="1" spans="17:18">
      <c r="Q31700" s="26"/>
      <c r="R31700" s="26"/>
    </row>
    <row r="31701" customHeight="1" spans="17:18">
      <c r="Q31701" s="26"/>
      <c r="R31701" s="26"/>
    </row>
    <row r="31702" customHeight="1" spans="17:18">
      <c r="Q31702" s="26"/>
      <c r="R31702" s="26"/>
    </row>
    <row r="31703" customHeight="1" spans="17:18">
      <c r="Q31703" s="26"/>
      <c r="R31703" s="26"/>
    </row>
    <row r="31704" customHeight="1" spans="17:18">
      <c r="Q31704" s="26"/>
      <c r="R31704" s="26"/>
    </row>
    <row r="31705" customHeight="1" spans="17:18">
      <c r="Q31705" s="26"/>
      <c r="R31705" s="26"/>
    </row>
    <row r="31706" customHeight="1" spans="17:18">
      <c r="Q31706" s="26"/>
      <c r="R31706" s="26"/>
    </row>
    <row r="31707" customHeight="1" spans="17:18">
      <c r="Q31707" s="26"/>
      <c r="R31707" s="26"/>
    </row>
    <row r="31708" customHeight="1" spans="17:18">
      <c r="Q31708" s="26"/>
      <c r="R31708" s="26"/>
    </row>
    <row r="31709" customHeight="1" spans="17:18">
      <c r="Q31709" s="26"/>
      <c r="R31709" s="26"/>
    </row>
    <row r="31710" customHeight="1" spans="17:18">
      <c r="Q31710" s="26"/>
      <c r="R31710" s="26"/>
    </row>
    <row r="31711" customHeight="1" spans="17:18">
      <c r="Q31711" s="26"/>
      <c r="R31711" s="26"/>
    </row>
    <row r="31712" customHeight="1" spans="17:18">
      <c r="Q31712" s="26"/>
      <c r="R31712" s="26"/>
    </row>
    <row r="31713" customHeight="1" spans="17:18">
      <c r="Q31713" s="26"/>
      <c r="R31713" s="26"/>
    </row>
    <row r="31714" customHeight="1" spans="17:18">
      <c r="Q31714" s="26"/>
      <c r="R31714" s="26"/>
    </row>
    <row r="31715" customHeight="1" spans="17:18">
      <c r="Q31715" s="26"/>
      <c r="R31715" s="26"/>
    </row>
    <row r="31716" customHeight="1" spans="17:18">
      <c r="Q31716" s="26"/>
      <c r="R31716" s="26"/>
    </row>
    <row r="31717" customHeight="1" spans="17:18">
      <c r="Q31717" s="26"/>
      <c r="R31717" s="26"/>
    </row>
    <row r="31718" customHeight="1" spans="17:18">
      <c r="Q31718" s="26"/>
      <c r="R31718" s="26"/>
    </row>
    <row r="31719" customHeight="1" spans="17:18">
      <c r="Q31719" s="26"/>
      <c r="R31719" s="26"/>
    </row>
    <row r="31720" customHeight="1" spans="17:18">
      <c r="Q31720" s="26"/>
      <c r="R31720" s="26"/>
    </row>
    <row r="31721" customHeight="1" spans="17:18">
      <c r="Q31721" s="26"/>
      <c r="R31721" s="26"/>
    </row>
    <row r="31722" customHeight="1" spans="17:18">
      <c r="Q31722" s="26"/>
      <c r="R31722" s="26"/>
    </row>
    <row r="31723" customHeight="1" spans="17:18">
      <c r="Q31723" s="26"/>
      <c r="R31723" s="26"/>
    </row>
    <row r="31724" customHeight="1" spans="17:18">
      <c r="Q31724" s="26"/>
      <c r="R31724" s="26"/>
    </row>
    <row r="31725" customHeight="1" spans="17:18">
      <c r="Q31725" s="26"/>
      <c r="R31725" s="26"/>
    </row>
    <row r="31726" customHeight="1" spans="17:18">
      <c r="Q31726" s="26"/>
      <c r="R31726" s="26"/>
    </row>
    <row r="31727" customHeight="1" spans="17:18">
      <c r="Q31727" s="26"/>
      <c r="R31727" s="26"/>
    </row>
    <row r="31728" customHeight="1" spans="17:18">
      <c r="Q31728" s="26"/>
      <c r="R31728" s="26"/>
    </row>
    <row r="31729" customHeight="1" spans="17:18">
      <c r="Q31729" s="26"/>
      <c r="R31729" s="26"/>
    </row>
    <row r="31730" customHeight="1" spans="17:18">
      <c r="Q31730" s="26"/>
      <c r="R31730" s="26"/>
    </row>
    <row r="31731" customHeight="1" spans="17:18">
      <c r="Q31731" s="26"/>
      <c r="R31731" s="26"/>
    </row>
    <row r="31732" customHeight="1" spans="17:18">
      <c r="Q31732" s="26"/>
      <c r="R31732" s="26"/>
    </row>
    <row r="31733" customHeight="1" spans="17:18">
      <c r="Q31733" s="26"/>
      <c r="R31733" s="26"/>
    </row>
    <row r="31734" customHeight="1" spans="17:18">
      <c r="Q31734" s="26"/>
      <c r="R31734" s="26"/>
    </row>
    <row r="31735" customHeight="1" spans="17:18">
      <c r="Q31735" s="26"/>
      <c r="R31735" s="26"/>
    </row>
    <row r="31736" customHeight="1" spans="17:18">
      <c r="Q31736" s="26"/>
      <c r="R31736" s="26"/>
    </row>
    <row r="31737" customHeight="1" spans="17:18">
      <c r="Q31737" s="26"/>
      <c r="R31737" s="26"/>
    </row>
    <row r="31738" customHeight="1" spans="17:18">
      <c r="Q31738" s="26"/>
      <c r="R31738" s="26"/>
    </row>
    <row r="31739" customHeight="1" spans="17:18">
      <c r="Q31739" s="26"/>
      <c r="R31739" s="26"/>
    </row>
    <row r="31740" customHeight="1" spans="17:18">
      <c r="Q31740" s="26"/>
      <c r="R31740" s="26"/>
    </row>
    <row r="31741" customHeight="1" spans="17:18">
      <c r="Q31741" s="26"/>
      <c r="R31741" s="26"/>
    </row>
    <row r="31742" customHeight="1" spans="17:18">
      <c r="Q31742" s="26"/>
      <c r="R31742" s="26"/>
    </row>
    <row r="31743" customHeight="1" spans="17:18">
      <c r="Q31743" s="26"/>
      <c r="R31743" s="26"/>
    </row>
    <row r="31744" customHeight="1" spans="17:18">
      <c r="Q31744" s="26"/>
      <c r="R31744" s="26"/>
    </row>
    <row r="31745" customHeight="1" spans="17:18">
      <c r="Q31745" s="26"/>
      <c r="R31745" s="26"/>
    </row>
    <row r="31746" customHeight="1" spans="17:18">
      <c r="Q31746" s="26"/>
      <c r="R31746" s="26"/>
    </row>
    <row r="31747" customHeight="1" spans="17:18">
      <c r="Q31747" s="26"/>
      <c r="R31747" s="26"/>
    </row>
    <row r="31748" customHeight="1" spans="17:18">
      <c r="Q31748" s="26"/>
      <c r="R31748" s="26"/>
    </row>
    <row r="31749" customHeight="1" spans="17:18">
      <c r="Q31749" s="26"/>
      <c r="R31749" s="26"/>
    </row>
    <row r="31750" customHeight="1" spans="17:18">
      <c r="Q31750" s="26"/>
      <c r="R31750" s="26"/>
    </row>
    <row r="31751" customHeight="1" spans="17:18">
      <c r="Q31751" s="26"/>
      <c r="R31751" s="26"/>
    </row>
    <row r="31752" customHeight="1" spans="17:18">
      <c r="Q31752" s="26"/>
      <c r="R31752" s="26"/>
    </row>
    <row r="31753" customHeight="1" spans="17:18">
      <c r="Q31753" s="26"/>
      <c r="R31753" s="26"/>
    </row>
    <row r="31754" customHeight="1" spans="17:18">
      <c r="Q31754" s="26"/>
      <c r="R31754" s="26"/>
    </row>
    <row r="31755" customHeight="1" spans="17:18">
      <c r="Q31755" s="26"/>
      <c r="R31755" s="26"/>
    </row>
    <row r="31756" customHeight="1" spans="17:18">
      <c r="Q31756" s="26"/>
      <c r="R31756" s="26"/>
    </row>
    <row r="31757" customHeight="1" spans="17:18">
      <c r="Q31757" s="26"/>
      <c r="R31757" s="26"/>
    </row>
    <row r="31758" customHeight="1" spans="17:18">
      <c r="Q31758" s="26"/>
      <c r="R31758" s="26"/>
    </row>
    <row r="31759" customHeight="1" spans="17:18">
      <c r="Q31759" s="26"/>
      <c r="R31759" s="26"/>
    </row>
    <row r="31760" customHeight="1" spans="17:18">
      <c r="Q31760" s="26"/>
      <c r="R31760" s="26"/>
    </row>
    <row r="31761" customHeight="1" spans="17:18">
      <c r="Q31761" s="26"/>
      <c r="R31761" s="26"/>
    </row>
    <row r="31762" customHeight="1" spans="17:18">
      <c r="Q31762" s="26"/>
      <c r="R31762" s="26"/>
    </row>
    <row r="31763" customHeight="1" spans="17:18">
      <c r="Q31763" s="26"/>
      <c r="R31763" s="26"/>
    </row>
    <row r="31764" customHeight="1" spans="17:18">
      <c r="Q31764" s="26"/>
      <c r="R31764" s="26"/>
    </row>
    <row r="31765" customHeight="1" spans="17:18">
      <c r="Q31765" s="26"/>
      <c r="R31765" s="26"/>
    </row>
    <row r="31766" customHeight="1" spans="17:18">
      <c r="Q31766" s="26"/>
      <c r="R31766" s="26"/>
    </row>
    <row r="31767" customHeight="1" spans="17:18">
      <c r="Q31767" s="26"/>
      <c r="R31767" s="26"/>
    </row>
    <row r="31768" customHeight="1" spans="17:18">
      <c r="Q31768" s="26"/>
      <c r="R31768" s="26"/>
    </row>
    <row r="31769" customHeight="1" spans="17:18">
      <c r="Q31769" s="26"/>
      <c r="R31769" s="26"/>
    </row>
    <row r="31770" customHeight="1" spans="17:18">
      <c r="Q31770" s="26"/>
      <c r="R31770" s="26"/>
    </row>
    <row r="31771" customHeight="1" spans="17:18">
      <c r="Q31771" s="26"/>
      <c r="R31771" s="26"/>
    </row>
    <row r="31772" customHeight="1" spans="17:18">
      <c r="Q31772" s="26"/>
      <c r="R31772" s="26"/>
    </row>
    <row r="31773" customHeight="1" spans="17:18">
      <c r="Q31773" s="26"/>
      <c r="R31773" s="26"/>
    </row>
    <row r="31774" customHeight="1" spans="17:18">
      <c r="Q31774" s="26"/>
      <c r="R31774" s="26"/>
    </row>
    <row r="31775" customHeight="1" spans="17:18">
      <c r="Q31775" s="26"/>
      <c r="R31775" s="26"/>
    </row>
    <row r="31776" customHeight="1" spans="17:18">
      <c r="Q31776" s="26"/>
      <c r="R31776" s="26"/>
    </row>
    <row r="31777" customHeight="1" spans="17:18">
      <c r="Q31777" s="26"/>
      <c r="R31777" s="26"/>
    </row>
    <row r="31778" customHeight="1" spans="17:18">
      <c r="Q31778" s="26"/>
      <c r="R31778" s="26"/>
    </row>
    <row r="31779" customHeight="1" spans="17:18">
      <c r="Q31779" s="26"/>
      <c r="R31779" s="26"/>
    </row>
    <row r="31780" customHeight="1" spans="17:18">
      <c r="Q31780" s="26"/>
      <c r="R31780" s="26"/>
    </row>
    <row r="31781" customHeight="1" spans="17:18">
      <c r="Q31781" s="26"/>
      <c r="R31781" s="26"/>
    </row>
    <row r="31782" customHeight="1" spans="17:18">
      <c r="Q31782" s="26"/>
      <c r="R31782" s="26"/>
    </row>
    <row r="31783" customHeight="1" spans="17:18">
      <c r="Q31783" s="26"/>
      <c r="R31783" s="26"/>
    </row>
    <row r="31784" customHeight="1" spans="17:18">
      <c r="Q31784" s="26"/>
      <c r="R31784" s="26"/>
    </row>
    <row r="31785" customHeight="1" spans="17:18">
      <c r="Q31785" s="26"/>
      <c r="R31785" s="26"/>
    </row>
    <row r="31786" customHeight="1" spans="17:18">
      <c r="Q31786" s="26"/>
      <c r="R31786" s="26"/>
    </row>
    <row r="31787" customHeight="1" spans="17:18">
      <c r="Q31787" s="26"/>
      <c r="R31787" s="26"/>
    </row>
    <row r="31788" customHeight="1" spans="17:18">
      <c r="Q31788" s="26"/>
      <c r="R31788" s="26"/>
    </row>
    <row r="31789" customHeight="1" spans="17:18">
      <c r="Q31789" s="26"/>
      <c r="R31789" s="26"/>
    </row>
    <row r="31790" customHeight="1" spans="17:18">
      <c r="Q31790" s="26"/>
      <c r="R31790" s="26"/>
    </row>
    <row r="31791" customHeight="1" spans="17:18">
      <c r="Q31791" s="26"/>
      <c r="R31791" s="26"/>
    </row>
    <row r="31792" customHeight="1" spans="17:18">
      <c r="Q31792" s="26"/>
      <c r="R31792" s="26"/>
    </row>
    <row r="31793" customHeight="1" spans="17:18">
      <c r="Q31793" s="26"/>
      <c r="R31793" s="26"/>
    </row>
    <row r="31794" customHeight="1" spans="17:18">
      <c r="Q31794" s="26"/>
      <c r="R31794" s="26"/>
    </row>
    <row r="31795" customHeight="1" spans="17:18">
      <c r="Q31795" s="26"/>
      <c r="R31795" s="26"/>
    </row>
    <row r="31796" customHeight="1" spans="17:18">
      <c r="Q31796" s="26"/>
      <c r="R31796" s="26"/>
    </row>
    <row r="31797" customHeight="1" spans="17:18">
      <c r="Q31797" s="26"/>
      <c r="R31797" s="26"/>
    </row>
    <row r="31798" customHeight="1" spans="17:18">
      <c r="Q31798" s="26"/>
      <c r="R31798" s="26"/>
    </row>
    <row r="31799" customHeight="1" spans="17:18">
      <c r="Q31799" s="26"/>
      <c r="R31799" s="26"/>
    </row>
    <row r="31800" customHeight="1" spans="17:18">
      <c r="Q31800" s="26"/>
      <c r="R31800" s="26"/>
    </row>
    <row r="31801" customHeight="1" spans="17:18">
      <c r="Q31801" s="26"/>
      <c r="R31801" s="26"/>
    </row>
    <row r="31802" customHeight="1" spans="17:18">
      <c r="Q31802" s="26"/>
      <c r="R31802" s="26"/>
    </row>
    <row r="31803" customHeight="1" spans="17:18">
      <c r="Q31803" s="26"/>
      <c r="R31803" s="26"/>
    </row>
    <row r="31804" customHeight="1" spans="17:18">
      <c r="Q31804" s="26"/>
      <c r="R31804" s="26"/>
    </row>
    <row r="31805" customHeight="1" spans="17:18">
      <c r="Q31805" s="26"/>
      <c r="R31805" s="26"/>
    </row>
    <row r="31806" customHeight="1" spans="17:18">
      <c r="Q31806" s="26"/>
      <c r="R31806" s="26"/>
    </row>
    <row r="31807" customHeight="1" spans="17:18">
      <c r="Q31807" s="26"/>
      <c r="R31807" s="26"/>
    </row>
    <row r="31808" customHeight="1" spans="17:18">
      <c r="Q31808" s="26"/>
      <c r="R31808" s="26"/>
    </row>
    <row r="31809" customHeight="1" spans="17:18">
      <c r="Q31809" s="26"/>
      <c r="R31809" s="26"/>
    </row>
    <row r="31810" customHeight="1" spans="17:18">
      <c r="Q31810" s="26"/>
      <c r="R31810" s="26"/>
    </row>
    <row r="31811" customHeight="1" spans="17:18">
      <c r="Q31811" s="26"/>
      <c r="R31811" s="26"/>
    </row>
    <row r="31812" customHeight="1" spans="17:18">
      <c r="Q31812" s="26"/>
      <c r="R31812" s="26"/>
    </row>
    <row r="31813" customHeight="1" spans="17:18">
      <c r="Q31813" s="26"/>
      <c r="R31813" s="26"/>
    </row>
    <row r="31814" customHeight="1" spans="17:18">
      <c r="Q31814" s="26"/>
      <c r="R31814" s="26"/>
    </row>
    <row r="31815" customHeight="1" spans="17:18">
      <c r="Q31815" s="26"/>
      <c r="R31815" s="26"/>
    </row>
    <row r="31816" customHeight="1" spans="17:18">
      <c r="Q31816" s="26"/>
      <c r="R31816" s="26"/>
    </row>
    <row r="31817" customHeight="1" spans="17:18">
      <c r="Q31817" s="26"/>
      <c r="R31817" s="26"/>
    </row>
    <row r="31818" customHeight="1" spans="17:18">
      <c r="Q31818" s="26"/>
      <c r="R31818" s="26"/>
    </row>
    <row r="31819" customHeight="1" spans="17:18">
      <c r="Q31819" s="26"/>
      <c r="R31819" s="26"/>
    </row>
    <row r="31820" customHeight="1" spans="17:18">
      <c r="Q31820" s="26"/>
      <c r="R31820" s="26"/>
    </row>
    <row r="31821" customHeight="1" spans="17:18">
      <c r="Q31821" s="26"/>
      <c r="R31821" s="26"/>
    </row>
    <row r="31822" customHeight="1" spans="17:18">
      <c r="Q31822" s="26"/>
      <c r="R31822" s="26"/>
    </row>
    <row r="31823" customHeight="1" spans="17:18">
      <c r="Q31823" s="26"/>
      <c r="R31823" s="26"/>
    </row>
    <row r="31824" customHeight="1" spans="17:18">
      <c r="Q31824" s="26"/>
      <c r="R31824" s="26"/>
    </row>
    <row r="31825" customHeight="1" spans="17:18">
      <c r="Q31825" s="26"/>
      <c r="R31825" s="26"/>
    </row>
    <row r="31826" customHeight="1" spans="17:18">
      <c r="Q31826" s="26"/>
      <c r="R31826" s="26"/>
    </row>
    <row r="31827" customHeight="1" spans="17:18">
      <c r="Q31827" s="26"/>
      <c r="R31827" s="26"/>
    </row>
    <row r="31828" customHeight="1" spans="17:18">
      <c r="Q31828" s="26"/>
      <c r="R31828" s="26"/>
    </row>
    <row r="31829" customHeight="1" spans="17:18">
      <c r="Q31829" s="26"/>
      <c r="R31829" s="26"/>
    </row>
    <row r="31830" customHeight="1" spans="17:18">
      <c r="Q31830" s="26"/>
      <c r="R31830" s="26"/>
    </row>
    <row r="31831" customHeight="1" spans="17:18">
      <c r="Q31831" s="26"/>
      <c r="R31831" s="26"/>
    </row>
    <row r="31832" customHeight="1" spans="17:18">
      <c r="Q31832" s="26"/>
      <c r="R31832" s="26"/>
    </row>
    <row r="31833" customHeight="1" spans="17:18">
      <c r="Q31833" s="26"/>
      <c r="R31833" s="26"/>
    </row>
    <row r="31834" customHeight="1" spans="17:18">
      <c r="Q31834" s="26"/>
      <c r="R31834" s="26"/>
    </row>
    <row r="31835" customHeight="1" spans="17:18">
      <c r="Q31835" s="26"/>
      <c r="R31835" s="26"/>
    </row>
    <row r="31836" customHeight="1" spans="17:18">
      <c r="Q31836" s="26"/>
      <c r="R31836" s="26"/>
    </row>
    <row r="31837" customHeight="1" spans="17:18">
      <c r="Q31837" s="26"/>
      <c r="R31837" s="26"/>
    </row>
    <row r="31838" customHeight="1" spans="17:18">
      <c r="Q31838" s="26"/>
      <c r="R31838" s="26"/>
    </row>
    <row r="31839" customHeight="1" spans="17:18">
      <c r="Q31839" s="26"/>
      <c r="R31839" s="26"/>
    </row>
    <row r="31840" customHeight="1" spans="17:18">
      <c r="Q31840" s="26"/>
      <c r="R31840" s="26"/>
    </row>
    <row r="31841" customHeight="1" spans="17:18">
      <c r="Q31841" s="26"/>
      <c r="R31841" s="26"/>
    </row>
    <row r="31842" customHeight="1" spans="17:18">
      <c r="Q31842" s="26"/>
      <c r="R31842" s="26"/>
    </row>
    <row r="31843" customHeight="1" spans="17:18">
      <c r="Q31843" s="26"/>
      <c r="R31843" s="26"/>
    </row>
    <row r="31844" customHeight="1" spans="17:18">
      <c r="Q31844" s="26"/>
      <c r="R31844" s="26"/>
    </row>
    <row r="31845" customHeight="1" spans="17:18">
      <c r="Q31845" s="26"/>
      <c r="R31845" s="26"/>
    </row>
    <row r="31846" customHeight="1" spans="17:18">
      <c r="Q31846" s="26"/>
      <c r="R31846" s="26"/>
    </row>
    <row r="31847" customHeight="1" spans="17:18">
      <c r="Q31847" s="26"/>
      <c r="R31847" s="26"/>
    </row>
    <row r="31848" customHeight="1" spans="17:18">
      <c r="Q31848" s="26"/>
      <c r="R31848" s="26"/>
    </row>
    <row r="31849" customHeight="1" spans="17:18">
      <c r="Q31849" s="26"/>
      <c r="R31849" s="26"/>
    </row>
    <row r="31850" customHeight="1" spans="17:18">
      <c r="Q31850" s="26"/>
      <c r="R31850" s="26"/>
    </row>
    <row r="31851" customHeight="1" spans="17:18">
      <c r="Q31851" s="26"/>
      <c r="R31851" s="26"/>
    </row>
    <row r="31852" customHeight="1" spans="17:18">
      <c r="Q31852" s="26"/>
      <c r="R31852" s="26"/>
    </row>
    <row r="31853" customHeight="1" spans="17:18">
      <c r="Q31853" s="26"/>
      <c r="R31853" s="26"/>
    </row>
    <row r="31854" customHeight="1" spans="17:18">
      <c r="Q31854" s="26"/>
      <c r="R31854" s="26"/>
    </row>
    <row r="31855" customHeight="1" spans="17:18">
      <c r="Q31855" s="26"/>
      <c r="R31855" s="26"/>
    </row>
    <row r="31856" customHeight="1" spans="17:18">
      <c r="Q31856" s="26"/>
      <c r="R31856" s="26"/>
    </row>
    <row r="31857" customHeight="1" spans="17:18">
      <c r="Q31857" s="26"/>
      <c r="R31857" s="26"/>
    </row>
    <row r="31858" customHeight="1" spans="17:18">
      <c r="Q31858" s="26"/>
      <c r="R31858" s="26"/>
    </row>
    <row r="31859" customHeight="1" spans="17:18">
      <c r="Q31859" s="26"/>
      <c r="R31859" s="26"/>
    </row>
    <row r="31860" customHeight="1" spans="17:18">
      <c r="Q31860" s="26"/>
      <c r="R31860" s="26"/>
    </row>
    <row r="31861" customHeight="1" spans="17:18">
      <c r="Q31861" s="26"/>
      <c r="R31861" s="26"/>
    </row>
    <row r="31862" customHeight="1" spans="17:18">
      <c r="Q31862" s="26"/>
      <c r="R31862" s="26"/>
    </row>
    <row r="31863" customHeight="1" spans="17:18">
      <c r="Q31863" s="26"/>
      <c r="R31863" s="26"/>
    </row>
    <row r="31864" customHeight="1" spans="17:18">
      <c r="Q31864" s="26"/>
      <c r="R31864" s="26"/>
    </row>
    <row r="31865" customHeight="1" spans="17:18">
      <c r="Q31865" s="26"/>
      <c r="R31865" s="26"/>
    </row>
    <row r="31866" customHeight="1" spans="17:18">
      <c r="Q31866" s="26"/>
      <c r="R31866" s="26"/>
    </row>
    <row r="31867" customHeight="1" spans="17:18">
      <c r="Q31867" s="26"/>
      <c r="R31867" s="26"/>
    </row>
    <row r="31868" customHeight="1" spans="17:18">
      <c r="Q31868" s="26"/>
      <c r="R31868" s="26"/>
    </row>
    <row r="31869" customHeight="1" spans="17:18">
      <c r="Q31869" s="26"/>
      <c r="R31869" s="26"/>
    </row>
    <row r="31870" customHeight="1" spans="17:18">
      <c r="Q31870" s="26"/>
      <c r="R31870" s="26"/>
    </row>
    <row r="31871" customHeight="1" spans="17:18">
      <c r="Q31871" s="26"/>
      <c r="R31871" s="26"/>
    </row>
    <row r="31872" customHeight="1" spans="17:18">
      <c r="Q31872" s="26"/>
      <c r="R31872" s="26"/>
    </row>
    <row r="31873" customHeight="1" spans="17:18">
      <c r="Q31873" s="26"/>
      <c r="R31873" s="26"/>
    </row>
    <row r="31874" customHeight="1" spans="17:18">
      <c r="Q31874" s="26"/>
      <c r="R31874" s="26"/>
    </row>
    <row r="31875" customHeight="1" spans="17:18">
      <c r="Q31875" s="26"/>
      <c r="R31875" s="26"/>
    </row>
    <row r="31876" customHeight="1" spans="17:18">
      <c r="Q31876" s="26"/>
      <c r="R31876" s="26"/>
    </row>
    <row r="31877" customHeight="1" spans="17:18">
      <c r="Q31877" s="26"/>
      <c r="R31877" s="26"/>
    </row>
    <row r="31878" customHeight="1" spans="17:18">
      <c r="Q31878" s="26"/>
      <c r="R31878" s="26"/>
    </row>
    <row r="31879" customHeight="1" spans="17:18">
      <c r="Q31879" s="26"/>
      <c r="R31879" s="26"/>
    </row>
    <row r="31880" customHeight="1" spans="17:18">
      <c r="Q31880" s="26"/>
      <c r="R31880" s="26"/>
    </row>
    <row r="31881" customHeight="1" spans="17:18">
      <c r="Q31881" s="26"/>
      <c r="R31881" s="26"/>
    </row>
    <row r="31882" customHeight="1" spans="17:18">
      <c r="Q31882" s="26"/>
      <c r="R31882" s="26"/>
    </row>
    <row r="31883" customHeight="1" spans="17:18">
      <c r="Q31883" s="26"/>
      <c r="R31883" s="26"/>
    </row>
    <row r="31884" customHeight="1" spans="17:18">
      <c r="Q31884" s="26"/>
      <c r="R31884" s="26"/>
    </row>
    <row r="31885" customHeight="1" spans="17:18">
      <c r="Q31885" s="26"/>
      <c r="R31885" s="26"/>
    </row>
    <row r="31886" customHeight="1" spans="17:18">
      <c r="Q31886" s="26"/>
      <c r="R31886" s="26"/>
    </row>
    <row r="31887" customHeight="1" spans="17:18">
      <c r="Q31887" s="26"/>
      <c r="R31887" s="26"/>
    </row>
    <row r="31888" customHeight="1" spans="17:18">
      <c r="Q31888" s="26"/>
      <c r="R31888" s="26"/>
    </row>
    <row r="31889" customHeight="1" spans="17:18">
      <c r="Q31889" s="26"/>
      <c r="R31889" s="26"/>
    </row>
    <row r="31890" customHeight="1" spans="17:18">
      <c r="Q31890" s="26"/>
      <c r="R31890" s="26"/>
    </row>
    <row r="31891" customHeight="1" spans="17:18">
      <c r="Q31891" s="26"/>
      <c r="R31891" s="26"/>
    </row>
    <row r="31892" customHeight="1" spans="17:18">
      <c r="Q31892" s="26"/>
      <c r="R31892" s="26"/>
    </row>
    <row r="31893" customHeight="1" spans="17:18">
      <c r="Q31893" s="26"/>
      <c r="R31893" s="26"/>
    </row>
    <row r="31894" customHeight="1" spans="17:18">
      <c r="Q31894" s="26"/>
      <c r="R31894" s="26"/>
    </row>
    <row r="31895" customHeight="1" spans="17:18">
      <c r="Q31895" s="26"/>
      <c r="R31895" s="26"/>
    </row>
    <row r="31896" customHeight="1" spans="17:18">
      <c r="Q31896" s="26"/>
      <c r="R31896" s="26"/>
    </row>
    <row r="31897" customHeight="1" spans="17:18">
      <c r="Q31897" s="26"/>
      <c r="R31897" s="26"/>
    </row>
    <row r="31898" customHeight="1" spans="17:18">
      <c r="Q31898" s="26"/>
      <c r="R31898" s="26"/>
    </row>
    <row r="31899" customHeight="1" spans="17:18">
      <c r="Q31899" s="26"/>
      <c r="R31899" s="26"/>
    </row>
    <row r="31900" customHeight="1" spans="17:18">
      <c r="Q31900" s="26"/>
      <c r="R31900" s="26"/>
    </row>
    <row r="31901" customHeight="1" spans="17:18">
      <c r="Q31901" s="26"/>
      <c r="R31901" s="26"/>
    </row>
    <row r="31902" customHeight="1" spans="17:18">
      <c r="Q31902" s="26"/>
      <c r="R31902" s="26"/>
    </row>
    <row r="31903" customHeight="1" spans="17:18">
      <c r="Q31903" s="26"/>
      <c r="R31903" s="26"/>
    </row>
    <row r="31904" customHeight="1" spans="17:18">
      <c r="Q31904" s="26"/>
      <c r="R31904" s="26"/>
    </row>
    <row r="31905" customHeight="1" spans="17:18">
      <c r="Q31905" s="26"/>
      <c r="R31905" s="26"/>
    </row>
    <row r="31906" customHeight="1" spans="17:18">
      <c r="Q31906" s="26"/>
      <c r="R31906" s="26"/>
    </row>
    <row r="31907" customHeight="1" spans="17:18">
      <c r="Q31907" s="26"/>
      <c r="R31907" s="26"/>
    </row>
    <row r="31908" customHeight="1" spans="17:18">
      <c r="Q31908" s="26"/>
      <c r="R31908" s="26"/>
    </row>
    <row r="31909" customHeight="1" spans="17:18">
      <c r="Q31909" s="26"/>
      <c r="R31909" s="26"/>
    </row>
    <row r="31910" customHeight="1" spans="17:18">
      <c r="Q31910" s="26"/>
      <c r="R31910" s="26"/>
    </row>
    <row r="31911" customHeight="1" spans="17:18">
      <c r="Q31911" s="26"/>
      <c r="R31911" s="26"/>
    </row>
    <row r="31912" customHeight="1" spans="17:18">
      <c r="Q31912" s="26"/>
      <c r="R31912" s="26"/>
    </row>
    <row r="31913" customHeight="1" spans="17:18">
      <c r="Q31913" s="26"/>
      <c r="R31913" s="26"/>
    </row>
    <row r="31914" customHeight="1" spans="17:18">
      <c r="Q31914" s="26"/>
      <c r="R31914" s="26"/>
    </row>
    <row r="31915" customHeight="1" spans="17:18">
      <c r="Q31915" s="26"/>
      <c r="R31915" s="26"/>
    </row>
    <row r="31916" customHeight="1" spans="17:18">
      <c r="Q31916" s="26"/>
      <c r="R31916" s="26"/>
    </row>
    <row r="31917" customHeight="1" spans="17:18">
      <c r="Q31917" s="26"/>
      <c r="R31917" s="26"/>
    </row>
    <row r="31918" customHeight="1" spans="17:18">
      <c r="Q31918" s="26"/>
      <c r="R31918" s="26"/>
    </row>
    <row r="31919" customHeight="1" spans="17:18">
      <c r="Q31919" s="26"/>
      <c r="R31919" s="26"/>
    </row>
    <row r="31920" customHeight="1" spans="17:18">
      <c r="Q31920" s="26"/>
      <c r="R31920" s="26"/>
    </row>
    <row r="31921" customHeight="1" spans="17:18">
      <c r="Q31921" s="26"/>
      <c r="R31921" s="26"/>
    </row>
    <row r="31922" customHeight="1" spans="17:18">
      <c r="Q31922" s="26"/>
      <c r="R31922" s="26"/>
    </row>
    <row r="31923" customHeight="1" spans="17:18">
      <c r="Q31923" s="26"/>
      <c r="R31923" s="26"/>
    </row>
    <row r="31924" customHeight="1" spans="17:18">
      <c r="Q31924" s="26"/>
      <c r="R31924" s="26"/>
    </row>
    <row r="31925" customHeight="1" spans="17:18">
      <c r="Q31925" s="26"/>
      <c r="R31925" s="26"/>
    </row>
    <row r="31926" customHeight="1" spans="17:18">
      <c r="Q31926" s="26"/>
      <c r="R31926" s="26"/>
    </row>
    <row r="31927" customHeight="1" spans="17:18">
      <c r="Q31927" s="26"/>
      <c r="R31927" s="26"/>
    </row>
    <row r="31928" customHeight="1" spans="17:18">
      <c r="Q31928" s="26"/>
      <c r="R31928" s="26"/>
    </row>
    <row r="31929" customHeight="1" spans="17:18">
      <c r="Q31929" s="26"/>
      <c r="R31929" s="26"/>
    </row>
    <row r="31930" customHeight="1" spans="17:18">
      <c r="Q31930" s="26"/>
      <c r="R31930" s="26"/>
    </row>
    <row r="31931" customHeight="1" spans="17:18">
      <c r="Q31931" s="26"/>
      <c r="R31931" s="26"/>
    </row>
    <row r="31932" customHeight="1" spans="17:18">
      <c r="Q31932" s="26"/>
      <c r="R31932" s="26"/>
    </row>
    <row r="31933" customHeight="1" spans="17:18">
      <c r="Q31933" s="26"/>
      <c r="R31933" s="26"/>
    </row>
    <row r="31934" customHeight="1" spans="17:18">
      <c r="Q31934" s="26"/>
      <c r="R31934" s="26"/>
    </row>
    <row r="31935" customHeight="1" spans="17:18">
      <c r="Q31935" s="26"/>
      <c r="R31935" s="26"/>
    </row>
    <row r="31936" customHeight="1" spans="17:18">
      <c r="Q31936" s="26"/>
      <c r="R31936" s="26"/>
    </row>
    <row r="31937" customHeight="1" spans="17:18">
      <c r="Q31937" s="26"/>
      <c r="R31937" s="26"/>
    </row>
    <row r="31938" customHeight="1" spans="17:18">
      <c r="Q31938" s="26"/>
      <c r="R31938" s="26"/>
    </row>
    <row r="31939" customHeight="1" spans="17:18">
      <c r="Q31939" s="26"/>
      <c r="R31939" s="26"/>
    </row>
    <row r="31940" customHeight="1" spans="17:18">
      <c r="Q31940" s="26"/>
      <c r="R31940" s="26"/>
    </row>
    <row r="31941" customHeight="1" spans="17:18">
      <c r="Q31941" s="26"/>
      <c r="R31941" s="26"/>
    </row>
    <row r="31942" customHeight="1" spans="17:18">
      <c r="Q31942" s="26"/>
      <c r="R31942" s="26"/>
    </row>
    <row r="31943" customHeight="1" spans="17:18">
      <c r="Q31943" s="26"/>
      <c r="R31943" s="26"/>
    </row>
    <row r="31944" customHeight="1" spans="17:18">
      <c r="Q31944" s="26"/>
      <c r="R31944" s="26"/>
    </row>
    <row r="31945" customHeight="1" spans="17:18">
      <c r="Q31945" s="26"/>
      <c r="R31945" s="26"/>
    </row>
    <row r="31946" customHeight="1" spans="17:18">
      <c r="Q31946" s="26"/>
      <c r="R31946" s="26"/>
    </row>
    <row r="31947" customHeight="1" spans="17:18">
      <c r="Q31947" s="26"/>
      <c r="R31947" s="26"/>
    </row>
    <row r="31948" customHeight="1" spans="17:18">
      <c r="Q31948" s="26"/>
      <c r="R31948" s="26"/>
    </row>
    <row r="31949" customHeight="1" spans="17:18">
      <c r="Q31949" s="26"/>
      <c r="R31949" s="26"/>
    </row>
    <row r="31950" customHeight="1" spans="17:18">
      <c r="Q31950" s="26"/>
      <c r="R31950" s="26"/>
    </row>
    <row r="31951" customHeight="1" spans="17:18">
      <c r="Q31951" s="26"/>
      <c r="R31951" s="26"/>
    </row>
    <row r="31952" customHeight="1" spans="17:18">
      <c r="Q31952" s="26"/>
      <c r="R31952" s="26"/>
    </row>
    <row r="31953" customHeight="1" spans="17:18">
      <c r="Q31953" s="26"/>
      <c r="R31953" s="26"/>
    </row>
    <row r="31954" customHeight="1" spans="17:18">
      <c r="Q31954" s="26"/>
      <c r="R31954" s="26"/>
    </row>
    <row r="31955" customHeight="1" spans="17:18">
      <c r="Q31955" s="26"/>
      <c r="R31955" s="26"/>
    </row>
    <row r="31956" customHeight="1" spans="17:18">
      <c r="Q31956" s="26"/>
      <c r="R31956" s="26"/>
    </row>
    <row r="31957" customHeight="1" spans="17:18">
      <c r="Q31957" s="26"/>
      <c r="R31957" s="26"/>
    </row>
    <row r="31958" customHeight="1" spans="17:18">
      <c r="Q31958" s="26"/>
      <c r="R31958" s="26"/>
    </row>
    <row r="31959" customHeight="1" spans="17:18">
      <c r="Q31959" s="26"/>
      <c r="R31959" s="26"/>
    </row>
    <row r="31960" customHeight="1" spans="17:18">
      <c r="Q31960" s="26"/>
      <c r="R31960" s="26"/>
    </row>
    <row r="31961" customHeight="1" spans="17:18">
      <c r="Q31961" s="26"/>
      <c r="R31961" s="26"/>
    </row>
    <row r="31962" customHeight="1" spans="17:18">
      <c r="Q31962" s="26"/>
      <c r="R31962" s="26"/>
    </row>
    <row r="31963" customHeight="1" spans="17:18">
      <c r="Q31963" s="26"/>
      <c r="R31963" s="26"/>
    </row>
    <row r="31964" customHeight="1" spans="17:18">
      <c r="Q31964" s="26"/>
      <c r="R31964" s="26"/>
    </row>
    <row r="31965" customHeight="1" spans="17:18">
      <c r="Q31965" s="26"/>
      <c r="R31965" s="26"/>
    </row>
    <row r="31966" customHeight="1" spans="17:18">
      <c r="Q31966" s="26"/>
      <c r="R31966" s="26"/>
    </row>
    <row r="31967" customHeight="1" spans="17:18">
      <c r="Q31967" s="26"/>
      <c r="R31967" s="26"/>
    </row>
    <row r="31968" customHeight="1" spans="17:18">
      <c r="Q31968" s="26"/>
      <c r="R31968" s="26"/>
    </row>
    <row r="31969" customHeight="1" spans="17:18">
      <c r="Q31969" s="26"/>
      <c r="R31969" s="26"/>
    </row>
    <row r="31970" customHeight="1" spans="17:18">
      <c r="Q31970" s="26"/>
      <c r="R31970" s="26"/>
    </row>
    <row r="31971" customHeight="1" spans="17:18">
      <c r="Q31971" s="26"/>
      <c r="R31971" s="26"/>
    </row>
    <row r="31972" customHeight="1" spans="17:18">
      <c r="Q31972" s="26"/>
      <c r="R31972" s="26"/>
    </row>
    <row r="31973" customHeight="1" spans="17:18">
      <c r="Q31973" s="26"/>
      <c r="R31973" s="26"/>
    </row>
    <row r="31974" customHeight="1" spans="17:18">
      <c r="Q31974" s="26"/>
      <c r="R31974" s="26"/>
    </row>
    <row r="31975" customHeight="1" spans="17:18">
      <c r="Q31975" s="26"/>
      <c r="R31975" s="26"/>
    </row>
    <row r="31976" customHeight="1" spans="17:18">
      <c r="Q31976" s="26"/>
      <c r="R31976" s="26"/>
    </row>
    <row r="31977" customHeight="1" spans="17:18">
      <c r="Q31977" s="26"/>
      <c r="R31977" s="26"/>
    </row>
    <row r="31978" customHeight="1" spans="17:18">
      <c r="Q31978" s="26"/>
      <c r="R31978" s="26"/>
    </row>
    <row r="31979" customHeight="1" spans="17:18">
      <c r="Q31979" s="26"/>
      <c r="R31979" s="26"/>
    </row>
    <row r="31980" customHeight="1" spans="17:18">
      <c r="Q31980" s="26"/>
      <c r="R31980" s="26"/>
    </row>
    <row r="31981" customHeight="1" spans="17:18">
      <c r="Q31981" s="26"/>
      <c r="R31981" s="26"/>
    </row>
    <row r="31982" customHeight="1" spans="17:18">
      <c r="Q31982" s="26"/>
      <c r="R31982" s="26"/>
    </row>
    <row r="31983" customHeight="1" spans="17:18">
      <c r="Q31983" s="26"/>
      <c r="R31983" s="26"/>
    </row>
    <row r="31984" customHeight="1" spans="17:18">
      <c r="Q31984" s="26"/>
      <c r="R31984" s="26"/>
    </row>
    <row r="31985" customHeight="1" spans="17:18">
      <c r="Q31985" s="26"/>
      <c r="R31985" s="26"/>
    </row>
    <row r="31986" customHeight="1" spans="17:18">
      <c r="Q31986" s="26"/>
      <c r="R31986" s="26"/>
    </row>
    <row r="31987" customHeight="1" spans="17:18">
      <c r="Q31987" s="26"/>
      <c r="R31987" s="26"/>
    </row>
    <row r="31988" customHeight="1" spans="17:18">
      <c r="Q31988" s="26"/>
      <c r="R31988" s="26"/>
    </row>
    <row r="31989" customHeight="1" spans="17:18">
      <c r="Q31989" s="26"/>
      <c r="R31989" s="26"/>
    </row>
    <row r="31990" customHeight="1" spans="17:18">
      <c r="Q31990" s="26"/>
      <c r="R31990" s="26"/>
    </row>
    <row r="31991" customHeight="1" spans="17:18">
      <c r="Q31991" s="26"/>
      <c r="R31991" s="26"/>
    </row>
    <row r="31992" customHeight="1" spans="17:18">
      <c r="Q31992" s="26"/>
      <c r="R31992" s="26"/>
    </row>
    <row r="31993" customHeight="1" spans="17:18">
      <c r="Q31993" s="26"/>
      <c r="R31993" s="26"/>
    </row>
    <row r="31994" customHeight="1" spans="17:18">
      <c r="Q31994" s="26"/>
      <c r="R31994" s="26"/>
    </row>
    <row r="31995" customHeight="1" spans="17:18">
      <c r="Q31995" s="26"/>
      <c r="R31995" s="26"/>
    </row>
    <row r="31996" customHeight="1" spans="17:18">
      <c r="Q31996" s="26"/>
      <c r="R31996" s="26"/>
    </row>
    <row r="31997" customHeight="1" spans="17:18">
      <c r="Q31997" s="26"/>
      <c r="R31997" s="26"/>
    </row>
    <row r="31998" customHeight="1" spans="17:18">
      <c r="Q31998" s="26"/>
      <c r="R31998" s="26"/>
    </row>
    <row r="31999" customHeight="1" spans="17:18">
      <c r="Q31999" s="26"/>
      <c r="R31999" s="26"/>
    </row>
    <row r="32000" customHeight="1" spans="17:18">
      <c r="Q32000" s="26"/>
      <c r="R32000" s="26"/>
    </row>
    <row r="32001" customHeight="1" spans="17:18">
      <c r="Q32001" s="26"/>
      <c r="R32001" s="26"/>
    </row>
    <row r="32002" customHeight="1" spans="17:18">
      <c r="Q32002" s="26"/>
      <c r="R32002" s="26"/>
    </row>
    <row r="32003" customHeight="1" spans="17:18">
      <c r="Q32003" s="26"/>
      <c r="R32003" s="26"/>
    </row>
    <row r="32004" customHeight="1" spans="17:18">
      <c r="Q32004" s="26"/>
      <c r="R32004" s="26"/>
    </row>
    <row r="32005" customHeight="1" spans="17:18">
      <c r="Q32005" s="26"/>
      <c r="R32005" s="26"/>
    </row>
    <row r="32006" customHeight="1" spans="17:18">
      <c r="Q32006" s="26"/>
      <c r="R32006" s="26"/>
    </row>
    <row r="32007" customHeight="1" spans="17:18">
      <c r="Q32007" s="26"/>
      <c r="R32007" s="26"/>
    </row>
    <row r="32008" customHeight="1" spans="17:18">
      <c r="Q32008" s="26"/>
      <c r="R32008" s="26"/>
    </row>
    <row r="32009" customHeight="1" spans="17:18">
      <c r="Q32009" s="26"/>
      <c r="R32009" s="26"/>
    </row>
    <row r="32010" customHeight="1" spans="17:18">
      <c r="Q32010" s="26"/>
      <c r="R32010" s="26"/>
    </row>
    <row r="32011" customHeight="1" spans="17:18">
      <c r="Q32011" s="26"/>
      <c r="R32011" s="26"/>
    </row>
    <row r="32012" customHeight="1" spans="17:18">
      <c r="Q32012" s="26"/>
      <c r="R32012" s="26"/>
    </row>
    <row r="32013" customHeight="1" spans="17:18">
      <c r="Q32013" s="26"/>
      <c r="R32013" s="26"/>
    </row>
    <row r="32014" customHeight="1" spans="17:18">
      <c r="Q32014" s="26"/>
      <c r="R32014" s="26"/>
    </row>
    <row r="32015" customHeight="1" spans="17:18">
      <c r="Q32015" s="26"/>
      <c r="R32015" s="26"/>
    </row>
    <row r="32016" customHeight="1" spans="17:18">
      <c r="Q32016" s="26"/>
      <c r="R32016" s="26"/>
    </row>
    <row r="32017" customHeight="1" spans="17:18">
      <c r="Q32017" s="26"/>
      <c r="R32017" s="26"/>
    </row>
    <row r="32018" customHeight="1" spans="17:18">
      <c r="Q32018" s="26"/>
      <c r="R32018" s="26"/>
    </row>
    <row r="32019" customHeight="1" spans="17:18">
      <c r="Q32019" s="26"/>
      <c r="R32019" s="26"/>
    </row>
    <row r="32020" customHeight="1" spans="17:18">
      <c r="Q32020" s="26"/>
      <c r="R32020" s="26"/>
    </row>
    <row r="32021" customHeight="1" spans="17:18">
      <c r="Q32021" s="26"/>
      <c r="R32021" s="26"/>
    </row>
    <row r="32022" customHeight="1" spans="17:18">
      <c r="Q32022" s="26"/>
      <c r="R32022" s="26"/>
    </row>
    <row r="32023" customHeight="1" spans="17:18">
      <c r="Q32023" s="26"/>
      <c r="R32023" s="26"/>
    </row>
    <row r="32024" customHeight="1" spans="17:18">
      <c r="Q32024" s="26"/>
      <c r="R32024" s="26"/>
    </row>
    <row r="32025" customHeight="1" spans="17:18">
      <c r="Q32025" s="26"/>
      <c r="R32025" s="26"/>
    </row>
    <row r="32026" customHeight="1" spans="17:18">
      <c r="Q32026" s="26"/>
      <c r="R32026" s="26"/>
    </row>
    <row r="32027" customHeight="1" spans="17:18">
      <c r="Q32027" s="26"/>
      <c r="R32027" s="26"/>
    </row>
    <row r="32028" customHeight="1" spans="17:18">
      <c r="Q32028" s="26"/>
      <c r="R32028" s="26"/>
    </row>
    <row r="32029" customHeight="1" spans="17:18">
      <c r="Q32029" s="26"/>
      <c r="R32029" s="26"/>
    </row>
    <row r="32030" customHeight="1" spans="17:18">
      <c r="Q32030" s="26"/>
      <c r="R32030" s="26"/>
    </row>
    <row r="32031" customHeight="1" spans="17:18">
      <c r="Q32031" s="26"/>
      <c r="R32031" s="26"/>
    </row>
    <row r="32032" customHeight="1" spans="17:18">
      <c r="Q32032" s="26"/>
      <c r="R32032" s="26"/>
    </row>
    <row r="32033" customHeight="1" spans="17:18">
      <c r="Q32033" s="26"/>
      <c r="R32033" s="26"/>
    </row>
    <row r="32034" customHeight="1" spans="17:18">
      <c r="Q32034" s="26"/>
      <c r="R32034" s="26"/>
    </row>
    <row r="32035" customHeight="1" spans="17:18">
      <c r="Q32035" s="26"/>
      <c r="R32035" s="26"/>
    </row>
    <row r="32036" customHeight="1" spans="17:18">
      <c r="Q32036" s="26"/>
      <c r="R32036" s="26"/>
    </row>
    <row r="32037" customHeight="1" spans="17:18">
      <c r="Q32037" s="26"/>
      <c r="R32037" s="26"/>
    </row>
    <row r="32038" customHeight="1" spans="17:18">
      <c r="Q32038" s="26"/>
      <c r="R32038" s="26"/>
    </row>
    <row r="32039" customHeight="1" spans="17:18">
      <c r="Q32039" s="26"/>
      <c r="R32039" s="26"/>
    </row>
    <row r="32040" customHeight="1" spans="17:18">
      <c r="Q32040" s="26"/>
      <c r="R32040" s="26"/>
    </row>
    <row r="32041" customHeight="1" spans="17:18">
      <c r="Q32041" s="26"/>
      <c r="R32041" s="26"/>
    </row>
    <row r="32042" customHeight="1" spans="17:18">
      <c r="Q32042" s="26"/>
      <c r="R32042" s="26"/>
    </row>
    <row r="32043" customHeight="1" spans="17:18">
      <c r="Q32043" s="26"/>
      <c r="R32043" s="26"/>
    </row>
    <row r="32044" customHeight="1" spans="17:18">
      <c r="Q32044" s="26"/>
      <c r="R32044" s="26"/>
    </row>
    <row r="32045" customHeight="1" spans="17:18">
      <c r="Q32045" s="26"/>
      <c r="R32045" s="26"/>
    </row>
    <row r="32046" customHeight="1" spans="17:18">
      <c r="Q32046" s="26"/>
      <c r="R32046" s="26"/>
    </row>
    <row r="32047" customHeight="1" spans="17:18">
      <c r="Q32047" s="26"/>
      <c r="R32047" s="26"/>
    </row>
    <row r="32048" customHeight="1" spans="17:18">
      <c r="Q32048" s="26"/>
      <c r="R32048" s="26"/>
    </row>
    <row r="32049" customHeight="1" spans="17:18">
      <c r="Q32049" s="26"/>
      <c r="R32049" s="26"/>
    </row>
    <row r="32050" customHeight="1" spans="17:18">
      <c r="Q32050" s="26"/>
      <c r="R32050" s="26"/>
    </row>
    <row r="32051" customHeight="1" spans="17:18">
      <c r="Q32051" s="26"/>
      <c r="R32051" s="26"/>
    </row>
    <row r="32052" customHeight="1" spans="17:18">
      <c r="Q32052" s="26"/>
      <c r="R32052" s="26"/>
    </row>
    <row r="32053" customHeight="1" spans="17:18">
      <c r="Q32053" s="26"/>
      <c r="R32053" s="26"/>
    </row>
    <row r="32054" customHeight="1" spans="17:18">
      <c r="Q32054" s="26"/>
      <c r="R32054" s="26"/>
    </row>
    <row r="32055" customHeight="1" spans="17:18">
      <c r="Q32055" s="26"/>
      <c r="R32055" s="26"/>
    </row>
    <row r="32056" customHeight="1" spans="17:18">
      <c r="Q32056" s="26"/>
      <c r="R32056" s="26"/>
    </row>
    <row r="32057" customHeight="1" spans="17:18">
      <c r="Q32057" s="26"/>
      <c r="R32057" s="26"/>
    </row>
    <row r="32058" customHeight="1" spans="17:18">
      <c r="Q32058" s="26"/>
      <c r="R32058" s="26"/>
    </row>
    <row r="32059" customHeight="1" spans="17:18">
      <c r="Q32059" s="26"/>
      <c r="R32059" s="26"/>
    </row>
    <row r="32060" customHeight="1" spans="17:18">
      <c r="Q32060" s="26"/>
      <c r="R32060" s="26"/>
    </row>
    <row r="32061" customHeight="1" spans="17:18">
      <c r="Q32061" s="26"/>
      <c r="R32061" s="26"/>
    </row>
    <row r="32062" customHeight="1" spans="17:18">
      <c r="Q32062" s="26"/>
      <c r="R32062" s="26"/>
    </row>
    <row r="32063" customHeight="1" spans="17:18">
      <c r="Q32063" s="26"/>
      <c r="R32063" s="26"/>
    </row>
    <row r="32064" customHeight="1" spans="17:18">
      <c r="Q32064" s="26"/>
      <c r="R32064" s="26"/>
    </row>
    <row r="32065" customHeight="1" spans="17:18">
      <c r="Q32065" s="26"/>
      <c r="R32065" s="26"/>
    </row>
    <row r="32066" customHeight="1" spans="17:18">
      <c r="Q32066" s="26"/>
      <c r="R32066" s="26"/>
    </row>
    <row r="32067" customHeight="1" spans="17:18">
      <c r="Q32067" s="26"/>
      <c r="R32067" s="26"/>
    </row>
    <row r="32068" customHeight="1" spans="17:18">
      <c r="Q32068" s="26"/>
      <c r="R32068" s="26"/>
    </row>
    <row r="32069" customHeight="1" spans="17:18">
      <c r="Q32069" s="26"/>
      <c r="R32069" s="26"/>
    </row>
    <row r="32070" customHeight="1" spans="17:18">
      <c r="Q32070" s="26"/>
      <c r="R32070" s="26"/>
    </row>
    <row r="32071" customHeight="1" spans="17:18">
      <c r="Q32071" s="26"/>
      <c r="R32071" s="26"/>
    </row>
    <row r="32072" customHeight="1" spans="17:18">
      <c r="Q32072" s="26"/>
      <c r="R32072" s="26"/>
    </row>
    <row r="32073" customHeight="1" spans="17:18">
      <c r="Q32073" s="26"/>
      <c r="R32073" s="26"/>
    </row>
    <row r="32074" customHeight="1" spans="17:18">
      <c r="Q32074" s="26"/>
      <c r="R32074" s="26"/>
    </row>
    <row r="32075" customHeight="1" spans="17:18">
      <c r="Q32075" s="26"/>
      <c r="R32075" s="26"/>
    </row>
    <row r="32076" customHeight="1" spans="17:18">
      <c r="Q32076" s="26"/>
      <c r="R32076" s="26"/>
    </row>
    <row r="32077" customHeight="1" spans="17:18">
      <c r="Q32077" s="26"/>
      <c r="R32077" s="26"/>
    </row>
    <row r="32078" customHeight="1" spans="17:18">
      <c r="Q32078" s="26"/>
      <c r="R32078" s="26"/>
    </row>
    <row r="32079" customHeight="1" spans="17:18">
      <c r="Q32079" s="26"/>
      <c r="R32079" s="26"/>
    </row>
    <row r="32080" customHeight="1" spans="17:18">
      <c r="Q32080" s="26"/>
      <c r="R32080" s="26"/>
    </row>
    <row r="32081" customHeight="1" spans="17:18">
      <c r="Q32081" s="26"/>
      <c r="R32081" s="26"/>
    </row>
    <row r="32082" customHeight="1" spans="17:18">
      <c r="Q32082" s="26"/>
      <c r="R32082" s="26"/>
    </row>
    <row r="32083" customHeight="1" spans="17:18">
      <c r="Q32083" s="26"/>
      <c r="R32083" s="26"/>
    </row>
    <row r="32084" customHeight="1" spans="17:18">
      <c r="Q32084" s="26"/>
      <c r="R32084" s="26"/>
    </row>
    <row r="32085" customHeight="1" spans="17:18">
      <c r="Q32085" s="26"/>
      <c r="R32085" s="26"/>
    </row>
    <row r="32086" customHeight="1" spans="17:18">
      <c r="Q32086" s="26"/>
      <c r="R32086" s="26"/>
    </row>
    <row r="32087" customHeight="1" spans="17:18">
      <c r="Q32087" s="26"/>
      <c r="R32087" s="26"/>
    </row>
    <row r="32088" customHeight="1" spans="17:18">
      <c r="Q32088" s="26"/>
      <c r="R32088" s="26"/>
    </row>
    <row r="32089" customHeight="1" spans="17:18">
      <c r="Q32089" s="26"/>
      <c r="R32089" s="26"/>
    </row>
    <row r="32090" customHeight="1" spans="17:18">
      <c r="Q32090" s="26"/>
      <c r="R32090" s="26"/>
    </row>
    <row r="32091" customHeight="1" spans="17:18">
      <c r="Q32091" s="26"/>
      <c r="R32091" s="26"/>
    </row>
    <row r="32092" customHeight="1" spans="17:18">
      <c r="Q32092" s="26"/>
      <c r="R32092" s="26"/>
    </row>
    <row r="32093" customHeight="1" spans="17:18">
      <c r="Q32093" s="26"/>
      <c r="R32093" s="26"/>
    </row>
    <row r="32094" customHeight="1" spans="17:18">
      <c r="Q32094" s="26"/>
      <c r="R32094" s="26"/>
    </row>
    <row r="32095" customHeight="1" spans="17:18">
      <c r="Q32095" s="26"/>
      <c r="R32095" s="26"/>
    </row>
    <row r="32096" customHeight="1" spans="17:18">
      <c r="Q32096" s="26"/>
      <c r="R32096" s="26"/>
    </row>
    <row r="32097" customHeight="1" spans="17:18">
      <c r="Q32097" s="26"/>
      <c r="R32097" s="26"/>
    </row>
    <row r="32098" customHeight="1" spans="17:18">
      <c r="Q32098" s="26"/>
      <c r="R32098" s="26"/>
    </row>
    <row r="32099" customHeight="1" spans="17:18">
      <c r="Q32099" s="26"/>
      <c r="R32099" s="26"/>
    </row>
    <row r="32100" customHeight="1" spans="17:18">
      <c r="Q32100" s="26"/>
      <c r="R32100" s="26"/>
    </row>
    <row r="32101" customHeight="1" spans="17:18">
      <c r="Q32101" s="26"/>
      <c r="R32101" s="26"/>
    </row>
    <row r="32102" customHeight="1" spans="17:18">
      <c r="Q32102" s="26"/>
      <c r="R32102" s="26"/>
    </row>
    <row r="32103" customHeight="1" spans="17:18">
      <c r="Q32103" s="26"/>
      <c r="R32103" s="26"/>
    </row>
    <row r="32104" customHeight="1" spans="17:18">
      <c r="Q32104" s="26"/>
      <c r="R32104" s="26"/>
    </row>
    <row r="32105" customHeight="1" spans="17:18">
      <c r="Q32105" s="26"/>
      <c r="R32105" s="26"/>
    </row>
    <row r="32106" customHeight="1" spans="17:18">
      <c r="Q32106" s="26"/>
      <c r="R32106" s="26"/>
    </row>
    <row r="32107" customHeight="1" spans="17:18">
      <c r="Q32107" s="26"/>
      <c r="R32107" s="26"/>
    </row>
    <row r="32108" customHeight="1" spans="17:18">
      <c r="Q32108" s="26"/>
      <c r="R32108" s="26"/>
    </row>
    <row r="32109" customHeight="1" spans="17:18">
      <c r="Q32109" s="26"/>
      <c r="R32109" s="26"/>
    </row>
    <row r="32110" customHeight="1" spans="17:18">
      <c r="Q32110" s="26"/>
      <c r="R32110" s="26"/>
    </row>
    <row r="32111" customHeight="1" spans="17:18">
      <c r="Q32111" s="26"/>
      <c r="R32111" s="26"/>
    </row>
    <row r="32112" customHeight="1" spans="17:18">
      <c r="Q32112" s="26"/>
      <c r="R32112" s="26"/>
    </row>
    <row r="32113" customHeight="1" spans="17:18">
      <c r="Q32113" s="26"/>
      <c r="R32113" s="26"/>
    </row>
    <row r="32114" customHeight="1" spans="17:18">
      <c r="Q32114" s="26"/>
      <c r="R32114" s="26"/>
    </row>
    <row r="32115" customHeight="1" spans="17:18">
      <c r="Q32115" s="26"/>
      <c r="R32115" s="26"/>
    </row>
    <row r="32116" customHeight="1" spans="17:18">
      <c r="Q32116" s="26"/>
      <c r="R32116" s="26"/>
    </row>
    <row r="32117" customHeight="1" spans="17:18">
      <c r="Q32117" s="26"/>
      <c r="R32117" s="26"/>
    </row>
    <row r="32118" customHeight="1" spans="17:18">
      <c r="Q32118" s="26"/>
      <c r="R32118" s="26"/>
    </row>
    <row r="32119" customHeight="1" spans="17:18">
      <c r="Q32119" s="26"/>
      <c r="R32119" s="26"/>
    </row>
    <row r="32120" customHeight="1" spans="17:18">
      <c r="Q32120" s="26"/>
      <c r="R32120" s="26"/>
    </row>
    <row r="32121" customHeight="1" spans="17:18">
      <c r="Q32121" s="26"/>
      <c r="R32121" s="26"/>
    </row>
    <row r="32122" customHeight="1" spans="17:18">
      <c r="Q32122" s="26"/>
      <c r="R32122" s="26"/>
    </row>
    <row r="32123" customHeight="1" spans="17:18">
      <c r="Q32123" s="26"/>
      <c r="R32123" s="26"/>
    </row>
    <row r="32124" customHeight="1" spans="17:18">
      <c r="Q32124" s="26"/>
      <c r="R32124" s="26"/>
    </row>
    <row r="32125" customHeight="1" spans="17:18">
      <c r="Q32125" s="26"/>
      <c r="R32125" s="26"/>
    </row>
    <row r="32126" customHeight="1" spans="17:18">
      <c r="Q32126" s="26"/>
      <c r="R32126" s="26"/>
    </row>
    <row r="32127" customHeight="1" spans="17:18">
      <c r="Q32127" s="26"/>
      <c r="R32127" s="26"/>
    </row>
    <row r="32128" customHeight="1" spans="17:18">
      <c r="Q32128" s="26"/>
      <c r="R32128" s="26"/>
    </row>
    <row r="32129" customHeight="1" spans="17:18">
      <c r="Q32129" s="26"/>
      <c r="R32129" s="26"/>
    </row>
    <row r="32130" customHeight="1" spans="17:18">
      <c r="Q32130" s="26"/>
      <c r="R32130" s="26"/>
    </row>
    <row r="32131" customHeight="1" spans="17:18">
      <c r="Q32131" s="26"/>
      <c r="R32131" s="26"/>
    </row>
    <row r="32132" customHeight="1" spans="17:18">
      <c r="Q32132" s="26"/>
      <c r="R32132" s="26"/>
    </row>
    <row r="32133" customHeight="1" spans="17:18">
      <c r="Q32133" s="26"/>
      <c r="R32133" s="26"/>
    </row>
    <row r="32134" customHeight="1" spans="17:18">
      <c r="Q32134" s="26"/>
      <c r="R32134" s="26"/>
    </row>
    <row r="32135" customHeight="1" spans="17:18">
      <c r="Q32135" s="26"/>
      <c r="R32135" s="26"/>
    </row>
    <row r="32136" customHeight="1" spans="17:18">
      <c r="Q32136" s="26"/>
      <c r="R32136" s="26"/>
    </row>
    <row r="32137" customHeight="1" spans="17:18">
      <c r="Q32137" s="26"/>
      <c r="R32137" s="26"/>
    </row>
    <row r="32138" customHeight="1" spans="17:18">
      <c r="Q32138" s="26"/>
      <c r="R32138" s="26"/>
    </row>
    <row r="32139" customHeight="1" spans="17:18">
      <c r="Q32139" s="26"/>
      <c r="R32139" s="26"/>
    </row>
    <row r="32140" customHeight="1" spans="17:18">
      <c r="Q32140" s="26"/>
      <c r="R32140" s="26"/>
    </row>
    <row r="32141" customHeight="1" spans="17:18">
      <c r="Q32141" s="26"/>
      <c r="R32141" s="26"/>
    </row>
    <row r="32142" customHeight="1" spans="17:18">
      <c r="Q32142" s="26"/>
      <c r="R32142" s="26"/>
    </row>
    <row r="32143" customHeight="1" spans="17:18">
      <c r="Q32143" s="26"/>
      <c r="R32143" s="26"/>
    </row>
    <row r="32144" customHeight="1" spans="17:18">
      <c r="Q32144" s="26"/>
      <c r="R32144" s="26"/>
    </row>
    <row r="32145" customHeight="1" spans="17:18">
      <c r="Q32145" s="26"/>
      <c r="R32145" s="26"/>
    </row>
    <row r="32146" customHeight="1" spans="17:18">
      <c r="Q32146" s="26"/>
      <c r="R32146" s="26"/>
    </row>
    <row r="32147" customHeight="1" spans="17:18">
      <c r="Q32147" s="26"/>
      <c r="R32147" s="26"/>
    </row>
    <row r="32148" customHeight="1" spans="17:18">
      <c r="Q32148" s="26"/>
      <c r="R32148" s="26"/>
    </row>
    <row r="32149" customHeight="1" spans="17:18">
      <c r="Q32149" s="26"/>
      <c r="R32149" s="26"/>
    </row>
    <row r="32150" customHeight="1" spans="17:18">
      <c r="Q32150" s="26"/>
      <c r="R32150" s="26"/>
    </row>
    <row r="32151" customHeight="1" spans="17:18">
      <c r="Q32151" s="26"/>
      <c r="R32151" s="26"/>
    </row>
    <row r="32152" customHeight="1" spans="17:18">
      <c r="Q32152" s="26"/>
      <c r="R32152" s="26"/>
    </row>
    <row r="32153" customHeight="1" spans="17:18">
      <c r="Q32153" s="26"/>
      <c r="R32153" s="26"/>
    </row>
    <row r="32154" customHeight="1" spans="17:18">
      <c r="Q32154" s="26"/>
      <c r="R32154" s="26"/>
    </row>
    <row r="32155" customHeight="1" spans="17:18">
      <c r="Q32155" s="26"/>
      <c r="R32155" s="26"/>
    </row>
    <row r="32156" customHeight="1" spans="17:18">
      <c r="Q32156" s="26"/>
      <c r="R32156" s="26"/>
    </row>
    <row r="32157" customHeight="1" spans="17:18">
      <c r="Q32157" s="26"/>
      <c r="R32157" s="26"/>
    </row>
    <row r="32158" customHeight="1" spans="17:18">
      <c r="Q32158" s="26"/>
      <c r="R32158" s="26"/>
    </row>
    <row r="32159" customHeight="1" spans="17:18">
      <c r="Q32159" s="26"/>
      <c r="R32159" s="26"/>
    </row>
    <row r="32160" customHeight="1" spans="17:18">
      <c r="Q32160" s="26"/>
      <c r="R32160" s="26"/>
    </row>
    <row r="32161" customHeight="1" spans="17:18">
      <c r="Q32161" s="26"/>
      <c r="R32161" s="26"/>
    </row>
    <row r="32162" customHeight="1" spans="17:18">
      <c r="Q32162" s="26"/>
      <c r="R32162" s="26"/>
    </row>
    <row r="32163" customHeight="1" spans="17:18">
      <c r="Q32163" s="26"/>
      <c r="R32163" s="26"/>
    </row>
    <row r="32164" customHeight="1" spans="17:18">
      <c r="Q32164" s="26"/>
      <c r="R32164" s="26"/>
    </row>
    <row r="32165" customHeight="1" spans="17:18">
      <c r="Q32165" s="26"/>
      <c r="R32165" s="26"/>
    </row>
    <row r="32166" customHeight="1" spans="17:18">
      <c r="Q32166" s="26"/>
      <c r="R32166" s="26"/>
    </row>
    <row r="32167" customHeight="1" spans="17:18">
      <c r="Q32167" s="26"/>
      <c r="R32167" s="26"/>
    </row>
    <row r="32168" customHeight="1" spans="17:18">
      <c r="Q32168" s="26"/>
      <c r="R32168" s="26"/>
    </row>
    <row r="32169" customHeight="1" spans="17:18">
      <c r="Q32169" s="26"/>
      <c r="R32169" s="26"/>
    </row>
    <row r="32170" customHeight="1" spans="17:18">
      <c r="Q32170" s="26"/>
      <c r="R32170" s="26"/>
    </row>
    <row r="32171" customHeight="1" spans="17:18">
      <c r="Q32171" s="26"/>
      <c r="R32171" s="26"/>
    </row>
    <row r="32172" customHeight="1" spans="17:18">
      <c r="Q32172" s="26"/>
      <c r="R32172" s="26"/>
    </row>
    <row r="32173" customHeight="1" spans="17:18">
      <c r="Q32173" s="26"/>
      <c r="R32173" s="26"/>
    </row>
    <row r="32174" customHeight="1" spans="17:18">
      <c r="Q32174" s="26"/>
      <c r="R32174" s="26"/>
    </row>
    <row r="32175" customHeight="1" spans="17:18">
      <c r="Q32175" s="26"/>
      <c r="R32175" s="26"/>
    </row>
    <row r="32176" customHeight="1" spans="17:18">
      <c r="Q32176" s="26"/>
      <c r="R32176" s="26"/>
    </row>
    <row r="32177" customHeight="1" spans="17:18">
      <c r="Q32177" s="26"/>
      <c r="R32177" s="26"/>
    </row>
    <row r="32178" customHeight="1" spans="17:18">
      <c r="Q32178" s="26"/>
      <c r="R32178" s="26"/>
    </row>
    <row r="32179" customHeight="1" spans="17:18">
      <c r="Q32179" s="26"/>
      <c r="R32179" s="26"/>
    </row>
    <row r="32180" customHeight="1" spans="17:18">
      <c r="Q32180" s="26"/>
      <c r="R32180" s="26"/>
    </row>
    <row r="32181" customHeight="1" spans="17:18">
      <c r="Q32181" s="26"/>
      <c r="R32181" s="26"/>
    </row>
    <row r="32182" customHeight="1" spans="17:18">
      <c r="Q32182" s="26"/>
      <c r="R32182" s="26"/>
    </row>
    <row r="32183" customHeight="1" spans="17:18">
      <c r="Q32183" s="26"/>
      <c r="R32183" s="26"/>
    </row>
    <row r="32184" customHeight="1" spans="17:18">
      <c r="Q32184" s="26"/>
      <c r="R32184" s="26"/>
    </row>
    <row r="32185" customHeight="1" spans="17:18">
      <c r="Q32185" s="26"/>
      <c r="R32185" s="26"/>
    </row>
    <row r="32186" customHeight="1" spans="17:18">
      <c r="Q32186" s="26"/>
      <c r="R32186" s="26"/>
    </row>
    <row r="32187" customHeight="1" spans="17:18">
      <c r="Q32187" s="26"/>
      <c r="R32187" s="26"/>
    </row>
    <row r="32188" customHeight="1" spans="17:18">
      <c r="Q32188" s="26"/>
      <c r="R32188" s="26"/>
    </row>
    <row r="32189" customHeight="1" spans="17:18">
      <c r="Q32189" s="26"/>
      <c r="R32189" s="26"/>
    </row>
    <row r="32190" customHeight="1" spans="17:18">
      <c r="Q32190" s="26"/>
      <c r="R32190" s="26"/>
    </row>
    <row r="32191" customHeight="1" spans="17:18">
      <c r="Q32191" s="26"/>
      <c r="R32191" s="26"/>
    </row>
    <row r="32192" customHeight="1" spans="17:18">
      <c r="Q32192" s="26"/>
      <c r="R32192" s="26"/>
    </row>
    <row r="32193" customHeight="1" spans="17:18">
      <c r="Q32193" s="26"/>
      <c r="R32193" s="26"/>
    </row>
    <row r="32194" customHeight="1" spans="17:18">
      <c r="Q32194" s="26"/>
      <c r="R32194" s="26"/>
    </row>
    <row r="32195" customHeight="1" spans="17:18">
      <c r="Q32195" s="26"/>
      <c r="R32195" s="26"/>
    </row>
    <row r="32196" customHeight="1" spans="17:18">
      <c r="Q32196" s="26"/>
      <c r="R32196" s="26"/>
    </row>
    <row r="32197" customHeight="1" spans="17:18">
      <c r="Q32197" s="26"/>
      <c r="R32197" s="26"/>
    </row>
    <row r="32198" customHeight="1" spans="17:18">
      <c r="Q32198" s="26"/>
      <c r="R32198" s="26"/>
    </row>
    <row r="32199" customHeight="1" spans="17:18">
      <c r="Q32199" s="26"/>
      <c r="R32199" s="26"/>
    </row>
    <row r="32200" customHeight="1" spans="17:18">
      <c r="Q32200" s="26"/>
      <c r="R32200" s="26"/>
    </row>
    <row r="32201" customHeight="1" spans="17:18">
      <c r="Q32201" s="26"/>
      <c r="R32201" s="26"/>
    </row>
    <row r="32202" customHeight="1" spans="17:18">
      <c r="Q32202" s="26"/>
      <c r="R32202" s="26"/>
    </row>
    <row r="32203" customHeight="1" spans="17:18">
      <c r="Q32203" s="26"/>
      <c r="R32203" s="26"/>
    </row>
    <row r="32204" customHeight="1" spans="17:18">
      <c r="Q32204" s="26"/>
      <c r="R32204" s="26"/>
    </row>
    <row r="32205" customHeight="1" spans="17:18">
      <c r="Q32205" s="26"/>
      <c r="R32205" s="26"/>
    </row>
    <row r="32206" customHeight="1" spans="17:18">
      <c r="Q32206" s="26"/>
      <c r="R32206" s="26"/>
    </row>
    <row r="32207" customHeight="1" spans="17:18">
      <c r="Q32207" s="26"/>
      <c r="R32207" s="26"/>
    </row>
    <row r="32208" customHeight="1" spans="17:18">
      <c r="Q32208" s="26"/>
      <c r="R32208" s="26"/>
    </row>
    <row r="32209" customHeight="1" spans="17:18">
      <c r="Q32209" s="26"/>
      <c r="R32209" s="26"/>
    </row>
    <row r="32210" customHeight="1" spans="17:18">
      <c r="Q32210" s="26"/>
      <c r="R32210" s="26"/>
    </row>
    <row r="32211" customHeight="1" spans="17:18">
      <c r="Q32211" s="26"/>
      <c r="R32211" s="26"/>
    </row>
    <row r="32212" customHeight="1" spans="17:18">
      <c r="Q32212" s="26"/>
      <c r="R32212" s="26"/>
    </row>
    <row r="32213" customHeight="1" spans="17:18">
      <c r="Q32213" s="26"/>
      <c r="R32213" s="26"/>
    </row>
    <row r="32214" customHeight="1" spans="17:18">
      <c r="Q32214" s="26"/>
      <c r="R32214" s="26"/>
    </row>
    <row r="32215" customHeight="1" spans="17:18">
      <c r="Q32215" s="26"/>
      <c r="R32215" s="26"/>
    </row>
    <row r="32216" customHeight="1" spans="17:18">
      <c r="Q32216" s="26"/>
      <c r="R32216" s="26"/>
    </row>
    <row r="32217" customHeight="1" spans="17:18">
      <c r="Q32217" s="26"/>
      <c r="R32217" s="26"/>
    </row>
    <row r="32218" customHeight="1" spans="17:18">
      <c r="Q32218" s="26"/>
      <c r="R32218" s="26"/>
    </row>
    <row r="32219" customHeight="1" spans="17:18">
      <c r="Q32219" s="26"/>
      <c r="R32219" s="26"/>
    </row>
    <row r="32220" customHeight="1" spans="17:18">
      <c r="Q32220" s="26"/>
      <c r="R32220" s="26"/>
    </row>
    <row r="32221" customHeight="1" spans="17:18">
      <c r="Q32221" s="26"/>
      <c r="R32221" s="26"/>
    </row>
    <row r="32222" customHeight="1" spans="17:18">
      <c r="Q32222" s="26"/>
      <c r="R32222" s="26"/>
    </row>
    <row r="32223" customHeight="1" spans="17:18">
      <c r="Q32223" s="26"/>
      <c r="R32223" s="26"/>
    </row>
    <row r="32224" customHeight="1" spans="17:18">
      <c r="Q32224" s="26"/>
      <c r="R32224" s="26"/>
    </row>
    <row r="32225" customHeight="1" spans="17:18">
      <c r="Q32225" s="26"/>
      <c r="R32225" s="26"/>
    </row>
    <row r="32226" customHeight="1" spans="17:18">
      <c r="Q32226" s="26"/>
      <c r="R32226" s="26"/>
    </row>
    <row r="32227" customHeight="1" spans="17:18">
      <c r="Q32227" s="26"/>
      <c r="R32227" s="26"/>
    </row>
    <row r="32228" customHeight="1" spans="17:18">
      <c r="Q32228" s="26"/>
      <c r="R32228" s="26"/>
    </row>
    <row r="32229" customHeight="1" spans="17:18">
      <c r="Q32229" s="26"/>
      <c r="R32229" s="26"/>
    </row>
    <row r="32230" customHeight="1" spans="17:18">
      <c r="Q32230" s="26"/>
      <c r="R32230" s="26"/>
    </row>
    <row r="32231" customHeight="1" spans="17:18">
      <c r="Q32231" s="26"/>
      <c r="R32231" s="26"/>
    </row>
    <row r="32232" customHeight="1" spans="17:18">
      <c r="Q32232" s="26"/>
      <c r="R32232" s="26"/>
    </row>
    <row r="32233" customHeight="1" spans="17:18">
      <c r="Q32233" s="26"/>
      <c r="R32233" s="26"/>
    </row>
    <row r="32234" customHeight="1" spans="17:18">
      <c r="Q32234" s="26"/>
      <c r="R32234" s="26"/>
    </row>
    <row r="32235" customHeight="1" spans="17:18">
      <c r="Q32235" s="26"/>
      <c r="R32235" s="26"/>
    </row>
    <row r="32236" customHeight="1" spans="17:18">
      <c r="Q32236" s="26"/>
      <c r="R32236" s="26"/>
    </row>
    <row r="32237" customHeight="1" spans="17:18">
      <c r="Q32237" s="26"/>
      <c r="R32237" s="26"/>
    </row>
    <row r="32238" customHeight="1" spans="17:18">
      <c r="Q32238" s="26"/>
      <c r="R32238" s="26"/>
    </row>
    <row r="32239" customHeight="1" spans="17:18">
      <c r="Q32239" s="26"/>
      <c r="R32239" s="26"/>
    </row>
    <row r="32240" customHeight="1" spans="17:18">
      <c r="Q32240" s="26"/>
      <c r="R32240" s="26"/>
    </row>
    <row r="32241" customHeight="1" spans="17:18">
      <c r="Q32241" s="26"/>
      <c r="R32241" s="26"/>
    </row>
    <row r="32242" customHeight="1" spans="17:18">
      <c r="Q32242" s="26"/>
      <c r="R32242" s="26"/>
    </row>
    <row r="32243" customHeight="1" spans="17:18">
      <c r="Q32243" s="26"/>
      <c r="R32243" s="26"/>
    </row>
    <row r="32244" customHeight="1" spans="17:18">
      <c r="Q32244" s="26"/>
      <c r="R32244" s="26"/>
    </row>
    <row r="32245" customHeight="1" spans="17:18">
      <c r="Q32245" s="26"/>
      <c r="R32245" s="26"/>
    </row>
    <row r="32246" customHeight="1" spans="17:18">
      <c r="Q32246" s="26"/>
      <c r="R32246" s="26"/>
    </row>
    <row r="32247" customHeight="1" spans="17:18">
      <c r="Q32247" s="26"/>
      <c r="R32247" s="26"/>
    </row>
    <row r="32248" customHeight="1" spans="17:18">
      <c r="Q32248" s="26"/>
      <c r="R32248" s="26"/>
    </row>
    <row r="32249" customHeight="1" spans="17:18">
      <c r="Q32249" s="26"/>
      <c r="R32249" s="26"/>
    </row>
    <row r="32250" customHeight="1" spans="17:18">
      <c r="Q32250" s="26"/>
      <c r="R32250" s="26"/>
    </row>
    <row r="32251" customHeight="1" spans="17:18">
      <c r="Q32251" s="26"/>
      <c r="R32251" s="26"/>
    </row>
    <row r="32252" customHeight="1" spans="17:18">
      <c r="Q32252" s="26"/>
      <c r="R32252" s="26"/>
    </row>
    <row r="32253" customHeight="1" spans="17:18">
      <c r="Q32253" s="26"/>
      <c r="R32253" s="26"/>
    </row>
    <row r="32254" customHeight="1" spans="17:18">
      <c r="Q32254" s="26"/>
      <c r="R32254" s="26"/>
    </row>
    <row r="32255" customHeight="1" spans="17:18">
      <c r="Q32255" s="26"/>
      <c r="R32255" s="26"/>
    </row>
    <row r="32256" customHeight="1" spans="17:18">
      <c r="Q32256" s="26"/>
      <c r="R32256" s="26"/>
    </row>
    <row r="32257" customHeight="1" spans="17:18">
      <c r="Q32257" s="26"/>
      <c r="R32257" s="26"/>
    </row>
    <row r="32258" customHeight="1" spans="17:18">
      <c r="Q32258" s="26"/>
      <c r="R32258" s="26"/>
    </row>
    <row r="32259" customHeight="1" spans="17:18">
      <c r="Q32259" s="26"/>
      <c r="R32259" s="26"/>
    </row>
    <row r="32260" customHeight="1" spans="17:18">
      <c r="Q32260" s="26"/>
      <c r="R32260" s="26"/>
    </row>
    <row r="32261" customHeight="1" spans="17:18">
      <c r="Q32261" s="26"/>
      <c r="R32261" s="26"/>
    </row>
    <row r="32262" customHeight="1" spans="17:18">
      <c r="Q32262" s="26"/>
      <c r="R32262" s="26"/>
    </row>
    <row r="32263" customHeight="1" spans="17:18">
      <c r="Q32263" s="26"/>
      <c r="R32263" s="26"/>
    </row>
    <row r="32264" customHeight="1" spans="17:18">
      <c r="Q32264" s="26"/>
      <c r="R32264" s="26"/>
    </row>
    <row r="32265" customHeight="1" spans="17:18">
      <c r="Q32265" s="26"/>
      <c r="R32265" s="26"/>
    </row>
    <row r="32266" customHeight="1" spans="17:18">
      <c r="Q32266" s="26"/>
      <c r="R32266" s="26"/>
    </row>
    <row r="32267" customHeight="1" spans="17:18">
      <c r="Q32267" s="26"/>
      <c r="R32267" s="26"/>
    </row>
    <row r="32268" customHeight="1" spans="17:18">
      <c r="Q32268" s="26"/>
      <c r="R32268" s="26"/>
    </row>
    <row r="32269" customHeight="1" spans="17:18">
      <c r="Q32269" s="26"/>
      <c r="R32269" s="26"/>
    </row>
    <row r="32270" customHeight="1" spans="17:18">
      <c r="Q32270" s="26"/>
      <c r="R32270" s="26"/>
    </row>
    <row r="32271" customHeight="1" spans="17:18">
      <c r="Q32271" s="26"/>
      <c r="R32271" s="26"/>
    </row>
    <row r="32272" customHeight="1" spans="17:18">
      <c r="Q32272" s="26"/>
      <c r="R32272" s="26"/>
    </row>
    <row r="32273" customHeight="1" spans="17:18">
      <c r="Q32273" s="26"/>
      <c r="R32273" s="26"/>
    </row>
    <row r="32274" customHeight="1" spans="17:18">
      <c r="Q32274" s="26"/>
      <c r="R32274" s="26"/>
    </row>
    <row r="32275" customHeight="1" spans="17:18">
      <c r="Q32275" s="26"/>
      <c r="R32275" s="26"/>
    </row>
    <row r="32276" customHeight="1" spans="17:18">
      <c r="Q32276" s="26"/>
      <c r="R32276" s="26"/>
    </row>
    <row r="32277" customHeight="1" spans="17:18">
      <c r="Q32277" s="26"/>
      <c r="R32277" s="26"/>
    </row>
    <row r="32278" customHeight="1" spans="17:18">
      <c r="Q32278" s="26"/>
      <c r="R32278" s="26"/>
    </row>
    <row r="32279" customHeight="1" spans="17:18">
      <c r="Q32279" s="26"/>
      <c r="R32279" s="26"/>
    </row>
    <row r="32280" customHeight="1" spans="17:18">
      <c r="Q32280" s="26"/>
      <c r="R32280" s="26"/>
    </row>
    <row r="32281" customHeight="1" spans="17:18">
      <c r="Q32281" s="26"/>
      <c r="R32281" s="26"/>
    </row>
    <row r="32282" customHeight="1" spans="17:18">
      <c r="Q32282" s="26"/>
      <c r="R32282" s="26"/>
    </row>
    <row r="32283" customHeight="1" spans="17:18">
      <c r="Q32283" s="26"/>
      <c r="R32283" s="26"/>
    </row>
    <row r="32284" customHeight="1" spans="17:18">
      <c r="Q32284" s="26"/>
      <c r="R32284" s="26"/>
    </row>
    <row r="32285" customHeight="1" spans="17:18">
      <c r="Q32285" s="26"/>
      <c r="R32285" s="26"/>
    </row>
    <row r="32286" customHeight="1" spans="17:18">
      <c r="Q32286" s="26"/>
      <c r="R32286" s="26"/>
    </row>
    <row r="32287" customHeight="1" spans="17:18">
      <c r="Q32287" s="26"/>
      <c r="R32287" s="26"/>
    </row>
    <row r="32288" customHeight="1" spans="17:18">
      <c r="Q32288" s="26"/>
      <c r="R32288" s="26"/>
    </row>
    <row r="32289" customHeight="1" spans="17:18">
      <c r="Q32289" s="26"/>
      <c r="R32289" s="26"/>
    </row>
    <row r="32290" customHeight="1" spans="17:18">
      <c r="Q32290" s="26"/>
      <c r="R32290" s="26"/>
    </row>
    <row r="32291" customHeight="1" spans="17:18">
      <c r="Q32291" s="26"/>
      <c r="R32291" s="26"/>
    </row>
    <row r="32292" customHeight="1" spans="17:18">
      <c r="Q32292" s="26"/>
      <c r="R32292" s="26"/>
    </row>
    <row r="32293" customHeight="1" spans="17:18">
      <c r="Q32293" s="26"/>
      <c r="R32293" s="26"/>
    </row>
    <row r="32294" customHeight="1" spans="17:18">
      <c r="Q32294" s="26"/>
      <c r="R32294" s="26"/>
    </row>
    <row r="32295" customHeight="1" spans="17:18">
      <c r="Q32295" s="26"/>
      <c r="R32295" s="26"/>
    </row>
    <row r="32296" customHeight="1" spans="17:18">
      <c r="Q32296" s="26"/>
      <c r="R32296" s="26"/>
    </row>
    <row r="32297" customHeight="1" spans="17:18">
      <c r="Q32297" s="26"/>
      <c r="R32297" s="26"/>
    </row>
    <row r="32298" customHeight="1" spans="17:18">
      <c r="Q32298" s="26"/>
      <c r="R32298" s="26"/>
    </row>
    <row r="32299" customHeight="1" spans="17:18">
      <c r="Q32299" s="26"/>
      <c r="R32299" s="26"/>
    </row>
    <row r="32300" customHeight="1" spans="17:18">
      <c r="Q32300" s="26"/>
      <c r="R32300" s="26"/>
    </row>
    <row r="32301" customHeight="1" spans="17:18">
      <c r="Q32301" s="26"/>
      <c r="R32301" s="26"/>
    </row>
    <row r="32302" customHeight="1" spans="17:18">
      <c r="Q32302" s="26"/>
      <c r="R32302" s="26"/>
    </row>
    <row r="32303" customHeight="1" spans="17:18">
      <c r="Q32303" s="26"/>
      <c r="R32303" s="26"/>
    </row>
    <row r="32304" customHeight="1" spans="17:18">
      <c r="Q32304" s="26"/>
      <c r="R32304" s="26"/>
    </row>
    <row r="32305" customHeight="1" spans="17:18">
      <c r="Q32305" s="26"/>
      <c r="R32305" s="26"/>
    </row>
    <row r="32306" customHeight="1" spans="17:18">
      <c r="Q32306" s="26"/>
      <c r="R32306" s="26"/>
    </row>
    <row r="32307" customHeight="1" spans="17:18">
      <c r="Q32307" s="26"/>
      <c r="R32307" s="26"/>
    </row>
    <row r="32308" customHeight="1" spans="17:18">
      <c r="Q32308" s="26"/>
      <c r="R32308" s="26"/>
    </row>
    <row r="32309" customHeight="1" spans="17:18">
      <c r="Q32309" s="26"/>
      <c r="R32309" s="26"/>
    </row>
    <row r="32310" customHeight="1" spans="17:18">
      <c r="Q32310" s="26"/>
      <c r="R32310" s="26"/>
    </row>
    <row r="32311" customHeight="1" spans="17:18">
      <c r="Q32311" s="26"/>
      <c r="R32311" s="26"/>
    </row>
    <row r="32312" customHeight="1" spans="17:18">
      <c r="Q32312" s="26"/>
      <c r="R32312" s="26"/>
    </row>
    <row r="32313" customHeight="1" spans="17:18">
      <c r="Q32313" s="26"/>
      <c r="R32313" s="26"/>
    </row>
    <row r="32314" customHeight="1" spans="17:18">
      <c r="Q32314" s="26"/>
      <c r="R32314" s="26"/>
    </row>
    <row r="32315" customHeight="1" spans="17:18">
      <c r="Q32315" s="26"/>
      <c r="R32315" s="26"/>
    </row>
    <row r="32316" customHeight="1" spans="17:18">
      <c r="Q32316" s="26"/>
      <c r="R32316" s="26"/>
    </row>
    <row r="32317" customHeight="1" spans="17:18">
      <c r="Q32317" s="26"/>
      <c r="R32317" s="26"/>
    </row>
    <row r="32318" customHeight="1" spans="17:18">
      <c r="Q32318" s="26"/>
      <c r="R32318" s="26"/>
    </row>
    <row r="32319" customHeight="1" spans="17:18">
      <c r="Q32319" s="26"/>
      <c r="R32319" s="26"/>
    </row>
    <row r="32320" customHeight="1" spans="17:18">
      <c r="Q32320" s="26"/>
      <c r="R32320" s="26"/>
    </row>
    <row r="32321" customHeight="1" spans="17:18">
      <c r="Q32321" s="26"/>
      <c r="R32321" s="26"/>
    </row>
    <row r="32322" customHeight="1" spans="17:18">
      <c r="Q32322" s="26"/>
      <c r="R32322" s="26"/>
    </row>
    <row r="32323" customHeight="1" spans="17:18">
      <c r="Q32323" s="26"/>
      <c r="R32323" s="26"/>
    </row>
    <row r="32324" customHeight="1" spans="17:18">
      <c r="Q32324" s="26"/>
      <c r="R32324" s="26"/>
    </row>
    <row r="32325" customHeight="1" spans="17:18">
      <c r="Q32325" s="26"/>
      <c r="R32325" s="26"/>
    </row>
    <row r="32326" customHeight="1" spans="17:18">
      <c r="Q32326" s="26"/>
      <c r="R32326" s="26"/>
    </row>
    <row r="32327" customHeight="1" spans="17:18">
      <c r="Q32327" s="26"/>
      <c r="R32327" s="26"/>
    </row>
    <row r="32328" customHeight="1" spans="17:18">
      <c r="Q32328" s="26"/>
      <c r="R32328" s="26"/>
    </row>
    <row r="32329" customHeight="1" spans="17:18">
      <c r="Q32329" s="26"/>
      <c r="R32329" s="26"/>
    </row>
    <row r="32330" customHeight="1" spans="17:18">
      <c r="Q32330" s="26"/>
      <c r="R32330" s="26"/>
    </row>
    <row r="32331" customHeight="1" spans="17:18">
      <c r="Q32331" s="26"/>
      <c r="R32331" s="26"/>
    </row>
    <row r="32332" customHeight="1" spans="17:18">
      <c r="Q32332" s="26"/>
      <c r="R32332" s="26"/>
    </row>
    <row r="32333" customHeight="1" spans="17:18">
      <c r="Q32333" s="26"/>
      <c r="R32333" s="26"/>
    </row>
    <row r="32334" customHeight="1" spans="17:18">
      <c r="Q32334" s="26"/>
      <c r="R32334" s="26"/>
    </row>
    <row r="32335" customHeight="1" spans="17:18">
      <c r="Q32335" s="26"/>
      <c r="R32335" s="26"/>
    </row>
    <row r="32336" customHeight="1" spans="17:18">
      <c r="Q32336" s="26"/>
      <c r="R32336" s="26"/>
    </row>
    <row r="32337" customHeight="1" spans="17:18">
      <c r="Q32337" s="26"/>
      <c r="R32337" s="26"/>
    </row>
    <row r="32338" customHeight="1" spans="17:18">
      <c r="Q32338" s="26"/>
      <c r="R32338" s="26"/>
    </row>
    <row r="32339" customHeight="1" spans="17:18">
      <c r="Q32339" s="26"/>
      <c r="R32339" s="26"/>
    </row>
    <row r="32340" customHeight="1" spans="17:18">
      <c r="Q32340" s="26"/>
      <c r="R32340" s="26"/>
    </row>
    <row r="32341" customHeight="1" spans="17:18">
      <c r="Q32341" s="26"/>
      <c r="R32341" s="26"/>
    </row>
    <row r="32342" customHeight="1" spans="17:18">
      <c r="Q32342" s="26"/>
      <c r="R32342" s="26"/>
    </row>
    <row r="32343" customHeight="1" spans="17:18">
      <c r="Q32343" s="26"/>
      <c r="R32343" s="26"/>
    </row>
    <row r="32344" customHeight="1" spans="17:18">
      <c r="Q32344" s="26"/>
      <c r="R32344" s="26"/>
    </row>
    <row r="32345" customHeight="1" spans="17:18">
      <c r="Q32345" s="26"/>
      <c r="R32345" s="26"/>
    </row>
    <row r="32346" customHeight="1" spans="17:18">
      <c r="Q32346" s="26"/>
      <c r="R32346" s="26"/>
    </row>
    <row r="32347" customHeight="1" spans="17:18">
      <c r="Q32347" s="26"/>
      <c r="R32347" s="26"/>
    </row>
    <row r="32348" customHeight="1" spans="17:18">
      <c r="Q32348" s="26"/>
      <c r="R32348" s="26"/>
    </row>
    <row r="32349" customHeight="1" spans="17:18">
      <c r="Q32349" s="26"/>
      <c r="R32349" s="26"/>
    </row>
    <row r="32350" customHeight="1" spans="17:18">
      <c r="Q32350" s="26"/>
      <c r="R32350" s="26"/>
    </row>
    <row r="32351" customHeight="1" spans="17:18">
      <c r="Q32351" s="26"/>
      <c r="R32351" s="26"/>
    </row>
    <row r="32352" customHeight="1" spans="17:18">
      <c r="Q32352" s="26"/>
      <c r="R32352" s="26"/>
    </row>
    <row r="32353" customHeight="1" spans="17:18">
      <c r="Q32353" s="26"/>
      <c r="R32353" s="26"/>
    </row>
    <row r="32354" customHeight="1" spans="17:18">
      <c r="Q32354" s="26"/>
      <c r="R32354" s="26"/>
    </row>
    <row r="32355" customHeight="1" spans="17:18">
      <c r="Q32355" s="26"/>
      <c r="R32355" s="26"/>
    </row>
    <row r="32356" customHeight="1" spans="17:18">
      <c r="Q32356" s="26"/>
      <c r="R32356" s="26"/>
    </row>
    <row r="32357" customHeight="1" spans="17:18">
      <c r="Q32357" s="26"/>
      <c r="R32357" s="26"/>
    </row>
    <row r="32358" customHeight="1" spans="17:18">
      <c r="Q32358" s="26"/>
      <c r="R32358" s="26"/>
    </row>
    <row r="32359" customHeight="1" spans="17:18">
      <c r="Q32359" s="26"/>
      <c r="R32359" s="26"/>
    </row>
    <row r="32360" customHeight="1" spans="17:18">
      <c r="Q32360" s="26"/>
      <c r="R32360" s="26"/>
    </row>
    <row r="32361" customHeight="1" spans="17:18">
      <c r="Q32361" s="26"/>
      <c r="R32361" s="26"/>
    </row>
    <row r="32362" customHeight="1" spans="17:18">
      <c r="Q32362" s="26"/>
      <c r="R32362" s="26"/>
    </row>
    <row r="32363" customHeight="1" spans="17:18">
      <c r="Q32363" s="26"/>
      <c r="R32363" s="26"/>
    </row>
    <row r="32364" customHeight="1" spans="17:18">
      <c r="Q32364" s="26"/>
      <c r="R32364" s="26"/>
    </row>
    <row r="32365" customHeight="1" spans="17:18">
      <c r="Q32365" s="26"/>
      <c r="R32365" s="26"/>
    </row>
    <row r="32366" customHeight="1" spans="17:18">
      <c r="Q32366" s="26"/>
      <c r="R32366" s="26"/>
    </row>
    <row r="32367" customHeight="1" spans="17:18">
      <c r="Q32367" s="26"/>
      <c r="R32367" s="26"/>
    </row>
    <row r="32368" customHeight="1" spans="17:18">
      <c r="Q32368" s="26"/>
      <c r="R32368" s="26"/>
    </row>
    <row r="32369" customHeight="1" spans="17:18">
      <c r="Q32369" s="26"/>
      <c r="R32369" s="26"/>
    </row>
    <row r="32370" customHeight="1" spans="17:18">
      <c r="Q32370" s="26"/>
      <c r="R32370" s="26"/>
    </row>
    <row r="32371" customHeight="1" spans="17:18">
      <c r="Q32371" s="26"/>
      <c r="R32371" s="26"/>
    </row>
    <row r="32372" customHeight="1" spans="17:18">
      <c r="Q32372" s="26"/>
      <c r="R32372" s="26"/>
    </row>
    <row r="32373" customHeight="1" spans="17:18">
      <c r="Q32373" s="26"/>
      <c r="R32373" s="26"/>
    </row>
    <row r="32374" customHeight="1" spans="17:18">
      <c r="Q32374" s="26"/>
      <c r="R32374" s="26"/>
    </row>
    <row r="32375" customHeight="1" spans="17:18">
      <c r="Q32375" s="26"/>
      <c r="R32375" s="26"/>
    </row>
    <row r="32376" customHeight="1" spans="17:18">
      <c r="Q32376" s="26"/>
      <c r="R32376" s="26"/>
    </row>
    <row r="32377" customHeight="1" spans="17:18">
      <c r="Q32377" s="26"/>
      <c r="R32377" s="26"/>
    </row>
    <row r="32378" customHeight="1" spans="17:18">
      <c r="Q32378" s="26"/>
      <c r="R32378" s="26"/>
    </row>
    <row r="32379" customHeight="1" spans="17:18">
      <c r="Q32379" s="26"/>
      <c r="R32379" s="26"/>
    </row>
    <row r="32380" customHeight="1" spans="17:18">
      <c r="Q32380" s="26"/>
      <c r="R32380" s="26"/>
    </row>
    <row r="32381" customHeight="1" spans="17:18">
      <c r="Q32381" s="26"/>
      <c r="R32381" s="26"/>
    </row>
    <row r="32382" customHeight="1" spans="17:18">
      <c r="Q32382" s="26"/>
      <c r="R32382" s="26"/>
    </row>
    <row r="32383" customHeight="1" spans="17:18">
      <c r="Q32383" s="26"/>
      <c r="R32383" s="26"/>
    </row>
    <row r="32384" customHeight="1" spans="17:18">
      <c r="Q32384" s="26"/>
      <c r="R32384" s="26"/>
    </row>
    <row r="32385" customHeight="1" spans="17:18">
      <c r="Q32385" s="26"/>
      <c r="R32385" s="26"/>
    </row>
    <row r="32386" customHeight="1" spans="17:18">
      <c r="Q32386" s="26"/>
      <c r="R32386" s="26"/>
    </row>
    <row r="32387" customHeight="1" spans="17:18">
      <c r="Q32387" s="26"/>
      <c r="R32387" s="26"/>
    </row>
    <row r="32388" customHeight="1" spans="17:18">
      <c r="Q32388" s="26"/>
      <c r="R32388" s="26"/>
    </row>
    <row r="32389" customHeight="1" spans="17:18">
      <c r="Q32389" s="26"/>
      <c r="R32389" s="26"/>
    </row>
    <row r="32390" customHeight="1" spans="17:18">
      <c r="Q32390" s="26"/>
      <c r="R32390" s="26"/>
    </row>
    <row r="32391" customHeight="1" spans="17:18">
      <c r="Q32391" s="26"/>
      <c r="R32391" s="26"/>
    </row>
    <row r="32392" customHeight="1" spans="17:18">
      <c r="Q32392" s="26"/>
      <c r="R32392" s="26"/>
    </row>
    <row r="32393" customHeight="1" spans="17:18">
      <c r="Q32393" s="26"/>
      <c r="R32393" s="26"/>
    </row>
    <row r="32394" customHeight="1" spans="17:18">
      <c r="Q32394" s="26"/>
      <c r="R32394" s="26"/>
    </row>
    <row r="32395" customHeight="1" spans="17:18">
      <c r="Q32395" s="26"/>
      <c r="R32395" s="26"/>
    </row>
    <row r="32396" customHeight="1" spans="17:18">
      <c r="Q32396" s="26"/>
      <c r="R32396" s="26"/>
    </row>
    <row r="32397" customHeight="1" spans="17:18">
      <c r="Q32397" s="26"/>
      <c r="R32397" s="26"/>
    </row>
    <row r="32398" customHeight="1" spans="17:18">
      <c r="Q32398" s="26"/>
      <c r="R32398" s="26"/>
    </row>
    <row r="32399" customHeight="1" spans="17:18">
      <c r="Q32399" s="26"/>
      <c r="R32399" s="26"/>
    </row>
    <row r="32400" customHeight="1" spans="17:18">
      <c r="Q32400" s="26"/>
      <c r="R32400" s="26"/>
    </row>
    <row r="32401" customHeight="1" spans="17:18">
      <c r="Q32401" s="26"/>
      <c r="R32401" s="26"/>
    </row>
    <row r="32402" customHeight="1" spans="17:18">
      <c r="Q32402" s="26"/>
      <c r="R32402" s="26"/>
    </row>
    <row r="32403" customHeight="1" spans="17:18">
      <c r="Q32403" s="26"/>
      <c r="R32403" s="26"/>
    </row>
    <row r="32404" customHeight="1" spans="17:18">
      <c r="Q32404" s="26"/>
      <c r="R32404" s="26"/>
    </row>
    <row r="32405" customHeight="1" spans="17:18">
      <c r="Q32405" s="26"/>
      <c r="R32405" s="26"/>
    </row>
    <row r="32406" customHeight="1" spans="17:18">
      <c r="Q32406" s="26"/>
      <c r="R32406" s="26"/>
    </row>
    <row r="32407" customHeight="1" spans="17:18">
      <c r="Q32407" s="26"/>
      <c r="R32407" s="26"/>
    </row>
    <row r="32408" customHeight="1" spans="17:18">
      <c r="Q32408" s="26"/>
      <c r="R32408" s="26"/>
    </row>
    <row r="32409" customHeight="1" spans="17:18">
      <c r="Q32409" s="26"/>
      <c r="R32409" s="26"/>
    </row>
    <row r="32410" customHeight="1" spans="17:18">
      <c r="Q32410" s="26"/>
      <c r="R32410" s="26"/>
    </row>
    <row r="32411" customHeight="1" spans="17:18">
      <c r="Q32411" s="26"/>
      <c r="R32411" s="26"/>
    </row>
    <row r="32412" customHeight="1" spans="17:18">
      <c r="Q32412" s="26"/>
      <c r="R32412" s="26"/>
    </row>
    <row r="32413" customHeight="1" spans="17:18">
      <c r="Q32413" s="26"/>
      <c r="R32413" s="26"/>
    </row>
    <row r="32414" customHeight="1" spans="17:18">
      <c r="Q32414" s="26"/>
      <c r="R32414" s="26"/>
    </row>
    <row r="32415" customHeight="1" spans="17:18">
      <c r="Q32415" s="26"/>
      <c r="R32415" s="26"/>
    </row>
    <row r="32416" customHeight="1" spans="17:18">
      <c r="Q32416" s="26"/>
      <c r="R32416" s="26"/>
    </row>
    <row r="32417" customHeight="1" spans="17:18">
      <c r="Q32417" s="26"/>
      <c r="R32417" s="26"/>
    </row>
    <row r="32418" customHeight="1" spans="17:18">
      <c r="Q32418" s="26"/>
      <c r="R32418" s="26"/>
    </row>
    <row r="32419" customHeight="1" spans="17:18">
      <c r="Q32419" s="26"/>
      <c r="R32419" s="26"/>
    </row>
    <row r="32420" customHeight="1" spans="17:18">
      <c r="Q32420" s="26"/>
      <c r="R32420" s="26"/>
    </row>
    <row r="32421" customHeight="1" spans="17:18">
      <c r="Q32421" s="26"/>
      <c r="R32421" s="26"/>
    </row>
    <row r="32422" customHeight="1" spans="17:18">
      <c r="Q32422" s="26"/>
      <c r="R32422" s="26"/>
    </row>
    <row r="32423" customHeight="1" spans="17:18">
      <c r="Q32423" s="26"/>
      <c r="R32423" s="26"/>
    </row>
    <row r="32424" customHeight="1" spans="17:18">
      <c r="Q32424" s="26"/>
      <c r="R32424" s="26"/>
    </row>
    <row r="32425" customHeight="1" spans="17:18">
      <c r="Q32425" s="26"/>
      <c r="R32425" s="26"/>
    </row>
    <row r="32426" customHeight="1" spans="17:18">
      <c r="Q32426" s="26"/>
      <c r="R32426" s="26"/>
    </row>
    <row r="32427" customHeight="1" spans="17:18">
      <c r="Q32427" s="26"/>
      <c r="R32427" s="26"/>
    </row>
    <row r="32428" customHeight="1" spans="17:18">
      <c r="Q32428" s="26"/>
      <c r="R32428" s="26"/>
    </row>
    <row r="32429" customHeight="1" spans="17:18">
      <c r="Q32429" s="26"/>
      <c r="R32429" s="26"/>
    </row>
    <row r="32430" customHeight="1" spans="17:18">
      <c r="Q32430" s="26"/>
      <c r="R32430" s="26"/>
    </row>
    <row r="32431" customHeight="1" spans="17:18">
      <c r="Q32431" s="26"/>
      <c r="R32431" s="26"/>
    </row>
    <row r="32432" customHeight="1" spans="17:18">
      <c r="Q32432" s="26"/>
      <c r="R32432" s="26"/>
    </row>
    <row r="32433" customHeight="1" spans="17:18">
      <c r="Q32433" s="26"/>
      <c r="R32433" s="26"/>
    </row>
    <row r="32434" customHeight="1" spans="17:18">
      <c r="Q32434" s="26"/>
      <c r="R32434" s="26"/>
    </row>
    <row r="32435" customHeight="1" spans="17:18">
      <c r="Q32435" s="26"/>
      <c r="R32435" s="26"/>
    </row>
    <row r="32436" customHeight="1" spans="17:18">
      <c r="Q32436" s="26"/>
      <c r="R32436" s="26"/>
    </row>
    <row r="32437" customHeight="1" spans="17:18">
      <c r="Q32437" s="26"/>
      <c r="R32437" s="26"/>
    </row>
    <row r="32438" customHeight="1" spans="17:18">
      <c r="Q32438" s="26"/>
      <c r="R32438" s="26"/>
    </row>
    <row r="32439" customHeight="1" spans="17:18">
      <c r="Q32439" s="26"/>
      <c r="R32439" s="26"/>
    </row>
    <row r="32440" customHeight="1" spans="17:18">
      <c r="Q32440" s="26"/>
      <c r="R32440" s="26"/>
    </row>
    <row r="32441" customHeight="1" spans="17:18">
      <c r="Q32441" s="26"/>
      <c r="R32441" s="26"/>
    </row>
    <row r="32442" customHeight="1" spans="17:18">
      <c r="Q32442" s="26"/>
      <c r="R32442" s="26"/>
    </row>
    <row r="32443" customHeight="1" spans="17:18">
      <c r="Q32443" s="26"/>
      <c r="R32443" s="26"/>
    </row>
    <row r="32444" customHeight="1" spans="17:18">
      <c r="Q32444" s="26"/>
      <c r="R32444" s="26"/>
    </row>
    <row r="32445" customHeight="1" spans="17:18">
      <c r="Q32445" s="26"/>
      <c r="R32445" s="26"/>
    </row>
    <row r="32446" customHeight="1" spans="17:18">
      <c r="Q32446" s="26"/>
      <c r="R32446" s="26"/>
    </row>
    <row r="32447" customHeight="1" spans="17:18">
      <c r="Q32447" s="26"/>
      <c r="R32447" s="26"/>
    </row>
    <row r="32448" customHeight="1" spans="17:18">
      <c r="Q32448" s="26"/>
      <c r="R32448" s="26"/>
    </row>
    <row r="32449" customHeight="1" spans="17:18">
      <c r="Q32449" s="26"/>
      <c r="R32449" s="26"/>
    </row>
    <row r="32450" customHeight="1" spans="17:18">
      <c r="Q32450" s="26"/>
      <c r="R32450" s="26"/>
    </row>
    <row r="32451" customHeight="1" spans="17:18">
      <c r="Q32451" s="26"/>
      <c r="R32451" s="26"/>
    </row>
    <row r="32452" customHeight="1" spans="17:18">
      <c r="Q32452" s="26"/>
      <c r="R32452" s="26"/>
    </row>
    <row r="32453" customHeight="1" spans="17:18">
      <c r="Q32453" s="26"/>
      <c r="R32453" s="26"/>
    </row>
    <row r="32454" customHeight="1" spans="17:18">
      <c r="Q32454" s="26"/>
      <c r="R32454" s="26"/>
    </row>
    <row r="32455" customHeight="1" spans="17:18">
      <c r="Q32455" s="26"/>
      <c r="R32455" s="26"/>
    </row>
    <row r="32456" customHeight="1" spans="17:18">
      <c r="Q32456" s="26"/>
      <c r="R32456" s="26"/>
    </row>
    <row r="32457" customHeight="1" spans="17:18">
      <c r="Q32457" s="26"/>
      <c r="R32457" s="26"/>
    </row>
    <row r="32458" customHeight="1" spans="17:18">
      <c r="Q32458" s="26"/>
      <c r="R32458" s="26"/>
    </row>
    <row r="32459" customHeight="1" spans="17:18">
      <c r="Q32459" s="26"/>
      <c r="R32459" s="26"/>
    </row>
    <row r="32460" customHeight="1" spans="17:18">
      <c r="Q32460" s="26"/>
      <c r="R32460" s="26"/>
    </row>
    <row r="32461" customHeight="1" spans="17:18">
      <c r="Q32461" s="26"/>
      <c r="R32461" s="26"/>
    </row>
    <row r="32462" customHeight="1" spans="17:18">
      <c r="Q32462" s="26"/>
      <c r="R32462" s="26"/>
    </row>
    <row r="32463" customHeight="1" spans="17:18">
      <c r="Q32463" s="26"/>
      <c r="R32463" s="26"/>
    </row>
    <row r="32464" customHeight="1" spans="17:18">
      <c r="Q32464" s="26"/>
      <c r="R32464" s="26"/>
    </row>
    <row r="32465" customHeight="1" spans="17:18">
      <c r="Q32465" s="26"/>
      <c r="R32465" s="26"/>
    </row>
    <row r="32466" customHeight="1" spans="17:18">
      <c r="Q32466" s="26"/>
      <c r="R32466" s="26"/>
    </row>
    <row r="32467" customHeight="1" spans="17:18">
      <c r="Q32467" s="26"/>
      <c r="R32467" s="26"/>
    </row>
    <row r="32468" customHeight="1" spans="17:18">
      <c r="Q32468" s="26"/>
      <c r="R32468" s="26"/>
    </row>
    <row r="32469" customHeight="1" spans="17:18">
      <c r="Q32469" s="26"/>
      <c r="R32469" s="26"/>
    </row>
    <row r="32470" customHeight="1" spans="17:18">
      <c r="Q32470" s="26"/>
      <c r="R32470" s="26"/>
    </row>
    <row r="32471" customHeight="1" spans="17:18">
      <c r="Q32471" s="26"/>
      <c r="R32471" s="26"/>
    </row>
    <row r="32472" customHeight="1" spans="17:18">
      <c r="Q32472" s="26"/>
      <c r="R32472" s="26"/>
    </row>
    <row r="32473" customHeight="1" spans="17:18">
      <c r="Q32473" s="26"/>
      <c r="R32473" s="26"/>
    </row>
    <row r="32474" customHeight="1" spans="17:18">
      <c r="Q32474" s="26"/>
      <c r="R32474" s="26"/>
    </row>
    <row r="32475" customHeight="1" spans="17:18">
      <c r="Q32475" s="26"/>
      <c r="R32475" s="26"/>
    </row>
    <row r="32476" customHeight="1" spans="17:18">
      <c r="Q32476" s="26"/>
      <c r="R32476" s="26"/>
    </row>
    <row r="32477" customHeight="1" spans="17:18">
      <c r="Q32477" s="26"/>
      <c r="R32477" s="26"/>
    </row>
    <row r="32478" customHeight="1" spans="17:18">
      <c r="Q32478" s="26"/>
      <c r="R32478" s="26"/>
    </row>
    <row r="32479" customHeight="1" spans="17:18">
      <c r="Q32479" s="26"/>
      <c r="R32479" s="26"/>
    </row>
    <row r="32480" customHeight="1" spans="17:18">
      <c r="Q32480" s="26"/>
      <c r="R32480" s="26"/>
    </row>
    <row r="32481" customHeight="1" spans="17:18">
      <c r="Q32481" s="26"/>
      <c r="R32481" s="26"/>
    </row>
    <row r="32482" customHeight="1" spans="17:18">
      <c r="Q32482" s="26"/>
      <c r="R32482" s="26"/>
    </row>
    <row r="32483" customHeight="1" spans="17:18">
      <c r="Q32483" s="26"/>
      <c r="R32483" s="26"/>
    </row>
    <row r="32484" customHeight="1" spans="17:18">
      <c r="Q32484" s="26"/>
      <c r="R32484" s="26"/>
    </row>
    <row r="32485" customHeight="1" spans="17:18">
      <c r="Q32485" s="26"/>
      <c r="R32485" s="26"/>
    </row>
    <row r="32486" customHeight="1" spans="17:18">
      <c r="Q32486" s="26"/>
      <c r="R32486" s="26"/>
    </row>
    <row r="32487" customHeight="1" spans="17:18">
      <c r="Q32487" s="26"/>
      <c r="R32487" s="26"/>
    </row>
    <row r="32488" customHeight="1" spans="17:18">
      <c r="Q32488" s="26"/>
      <c r="R32488" s="26"/>
    </row>
    <row r="32489" customHeight="1" spans="17:18">
      <c r="Q32489" s="26"/>
      <c r="R32489" s="26"/>
    </row>
    <row r="32490" customHeight="1" spans="17:18">
      <c r="Q32490" s="26"/>
      <c r="R32490" s="26"/>
    </row>
    <row r="32491" customHeight="1" spans="17:18">
      <c r="Q32491" s="26"/>
      <c r="R32491" s="26"/>
    </row>
    <row r="32492" customHeight="1" spans="17:18">
      <c r="Q32492" s="26"/>
      <c r="R32492" s="26"/>
    </row>
    <row r="32493" customHeight="1" spans="17:18">
      <c r="Q32493" s="26"/>
      <c r="R32493" s="26"/>
    </row>
    <row r="32494" customHeight="1" spans="17:18">
      <c r="Q32494" s="26"/>
      <c r="R32494" s="26"/>
    </row>
    <row r="32495" customHeight="1" spans="17:18">
      <c r="Q32495" s="26"/>
      <c r="R32495" s="26"/>
    </row>
    <row r="32496" customHeight="1" spans="17:18">
      <c r="Q32496" s="26"/>
      <c r="R32496" s="26"/>
    </row>
    <row r="32497" customHeight="1" spans="17:18">
      <c r="Q32497" s="26"/>
      <c r="R32497" s="26"/>
    </row>
    <row r="32498" customHeight="1" spans="17:18">
      <c r="Q32498" s="26"/>
      <c r="R32498" s="26"/>
    </row>
    <row r="32499" customHeight="1" spans="17:18">
      <c r="Q32499" s="26"/>
      <c r="R32499" s="26"/>
    </row>
    <row r="32500" customHeight="1" spans="17:18">
      <c r="Q32500" s="26"/>
      <c r="R32500" s="26"/>
    </row>
    <row r="32501" customHeight="1" spans="17:18">
      <c r="Q32501" s="26"/>
      <c r="R32501" s="26"/>
    </row>
    <row r="32502" customHeight="1" spans="17:18">
      <c r="Q32502" s="26"/>
      <c r="R32502" s="26"/>
    </row>
    <row r="32503" customHeight="1" spans="17:18">
      <c r="Q32503" s="26"/>
      <c r="R32503" s="26"/>
    </row>
    <row r="32504" customHeight="1" spans="17:18">
      <c r="Q32504" s="26"/>
      <c r="R32504" s="26"/>
    </row>
    <row r="32505" customHeight="1" spans="17:18">
      <c r="Q32505" s="26"/>
      <c r="R32505" s="26"/>
    </row>
    <row r="32506" customHeight="1" spans="17:18">
      <c r="Q32506" s="26"/>
      <c r="R32506" s="26"/>
    </row>
    <row r="32507" customHeight="1" spans="17:18">
      <c r="Q32507" s="26"/>
      <c r="R32507" s="26"/>
    </row>
    <row r="32508" customHeight="1" spans="17:18">
      <c r="Q32508" s="26"/>
      <c r="R32508" s="26"/>
    </row>
    <row r="32509" customHeight="1" spans="17:18">
      <c r="Q32509" s="26"/>
      <c r="R32509" s="26"/>
    </row>
    <row r="32510" customHeight="1" spans="17:18">
      <c r="Q32510" s="26"/>
      <c r="R32510" s="26"/>
    </row>
    <row r="32511" customHeight="1" spans="17:18">
      <c r="Q32511" s="26"/>
      <c r="R32511" s="26"/>
    </row>
    <row r="32512" customHeight="1" spans="17:18">
      <c r="Q32512" s="26"/>
      <c r="R32512" s="26"/>
    </row>
    <row r="32513" customHeight="1" spans="17:18">
      <c r="Q32513" s="26"/>
      <c r="R32513" s="26"/>
    </row>
    <row r="32514" customHeight="1" spans="17:18">
      <c r="Q32514" s="26"/>
      <c r="R32514" s="26"/>
    </row>
    <row r="32515" customHeight="1" spans="17:18">
      <c r="Q32515" s="26"/>
      <c r="R32515" s="26"/>
    </row>
    <row r="32516" customHeight="1" spans="17:18">
      <c r="Q32516" s="26"/>
      <c r="R32516" s="26"/>
    </row>
    <row r="32517" customHeight="1" spans="17:18">
      <c r="Q32517" s="26"/>
      <c r="R32517" s="26"/>
    </row>
    <row r="32518" customHeight="1" spans="17:18">
      <c r="Q32518" s="26"/>
      <c r="R32518" s="26"/>
    </row>
    <row r="32519" customHeight="1" spans="17:18">
      <c r="Q32519" s="26"/>
      <c r="R32519" s="26"/>
    </row>
    <row r="32520" customHeight="1" spans="17:18">
      <c r="Q32520" s="26"/>
      <c r="R32520" s="26"/>
    </row>
    <row r="32521" customHeight="1" spans="17:18">
      <c r="Q32521" s="26"/>
      <c r="R32521" s="26"/>
    </row>
    <row r="32522" customHeight="1" spans="17:18">
      <c r="Q32522" s="26"/>
      <c r="R32522" s="26"/>
    </row>
    <row r="32523" customHeight="1" spans="17:18">
      <c r="Q32523" s="26"/>
      <c r="R32523" s="26"/>
    </row>
    <row r="32524" customHeight="1" spans="17:18">
      <c r="Q32524" s="26"/>
      <c r="R32524" s="26"/>
    </row>
    <row r="32525" customHeight="1" spans="17:18">
      <c r="Q32525" s="26"/>
      <c r="R32525" s="26"/>
    </row>
    <row r="32526" customHeight="1" spans="17:18">
      <c r="Q32526" s="26"/>
      <c r="R32526" s="26"/>
    </row>
    <row r="32527" customHeight="1" spans="17:18">
      <c r="Q32527" s="26"/>
      <c r="R32527" s="26"/>
    </row>
    <row r="32528" customHeight="1" spans="17:18">
      <c r="Q32528" s="26"/>
      <c r="R32528" s="26"/>
    </row>
    <row r="32529" customHeight="1" spans="17:18">
      <c r="Q32529" s="26"/>
      <c r="R32529" s="26"/>
    </row>
    <row r="32530" customHeight="1" spans="17:18">
      <c r="Q32530" s="26"/>
      <c r="R32530" s="26"/>
    </row>
    <row r="32531" customHeight="1" spans="17:18">
      <c r="Q32531" s="26"/>
      <c r="R32531" s="26"/>
    </row>
    <row r="32532" customHeight="1" spans="17:18">
      <c r="Q32532" s="26"/>
      <c r="R32532" s="26"/>
    </row>
    <row r="32533" customHeight="1" spans="17:18">
      <c r="Q32533" s="26"/>
      <c r="R32533" s="26"/>
    </row>
    <row r="32534" customHeight="1" spans="17:18">
      <c r="Q32534" s="26"/>
      <c r="R32534" s="26"/>
    </row>
    <row r="32535" customHeight="1" spans="17:18">
      <c r="Q32535" s="26"/>
      <c r="R32535" s="26"/>
    </row>
    <row r="32536" customHeight="1" spans="17:18">
      <c r="Q32536" s="26"/>
      <c r="R32536" s="26"/>
    </row>
    <row r="32537" customHeight="1" spans="17:18">
      <c r="Q32537" s="26"/>
      <c r="R32537" s="26"/>
    </row>
    <row r="32538" customHeight="1" spans="17:18">
      <c r="Q32538" s="26"/>
      <c r="R32538" s="26"/>
    </row>
    <row r="32539" customHeight="1" spans="17:18">
      <c r="Q32539" s="26"/>
      <c r="R32539" s="26"/>
    </row>
    <row r="32540" customHeight="1" spans="17:18">
      <c r="Q32540" s="26"/>
      <c r="R32540" s="26"/>
    </row>
    <row r="32541" customHeight="1" spans="17:18">
      <c r="Q32541" s="26"/>
      <c r="R32541" s="26"/>
    </row>
    <row r="32542" customHeight="1" spans="17:18">
      <c r="Q32542" s="26"/>
      <c r="R32542" s="26"/>
    </row>
    <row r="32543" customHeight="1" spans="17:18">
      <c r="Q32543" s="26"/>
      <c r="R32543" s="26"/>
    </row>
    <row r="32544" customHeight="1" spans="17:18">
      <c r="Q32544" s="26"/>
      <c r="R32544" s="26"/>
    </row>
    <row r="32545" customHeight="1" spans="17:18">
      <c r="Q32545" s="26"/>
      <c r="R32545" s="26"/>
    </row>
    <row r="32546" customHeight="1" spans="17:18">
      <c r="Q32546" s="26"/>
      <c r="R32546" s="26"/>
    </row>
    <row r="32547" customHeight="1" spans="17:18">
      <c r="Q32547" s="26"/>
      <c r="R32547" s="26"/>
    </row>
    <row r="32548" customHeight="1" spans="17:18">
      <c r="Q32548" s="26"/>
      <c r="R32548" s="26"/>
    </row>
    <row r="32549" customHeight="1" spans="17:18">
      <c r="Q32549" s="26"/>
      <c r="R32549" s="26"/>
    </row>
    <row r="32550" customHeight="1" spans="17:18">
      <c r="Q32550" s="26"/>
      <c r="R32550" s="26"/>
    </row>
    <row r="32551" customHeight="1" spans="17:18">
      <c r="Q32551" s="26"/>
      <c r="R32551" s="26"/>
    </row>
    <row r="32552" customHeight="1" spans="17:18">
      <c r="Q32552" s="26"/>
      <c r="R32552" s="26"/>
    </row>
    <row r="32553" customHeight="1" spans="17:18">
      <c r="Q32553" s="26"/>
      <c r="R32553" s="26"/>
    </row>
    <row r="32554" customHeight="1" spans="17:18">
      <c r="Q32554" s="26"/>
      <c r="R32554" s="26"/>
    </row>
    <row r="32555" customHeight="1" spans="17:18">
      <c r="Q32555" s="26"/>
      <c r="R32555" s="26"/>
    </row>
    <row r="32556" customHeight="1" spans="17:18">
      <c r="Q32556" s="26"/>
      <c r="R32556" s="26"/>
    </row>
    <row r="32557" customHeight="1" spans="17:18">
      <c r="Q32557" s="26"/>
      <c r="R32557" s="26"/>
    </row>
    <row r="32558" customHeight="1" spans="17:18">
      <c r="Q32558" s="26"/>
      <c r="R32558" s="26"/>
    </row>
    <row r="32559" customHeight="1" spans="17:18">
      <c r="Q32559" s="26"/>
      <c r="R32559" s="26"/>
    </row>
    <row r="32560" customHeight="1" spans="17:18">
      <c r="Q32560" s="26"/>
      <c r="R32560" s="26"/>
    </row>
    <row r="32561" customHeight="1" spans="17:18">
      <c r="Q32561" s="26"/>
      <c r="R32561" s="26"/>
    </row>
    <row r="32562" customHeight="1" spans="17:18">
      <c r="Q32562" s="26"/>
      <c r="R32562" s="26"/>
    </row>
    <row r="32563" customHeight="1" spans="17:18">
      <c r="Q32563" s="26"/>
      <c r="R32563" s="26"/>
    </row>
    <row r="32564" customHeight="1" spans="17:18">
      <c r="Q32564" s="26"/>
      <c r="R32564" s="26"/>
    </row>
    <row r="32565" customHeight="1" spans="17:18">
      <c r="Q32565" s="26"/>
      <c r="R32565" s="26"/>
    </row>
    <row r="32566" customHeight="1" spans="17:18">
      <c r="Q32566" s="26"/>
      <c r="R32566" s="26"/>
    </row>
    <row r="32567" customHeight="1" spans="17:18">
      <c r="Q32567" s="26"/>
      <c r="R32567" s="26"/>
    </row>
    <row r="32568" customHeight="1" spans="17:18">
      <c r="Q32568" s="26"/>
      <c r="R32568" s="26"/>
    </row>
    <row r="32569" customHeight="1" spans="17:18">
      <c r="Q32569" s="26"/>
      <c r="R32569" s="26"/>
    </row>
    <row r="32570" customHeight="1" spans="17:18">
      <c r="Q32570" s="26"/>
      <c r="R32570" s="26"/>
    </row>
    <row r="32571" customHeight="1" spans="17:18">
      <c r="Q32571" s="26"/>
      <c r="R32571" s="26"/>
    </row>
    <row r="32572" customHeight="1" spans="17:18">
      <c r="Q32572" s="26"/>
      <c r="R32572" s="26"/>
    </row>
    <row r="32573" customHeight="1" spans="17:18">
      <c r="Q32573" s="26"/>
      <c r="R32573" s="26"/>
    </row>
    <row r="32574" customHeight="1" spans="17:18">
      <c r="Q32574" s="26"/>
      <c r="R32574" s="26"/>
    </row>
    <row r="32575" customHeight="1" spans="17:18">
      <c r="Q32575" s="26"/>
      <c r="R32575" s="26"/>
    </row>
    <row r="32576" customHeight="1" spans="17:18">
      <c r="Q32576" s="26"/>
      <c r="R32576" s="26"/>
    </row>
    <row r="32577" customHeight="1" spans="17:18">
      <c r="Q32577" s="26"/>
      <c r="R32577" s="26"/>
    </row>
    <row r="32578" customHeight="1" spans="17:18">
      <c r="Q32578" s="26"/>
      <c r="R32578" s="26"/>
    </row>
    <row r="32579" customHeight="1" spans="17:18">
      <c r="Q32579" s="26"/>
      <c r="R32579" s="26"/>
    </row>
    <row r="32580" customHeight="1" spans="17:18">
      <c r="Q32580" s="26"/>
      <c r="R32580" s="26"/>
    </row>
    <row r="32581" customHeight="1" spans="17:18">
      <c r="Q32581" s="26"/>
      <c r="R32581" s="26"/>
    </row>
    <row r="32582" customHeight="1" spans="17:18">
      <c r="Q32582" s="26"/>
      <c r="R32582" s="26"/>
    </row>
    <row r="32583" customHeight="1" spans="17:18">
      <c r="Q32583" s="26"/>
      <c r="R32583" s="26"/>
    </row>
    <row r="32584" customHeight="1" spans="17:18">
      <c r="Q32584" s="26"/>
      <c r="R32584" s="26"/>
    </row>
    <row r="32585" customHeight="1" spans="17:18">
      <c r="Q32585" s="26"/>
      <c r="R32585" s="26"/>
    </row>
    <row r="32586" customHeight="1" spans="17:18">
      <c r="Q32586" s="26"/>
      <c r="R32586" s="26"/>
    </row>
    <row r="32587" customHeight="1" spans="17:18">
      <c r="Q32587" s="26"/>
      <c r="R32587" s="26"/>
    </row>
    <row r="32588" customHeight="1" spans="17:18">
      <c r="Q32588" s="26"/>
      <c r="R32588" s="26"/>
    </row>
    <row r="32589" customHeight="1" spans="17:18">
      <c r="Q32589" s="26"/>
      <c r="R32589" s="26"/>
    </row>
    <row r="32590" customHeight="1" spans="17:18">
      <c r="Q32590" s="26"/>
      <c r="R32590" s="26"/>
    </row>
    <row r="32591" customHeight="1" spans="17:18">
      <c r="Q32591" s="26"/>
      <c r="R32591" s="26"/>
    </row>
    <row r="32592" customHeight="1" spans="17:18">
      <c r="Q32592" s="26"/>
      <c r="R32592" s="26"/>
    </row>
    <row r="32593" customHeight="1" spans="17:18">
      <c r="Q32593" s="26"/>
      <c r="R32593" s="26"/>
    </row>
    <row r="32594" customHeight="1" spans="17:18">
      <c r="Q32594" s="26"/>
      <c r="R32594" s="26"/>
    </row>
    <row r="32595" customHeight="1" spans="17:18">
      <c r="Q32595" s="26"/>
      <c r="R32595" s="26"/>
    </row>
    <row r="32596" customHeight="1" spans="17:18">
      <c r="Q32596" s="26"/>
      <c r="R32596" s="26"/>
    </row>
    <row r="32597" customHeight="1" spans="17:18">
      <c r="Q32597" s="26"/>
      <c r="R32597" s="26"/>
    </row>
    <row r="32598" customHeight="1" spans="17:18">
      <c r="Q32598" s="26"/>
      <c r="R32598" s="26"/>
    </row>
    <row r="32599" customHeight="1" spans="17:18">
      <c r="Q32599" s="26"/>
      <c r="R32599" s="26"/>
    </row>
    <row r="32600" customHeight="1" spans="17:18">
      <c r="Q32600" s="26"/>
      <c r="R32600" s="26"/>
    </row>
    <row r="32601" customHeight="1" spans="17:18">
      <c r="Q32601" s="26"/>
      <c r="R32601" s="26"/>
    </row>
    <row r="32602" customHeight="1" spans="17:18">
      <c r="Q32602" s="26"/>
      <c r="R32602" s="26"/>
    </row>
    <row r="32603" customHeight="1" spans="17:18">
      <c r="Q32603" s="26"/>
      <c r="R32603" s="26"/>
    </row>
    <row r="32604" customHeight="1" spans="17:18">
      <c r="Q32604" s="26"/>
      <c r="R32604" s="26"/>
    </row>
    <row r="32605" customHeight="1" spans="17:18">
      <c r="Q32605" s="26"/>
      <c r="R32605" s="26"/>
    </row>
    <row r="32606" customHeight="1" spans="17:18">
      <c r="Q32606" s="26"/>
      <c r="R32606" s="26"/>
    </row>
    <row r="32607" customHeight="1" spans="17:18">
      <c r="Q32607" s="26"/>
      <c r="R32607" s="26"/>
    </row>
    <row r="32608" customHeight="1" spans="17:18">
      <c r="Q32608" s="26"/>
      <c r="R32608" s="26"/>
    </row>
    <row r="32609" customHeight="1" spans="17:18">
      <c r="Q32609" s="26"/>
      <c r="R32609" s="26"/>
    </row>
    <row r="32610" customHeight="1" spans="17:18">
      <c r="Q32610" s="26"/>
      <c r="R32610" s="26"/>
    </row>
    <row r="32611" customHeight="1" spans="17:18">
      <c r="Q32611" s="26"/>
      <c r="R32611" s="26"/>
    </row>
    <row r="32612" customHeight="1" spans="17:18">
      <c r="Q32612" s="26"/>
      <c r="R32612" s="26"/>
    </row>
    <row r="32613" customHeight="1" spans="17:18">
      <c r="Q32613" s="26"/>
      <c r="R32613" s="26"/>
    </row>
    <row r="32614" customHeight="1" spans="17:18">
      <c r="Q32614" s="26"/>
      <c r="R32614" s="26"/>
    </row>
    <row r="32615" customHeight="1" spans="17:18">
      <c r="Q32615" s="26"/>
      <c r="R32615" s="26"/>
    </row>
    <row r="32616" customHeight="1" spans="17:18">
      <c r="Q32616" s="26"/>
      <c r="R32616" s="26"/>
    </row>
    <row r="32617" customHeight="1" spans="17:18">
      <c r="Q32617" s="26"/>
      <c r="R32617" s="26"/>
    </row>
    <row r="32618" customHeight="1" spans="17:18">
      <c r="Q32618" s="26"/>
      <c r="R32618" s="26"/>
    </row>
    <row r="32619" customHeight="1" spans="17:18">
      <c r="Q32619" s="26"/>
      <c r="R32619" s="26"/>
    </row>
    <row r="32620" customHeight="1" spans="17:18">
      <c r="Q32620" s="26"/>
      <c r="R32620" s="26"/>
    </row>
    <row r="32621" customHeight="1" spans="17:18">
      <c r="Q32621" s="26"/>
      <c r="R32621" s="26"/>
    </row>
    <row r="32622" customHeight="1" spans="17:18">
      <c r="Q32622" s="26"/>
      <c r="R32622" s="26"/>
    </row>
    <row r="32623" customHeight="1" spans="17:18">
      <c r="Q32623" s="26"/>
      <c r="R32623" s="26"/>
    </row>
    <row r="32624" customHeight="1" spans="17:18">
      <c r="Q32624" s="26"/>
      <c r="R32624" s="26"/>
    </row>
    <row r="32625" customHeight="1" spans="17:18">
      <c r="Q32625" s="26"/>
      <c r="R32625" s="26"/>
    </row>
    <row r="32626" customHeight="1" spans="17:18">
      <c r="Q32626" s="26"/>
      <c r="R32626" s="26"/>
    </row>
    <row r="32627" customHeight="1" spans="17:18">
      <c r="Q32627" s="26"/>
      <c r="R32627" s="26"/>
    </row>
    <row r="32628" customHeight="1" spans="17:18">
      <c r="Q32628" s="26"/>
      <c r="R32628" s="26"/>
    </row>
    <row r="32629" customHeight="1" spans="17:18">
      <c r="Q32629" s="26"/>
      <c r="R32629" s="26"/>
    </row>
    <row r="32630" customHeight="1" spans="17:18">
      <c r="Q32630" s="26"/>
      <c r="R32630" s="26"/>
    </row>
    <row r="32631" customHeight="1" spans="17:18">
      <c r="Q32631" s="26"/>
      <c r="R32631" s="26"/>
    </row>
    <row r="32632" customHeight="1" spans="17:18">
      <c r="Q32632" s="26"/>
      <c r="R32632" s="26"/>
    </row>
    <row r="32633" customHeight="1" spans="17:18">
      <c r="Q32633" s="26"/>
      <c r="R32633" s="26"/>
    </row>
    <row r="32634" customHeight="1" spans="17:18">
      <c r="Q32634" s="26"/>
      <c r="R32634" s="26"/>
    </row>
    <row r="32635" customHeight="1" spans="17:18">
      <c r="Q32635" s="26"/>
      <c r="R32635" s="26"/>
    </row>
    <row r="32636" customHeight="1" spans="17:18">
      <c r="Q32636" s="26"/>
      <c r="R32636" s="26"/>
    </row>
    <row r="32637" customHeight="1" spans="17:18">
      <c r="Q32637" s="26"/>
      <c r="R32637" s="26"/>
    </row>
    <row r="32638" customHeight="1" spans="17:18">
      <c r="Q32638" s="26"/>
      <c r="R32638" s="26"/>
    </row>
    <row r="32639" customHeight="1" spans="17:18">
      <c r="Q32639" s="26"/>
      <c r="R32639" s="26"/>
    </row>
    <row r="32640" customHeight="1" spans="17:18">
      <c r="Q32640" s="26"/>
      <c r="R32640" s="26"/>
    </row>
    <row r="32641" customHeight="1" spans="17:18">
      <c r="Q32641" s="26"/>
      <c r="R32641" s="26"/>
    </row>
    <row r="32642" customHeight="1" spans="17:18">
      <c r="Q32642" s="26"/>
      <c r="R32642" s="26"/>
    </row>
    <row r="32643" customHeight="1" spans="17:18">
      <c r="Q32643" s="26"/>
      <c r="R32643" s="26"/>
    </row>
    <row r="32644" customHeight="1" spans="17:18">
      <c r="Q32644" s="26"/>
      <c r="R32644" s="26"/>
    </row>
    <row r="32645" customHeight="1" spans="17:18">
      <c r="Q32645" s="26"/>
      <c r="R32645" s="26"/>
    </row>
    <row r="32646" customHeight="1" spans="17:18">
      <c r="Q32646" s="26"/>
      <c r="R32646" s="26"/>
    </row>
    <row r="32647" customHeight="1" spans="17:18">
      <c r="Q32647" s="26"/>
      <c r="R32647" s="26"/>
    </row>
    <row r="32648" customHeight="1" spans="17:18">
      <c r="Q32648" s="26"/>
      <c r="R32648" s="26"/>
    </row>
    <row r="32649" customHeight="1" spans="17:18">
      <c r="Q32649" s="26"/>
      <c r="R32649" s="26"/>
    </row>
    <row r="32650" customHeight="1" spans="17:18">
      <c r="Q32650" s="26"/>
      <c r="R32650" s="26"/>
    </row>
    <row r="32651" customHeight="1" spans="17:18">
      <c r="Q32651" s="26"/>
      <c r="R32651" s="26"/>
    </row>
    <row r="32652" customHeight="1" spans="17:18">
      <c r="Q32652" s="26"/>
      <c r="R32652" s="26"/>
    </row>
    <row r="32653" customHeight="1" spans="17:18">
      <c r="Q32653" s="26"/>
      <c r="R32653" s="26"/>
    </row>
    <row r="32654" customHeight="1" spans="17:18">
      <c r="Q32654" s="26"/>
      <c r="R32654" s="26"/>
    </row>
    <row r="32655" customHeight="1" spans="17:18">
      <c r="Q32655" s="26"/>
      <c r="R32655" s="26"/>
    </row>
    <row r="32656" customHeight="1" spans="17:18">
      <c r="Q32656" s="26"/>
      <c r="R32656" s="26"/>
    </row>
    <row r="32657" customHeight="1" spans="17:18">
      <c r="Q32657" s="26"/>
      <c r="R32657" s="26"/>
    </row>
    <row r="32658" customHeight="1" spans="17:18">
      <c r="Q32658" s="26"/>
      <c r="R32658" s="26"/>
    </row>
    <row r="32659" customHeight="1" spans="17:18">
      <c r="Q32659" s="26"/>
      <c r="R32659" s="26"/>
    </row>
    <row r="32660" customHeight="1" spans="17:18">
      <c r="Q32660" s="26"/>
      <c r="R32660" s="26"/>
    </row>
    <row r="32661" customHeight="1" spans="17:18">
      <c r="Q32661" s="26"/>
      <c r="R32661" s="26"/>
    </row>
    <row r="32662" customHeight="1" spans="17:18">
      <c r="Q32662" s="26"/>
      <c r="R32662" s="26"/>
    </row>
    <row r="32663" customHeight="1" spans="17:18">
      <c r="Q32663" s="26"/>
      <c r="R32663" s="26"/>
    </row>
    <row r="32664" customHeight="1" spans="17:18">
      <c r="Q32664" s="26"/>
      <c r="R32664" s="26"/>
    </row>
    <row r="32665" customHeight="1" spans="17:18">
      <c r="Q32665" s="26"/>
      <c r="R32665" s="26"/>
    </row>
    <row r="32666" customHeight="1" spans="17:18">
      <c r="Q32666" s="26"/>
      <c r="R32666" s="26"/>
    </row>
    <row r="32667" customHeight="1" spans="17:18">
      <c r="Q32667" s="26"/>
      <c r="R32667" s="26"/>
    </row>
    <row r="32668" customHeight="1" spans="17:18">
      <c r="Q32668" s="26"/>
      <c r="R32668" s="26"/>
    </row>
    <row r="32669" customHeight="1" spans="17:18">
      <c r="Q32669" s="26"/>
      <c r="R32669" s="26"/>
    </row>
    <row r="32670" customHeight="1" spans="17:18">
      <c r="Q32670" s="26"/>
      <c r="R32670" s="26"/>
    </row>
    <row r="32671" customHeight="1" spans="17:18">
      <c r="Q32671" s="26"/>
      <c r="R32671" s="26"/>
    </row>
    <row r="32672" customHeight="1" spans="17:18">
      <c r="Q32672" s="26"/>
      <c r="R32672" s="26"/>
    </row>
    <row r="32673" customHeight="1" spans="17:18">
      <c r="Q32673" s="26"/>
      <c r="R32673" s="26"/>
    </row>
    <row r="32674" customHeight="1" spans="17:18">
      <c r="Q32674" s="26"/>
      <c r="R32674" s="26"/>
    </row>
    <row r="32675" customHeight="1" spans="17:18">
      <c r="Q32675" s="26"/>
      <c r="R32675" s="26"/>
    </row>
    <row r="32676" customHeight="1" spans="17:18">
      <c r="Q32676" s="26"/>
      <c r="R32676" s="26"/>
    </row>
    <row r="32677" customHeight="1" spans="17:18">
      <c r="Q32677" s="26"/>
      <c r="R32677" s="26"/>
    </row>
    <row r="32678" customHeight="1" spans="17:18">
      <c r="Q32678" s="26"/>
      <c r="R32678" s="26"/>
    </row>
    <row r="32679" customHeight="1" spans="17:18">
      <c r="Q32679" s="26"/>
      <c r="R32679" s="26"/>
    </row>
    <row r="32680" customHeight="1" spans="17:18">
      <c r="Q32680" s="26"/>
      <c r="R32680" s="26"/>
    </row>
    <row r="32681" customHeight="1" spans="17:18">
      <c r="Q32681" s="26"/>
      <c r="R32681" s="26"/>
    </row>
    <row r="32682" customHeight="1" spans="17:18">
      <c r="Q32682" s="26"/>
      <c r="R32682" s="26"/>
    </row>
    <row r="32683" customHeight="1" spans="17:18">
      <c r="Q32683" s="26"/>
      <c r="R32683" s="26"/>
    </row>
    <row r="32684" customHeight="1" spans="17:18">
      <c r="Q32684" s="26"/>
      <c r="R32684" s="26"/>
    </row>
    <row r="32685" customHeight="1" spans="17:18">
      <c r="Q32685" s="26"/>
      <c r="R32685" s="26"/>
    </row>
    <row r="32686" customHeight="1" spans="17:18">
      <c r="Q32686" s="26"/>
      <c r="R32686" s="26"/>
    </row>
    <row r="32687" customHeight="1" spans="17:18">
      <c r="Q32687" s="26"/>
      <c r="R32687" s="26"/>
    </row>
    <row r="32688" customHeight="1" spans="17:18">
      <c r="Q32688" s="26"/>
      <c r="R32688" s="26"/>
    </row>
    <row r="32689" customHeight="1" spans="17:18">
      <c r="Q32689" s="26"/>
      <c r="R32689" s="26"/>
    </row>
    <row r="32690" customHeight="1" spans="17:18">
      <c r="Q32690" s="26"/>
      <c r="R32690" s="26"/>
    </row>
    <row r="32691" customHeight="1" spans="17:18">
      <c r="Q32691" s="26"/>
      <c r="R32691" s="26"/>
    </row>
    <row r="32692" customHeight="1" spans="17:18">
      <c r="Q32692" s="26"/>
      <c r="R32692" s="26"/>
    </row>
    <row r="32693" customHeight="1" spans="17:18">
      <c r="Q32693" s="26"/>
      <c r="R32693" s="26"/>
    </row>
    <row r="32694" customHeight="1" spans="17:18">
      <c r="Q32694" s="26"/>
      <c r="R32694" s="26"/>
    </row>
    <row r="32695" customHeight="1" spans="17:18">
      <c r="Q32695" s="26"/>
      <c r="R32695" s="26"/>
    </row>
    <row r="32696" customHeight="1" spans="17:18">
      <c r="Q32696" s="26"/>
      <c r="R32696" s="26"/>
    </row>
    <row r="32697" customHeight="1" spans="17:18">
      <c r="Q32697" s="26"/>
      <c r="R32697" s="26"/>
    </row>
    <row r="32698" customHeight="1" spans="17:18">
      <c r="Q32698" s="26"/>
      <c r="R32698" s="26"/>
    </row>
    <row r="32699" customHeight="1" spans="17:18">
      <c r="Q32699" s="26"/>
      <c r="R32699" s="26"/>
    </row>
    <row r="32700" customHeight="1" spans="17:18">
      <c r="Q32700" s="26"/>
      <c r="R32700" s="26"/>
    </row>
    <row r="32701" customHeight="1" spans="17:18">
      <c r="Q32701" s="26"/>
      <c r="R32701" s="26"/>
    </row>
    <row r="32702" customHeight="1" spans="17:18">
      <c r="Q32702" s="26"/>
      <c r="R32702" s="26"/>
    </row>
    <row r="32703" customHeight="1" spans="17:18">
      <c r="Q32703" s="26"/>
      <c r="R32703" s="26"/>
    </row>
    <row r="32704" customHeight="1" spans="17:18">
      <c r="Q32704" s="26"/>
      <c r="R32704" s="26"/>
    </row>
    <row r="32705" customHeight="1" spans="17:18">
      <c r="Q32705" s="26"/>
      <c r="R32705" s="26"/>
    </row>
    <row r="32706" customHeight="1" spans="17:18">
      <c r="Q32706" s="26"/>
      <c r="R32706" s="26"/>
    </row>
    <row r="32707" customHeight="1" spans="17:18">
      <c r="Q32707" s="26"/>
      <c r="R32707" s="26"/>
    </row>
    <row r="32708" customHeight="1" spans="17:18">
      <c r="Q32708" s="26"/>
      <c r="R32708" s="26"/>
    </row>
    <row r="32709" customHeight="1" spans="17:18">
      <c r="Q32709" s="26"/>
      <c r="R32709" s="26"/>
    </row>
    <row r="32710" customHeight="1" spans="17:18">
      <c r="Q32710" s="26"/>
      <c r="R32710" s="26"/>
    </row>
    <row r="32711" customHeight="1" spans="17:18">
      <c r="Q32711" s="26"/>
      <c r="R32711" s="26"/>
    </row>
    <row r="32712" customHeight="1" spans="17:18">
      <c r="Q32712" s="26"/>
      <c r="R32712" s="26"/>
    </row>
    <row r="32713" customHeight="1" spans="17:18">
      <c r="Q32713" s="26"/>
      <c r="R32713" s="26"/>
    </row>
    <row r="32714" customHeight="1" spans="17:18">
      <c r="Q32714" s="26"/>
      <c r="R32714" s="26"/>
    </row>
    <row r="32715" customHeight="1" spans="17:18">
      <c r="Q32715" s="26"/>
      <c r="R32715" s="26"/>
    </row>
    <row r="32716" customHeight="1" spans="17:18">
      <c r="Q32716" s="26"/>
      <c r="R32716" s="26"/>
    </row>
    <row r="32717" customHeight="1" spans="17:18">
      <c r="Q32717" s="26"/>
      <c r="R32717" s="26"/>
    </row>
    <row r="32718" customHeight="1" spans="17:18">
      <c r="Q32718" s="26"/>
      <c r="R32718" s="26"/>
    </row>
    <row r="32719" customHeight="1" spans="17:18">
      <c r="Q32719" s="26"/>
      <c r="R32719" s="26"/>
    </row>
    <row r="32720" customHeight="1" spans="17:18">
      <c r="Q32720" s="26"/>
      <c r="R32720" s="26"/>
    </row>
    <row r="32721" customHeight="1" spans="17:18">
      <c r="Q32721" s="26"/>
      <c r="R32721" s="26"/>
    </row>
    <row r="32722" customHeight="1" spans="17:18">
      <c r="Q32722" s="26"/>
      <c r="R32722" s="26"/>
    </row>
    <row r="32723" customHeight="1" spans="17:18">
      <c r="Q32723" s="26"/>
      <c r="R32723" s="26"/>
    </row>
    <row r="32724" customHeight="1" spans="17:18">
      <c r="Q32724" s="26"/>
      <c r="R32724" s="26"/>
    </row>
    <row r="32725" customHeight="1" spans="17:18">
      <c r="Q32725" s="26"/>
      <c r="R32725" s="26"/>
    </row>
    <row r="32726" customHeight="1" spans="17:18">
      <c r="Q32726" s="26"/>
      <c r="R32726" s="26"/>
    </row>
    <row r="32727" customHeight="1" spans="17:18">
      <c r="Q32727" s="26"/>
      <c r="R32727" s="26"/>
    </row>
    <row r="32728" customHeight="1" spans="17:18">
      <c r="Q32728" s="26"/>
      <c r="R32728" s="26"/>
    </row>
    <row r="32729" customHeight="1" spans="17:18">
      <c r="Q32729" s="26"/>
      <c r="R32729" s="26"/>
    </row>
    <row r="32730" customHeight="1" spans="17:18">
      <c r="Q32730" s="26"/>
      <c r="R32730" s="26"/>
    </row>
    <row r="32731" customHeight="1" spans="17:18">
      <c r="Q32731" s="26"/>
      <c r="R32731" s="26"/>
    </row>
    <row r="32732" customHeight="1" spans="17:18">
      <c r="Q32732" s="26"/>
      <c r="R32732" s="26"/>
    </row>
    <row r="32733" customHeight="1" spans="17:18">
      <c r="Q32733" s="26"/>
      <c r="R32733" s="26"/>
    </row>
    <row r="32734" customHeight="1" spans="17:18">
      <c r="Q32734" s="26"/>
      <c r="R32734" s="26"/>
    </row>
    <row r="32735" customHeight="1" spans="17:18">
      <c r="Q32735" s="26"/>
      <c r="R32735" s="26"/>
    </row>
    <row r="32736" customHeight="1" spans="17:18">
      <c r="Q32736" s="26"/>
      <c r="R32736" s="26"/>
    </row>
    <row r="32737" customHeight="1" spans="17:18">
      <c r="Q32737" s="26"/>
      <c r="R32737" s="26"/>
    </row>
    <row r="32738" customHeight="1" spans="17:18">
      <c r="Q32738" s="26"/>
      <c r="R32738" s="26"/>
    </row>
    <row r="32739" customHeight="1" spans="17:18">
      <c r="Q32739" s="26"/>
      <c r="R32739" s="26"/>
    </row>
    <row r="32740" customHeight="1" spans="17:18">
      <c r="Q32740" s="26"/>
      <c r="R32740" s="26"/>
    </row>
    <row r="32741" customHeight="1" spans="17:18">
      <c r="Q32741" s="26"/>
      <c r="R32741" s="26"/>
    </row>
    <row r="32742" customHeight="1" spans="17:18">
      <c r="Q32742" s="26"/>
      <c r="R32742" s="26"/>
    </row>
    <row r="32743" customHeight="1" spans="17:18">
      <c r="Q32743" s="26"/>
      <c r="R32743" s="26"/>
    </row>
    <row r="32744" customHeight="1" spans="17:18">
      <c r="Q32744" s="26"/>
      <c r="R32744" s="26"/>
    </row>
    <row r="32745" customHeight="1" spans="17:18">
      <c r="Q32745" s="26"/>
      <c r="R32745" s="26"/>
    </row>
    <row r="32746" customHeight="1" spans="17:18">
      <c r="Q32746" s="26"/>
      <c r="R32746" s="26"/>
    </row>
    <row r="32747" customHeight="1" spans="17:18">
      <c r="Q32747" s="26"/>
      <c r="R32747" s="26"/>
    </row>
    <row r="32748" customHeight="1" spans="17:18">
      <c r="Q32748" s="26"/>
      <c r="R32748" s="26"/>
    </row>
    <row r="32749" customHeight="1" spans="17:18">
      <c r="Q32749" s="26"/>
      <c r="R32749" s="26"/>
    </row>
    <row r="32750" customHeight="1" spans="17:18">
      <c r="Q32750" s="26"/>
      <c r="R32750" s="26"/>
    </row>
    <row r="32751" customHeight="1" spans="17:18">
      <c r="Q32751" s="26"/>
      <c r="R32751" s="26"/>
    </row>
    <row r="32752" customHeight="1" spans="17:18">
      <c r="Q32752" s="26"/>
      <c r="R32752" s="26"/>
    </row>
    <row r="32753" customHeight="1" spans="17:18">
      <c r="Q32753" s="26"/>
      <c r="R32753" s="26"/>
    </row>
    <row r="32754" customHeight="1" spans="17:18">
      <c r="Q32754" s="26"/>
      <c r="R32754" s="26"/>
    </row>
    <row r="32755" customHeight="1" spans="17:18">
      <c r="Q32755" s="26"/>
      <c r="R32755" s="26"/>
    </row>
    <row r="32756" customHeight="1" spans="17:18">
      <c r="Q32756" s="26"/>
      <c r="R32756" s="26"/>
    </row>
    <row r="32757" customHeight="1" spans="17:18">
      <c r="Q32757" s="26"/>
      <c r="R32757" s="26"/>
    </row>
    <row r="32758" customHeight="1" spans="17:18">
      <c r="Q32758" s="26"/>
      <c r="R32758" s="26"/>
    </row>
    <row r="32759" customHeight="1" spans="17:18">
      <c r="Q32759" s="26"/>
      <c r="R32759" s="26"/>
    </row>
    <row r="32760" customHeight="1" spans="17:18">
      <c r="Q32760" s="26"/>
      <c r="R32760" s="26"/>
    </row>
    <row r="32761" customHeight="1" spans="17:18">
      <c r="Q32761" s="26"/>
      <c r="R32761" s="26"/>
    </row>
    <row r="32762" customHeight="1" spans="17:18">
      <c r="Q32762" s="26"/>
      <c r="R32762" s="26"/>
    </row>
    <row r="32763" customHeight="1" spans="17:18">
      <c r="Q32763" s="26"/>
      <c r="R32763" s="26"/>
    </row>
    <row r="32764" customHeight="1" spans="17:18">
      <c r="Q32764" s="26"/>
      <c r="R32764" s="26"/>
    </row>
    <row r="32765" customHeight="1" spans="17:18">
      <c r="Q32765" s="26"/>
      <c r="R32765" s="26"/>
    </row>
    <row r="32766" customHeight="1" spans="17:18">
      <c r="Q32766" s="26"/>
      <c r="R32766" s="26"/>
    </row>
    <row r="32767" customHeight="1" spans="17:18">
      <c r="Q32767" s="26"/>
      <c r="R32767" s="26"/>
    </row>
    <row r="32768" customHeight="1" spans="17:18">
      <c r="Q32768" s="26"/>
      <c r="R32768" s="26"/>
    </row>
    <row r="32769" customHeight="1" spans="17:18">
      <c r="Q32769" s="26"/>
      <c r="R32769" s="26"/>
    </row>
    <row r="32770" customHeight="1" spans="17:18">
      <c r="Q32770" s="26"/>
      <c r="R32770" s="26"/>
    </row>
    <row r="32771" customHeight="1" spans="17:18">
      <c r="Q32771" s="26"/>
      <c r="R32771" s="26"/>
    </row>
    <row r="32772" customHeight="1" spans="17:18">
      <c r="Q32772" s="26"/>
      <c r="R32772" s="26"/>
    </row>
    <row r="32773" customHeight="1" spans="17:18">
      <c r="Q32773" s="26"/>
      <c r="R32773" s="26"/>
    </row>
    <row r="32774" customHeight="1" spans="17:18">
      <c r="Q32774" s="26"/>
      <c r="R32774" s="26"/>
    </row>
    <row r="32775" customHeight="1" spans="17:18">
      <c r="Q32775" s="26"/>
      <c r="R32775" s="26"/>
    </row>
    <row r="32776" customHeight="1" spans="17:18">
      <c r="Q32776" s="26"/>
      <c r="R32776" s="26"/>
    </row>
    <row r="32777" customHeight="1" spans="17:18">
      <c r="Q32777" s="26"/>
      <c r="R32777" s="26"/>
    </row>
    <row r="32778" customHeight="1" spans="17:18">
      <c r="Q32778" s="26"/>
      <c r="R32778" s="26"/>
    </row>
    <row r="32779" customHeight="1" spans="17:18">
      <c r="Q32779" s="26"/>
      <c r="R32779" s="26"/>
    </row>
    <row r="32780" customHeight="1" spans="17:18">
      <c r="Q32780" s="26"/>
      <c r="R32780" s="26"/>
    </row>
    <row r="32781" customHeight="1" spans="17:18">
      <c r="Q32781" s="26"/>
      <c r="R32781" s="26"/>
    </row>
    <row r="32782" customHeight="1" spans="17:18">
      <c r="Q32782" s="26"/>
      <c r="R32782" s="26"/>
    </row>
    <row r="32783" customHeight="1" spans="17:18">
      <c r="Q32783" s="26"/>
      <c r="R32783" s="26"/>
    </row>
    <row r="32784" customHeight="1" spans="17:18">
      <c r="Q32784" s="26"/>
      <c r="R32784" s="26"/>
    </row>
    <row r="32785" customHeight="1" spans="17:18">
      <c r="Q32785" s="26"/>
      <c r="R32785" s="26"/>
    </row>
    <row r="32786" customHeight="1" spans="17:18">
      <c r="Q32786" s="26"/>
      <c r="R32786" s="26"/>
    </row>
    <row r="32787" customHeight="1" spans="17:18">
      <c r="Q32787" s="26"/>
      <c r="R32787" s="26"/>
    </row>
    <row r="32788" customHeight="1" spans="17:18">
      <c r="Q32788" s="26"/>
      <c r="R32788" s="26"/>
    </row>
    <row r="32789" customHeight="1" spans="17:18">
      <c r="Q32789" s="26"/>
      <c r="R32789" s="26"/>
    </row>
    <row r="32790" customHeight="1" spans="17:18">
      <c r="Q32790" s="26"/>
      <c r="R32790" s="26"/>
    </row>
    <row r="32791" customHeight="1" spans="17:18">
      <c r="Q32791" s="26"/>
      <c r="R32791" s="26"/>
    </row>
    <row r="32792" customHeight="1" spans="17:18">
      <c r="Q32792" s="26"/>
      <c r="R32792" s="26"/>
    </row>
    <row r="32793" customHeight="1" spans="17:18">
      <c r="Q32793" s="26"/>
      <c r="R32793" s="26"/>
    </row>
    <row r="32794" customHeight="1" spans="17:18">
      <c r="Q32794" s="26"/>
      <c r="R32794" s="26"/>
    </row>
    <row r="32795" customHeight="1" spans="17:18">
      <c r="Q32795" s="26"/>
      <c r="R32795" s="26"/>
    </row>
    <row r="32796" customHeight="1" spans="17:18">
      <c r="Q32796" s="26"/>
      <c r="R32796" s="26"/>
    </row>
    <row r="32797" customHeight="1" spans="17:18">
      <c r="Q32797" s="26"/>
      <c r="R32797" s="26"/>
    </row>
    <row r="32798" customHeight="1" spans="17:18">
      <c r="Q32798" s="26"/>
      <c r="R32798" s="26"/>
    </row>
    <row r="32799" customHeight="1" spans="17:18">
      <c r="Q32799" s="26"/>
      <c r="R32799" s="26"/>
    </row>
    <row r="32800" customHeight="1" spans="17:18">
      <c r="Q32800" s="26"/>
      <c r="R32800" s="26"/>
    </row>
    <row r="32801" customHeight="1" spans="17:18">
      <c r="Q32801" s="26"/>
      <c r="R32801" s="26"/>
    </row>
    <row r="32802" customHeight="1" spans="17:18">
      <c r="Q32802" s="26"/>
      <c r="R32802" s="26"/>
    </row>
    <row r="32803" customHeight="1" spans="17:18">
      <c r="Q32803" s="26"/>
      <c r="R32803" s="26"/>
    </row>
    <row r="32804" customHeight="1" spans="17:18">
      <c r="Q32804" s="26"/>
      <c r="R32804" s="26"/>
    </row>
    <row r="32805" customHeight="1" spans="17:18">
      <c r="Q32805" s="26"/>
      <c r="R32805" s="26"/>
    </row>
    <row r="32806" customHeight="1" spans="17:18">
      <c r="Q32806" s="26"/>
      <c r="R32806" s="26"/>
    </row>
    <row r="32807" customHeight="1" spans="17:18">
      <c r="Q32807" s="26"/>
      <c r="R32807" s="26"/>
    </row>
    <row r="32808" customHeight="1" spans="17:18">
      <c r="Q32808" s="26"/>
      <c r="R32808" s="26"/>
    </row>
    <row r="32809" customHeight="1" spans="17:18">
      <c r="Q32809" s="26"/>
      <c r="R32809" s="26"/>
    </row>
    <row r="32810" customHeight="1" spans="17:18">
      <c r="Q32810" s="26"/>
      <c r="R32810" s="26"/>
    </row>
    <row r="32811" customHeight="1" spans="17:18">
      <c r="Q32811" s="26"/>
      <c r="R32811" s="26"/>
    </row>
    <row r="32812" customHeight="1" spans="17:18">
      <c r="Q32812" s="26"/>
      <c r="R32812" s="26"/>
    </row>
    <row r="32813" customHeight="1" spans="17:18">
      <c r="Q32813" s="26"/>
      <c r="R32813" s="26"/>
    </row>
    <row r="32814" customHeight="1" spans="17:18">
      <c r="Q32814" s="26"/>
      <c r="R32814" s="26"/>
    </row>
    <row r="32815" customHeight="1" spans="17:18">
      <c r="Q32815" s="26"/>
      <c r="R32815" s="26"/>
    </row>
    <row r="32816" customHeight="1" spans="17:18">
      <c r="Q32816" s="26"/>
      <c r="R32816" s="26"/>
    </row>
    <row r="32817" customHeight="1" spans="17:18">
      <c r="Q32817" s="26"/>
      <c r="R32817" s="26"/>
    </row>
    <row r="32818" customHeight="1" spans="17:18">
      <c r="Q32818" s="26"/>
      <c r="R32818" s="26"/>
    </row>
    <row r="32819" customHeight="1" spans="17:18">
      <c r="Q32819" s="26"/>
      <c r="R32819" s="26"/>
    </row>
    <row r="32820" customHeight="1" spans="17:18">
      <c r="Q32820" s="26"/>
      <c r="R32820" s="26"/>
    </row>
    <row r="32821" customHeight="1" spans="17:18">
      <c r="Q32821" s="26"/>
      <c r="R32821" s="26"/>
    </row>
    <row r="32822" customHeight="1" spans="17:18">
      <c r="Q32822" s="26"/>
      <c r="R32822" s="26"/>
    </row>
    <row r="32823" customHeight="1" spans="17:18">
      <c r="Q32823" s="26"/>
      <c r="R32823" s="26"/>
    </row>
    <row r="32824" customHeight="1" spans="17:18">
      <c r="Q32824" s="26"/>
      <c r="R32824" s="26"/>
    </row>
    <row r="32825" customHeight="1" spans="17:18">
      <c r="Q32825" s="26"/>
      <c r="R32825" s="26"/>
    </row>
    <row r="32826" customHeight="1" spans="17:18">
      <c r="Q32826" s="26"/>
      <c r="R32826" s="26"/>
    </row>
    <row r="32827" customHeight="1" spans="17:18">
      <c r="Q32827" s="26"/>
      <c r="R32827" s="26"/>
    </row>
    <row r="32828" customHeight="1" spans="17:18">
      <c r="Q32828" s="26"/>
      <c r="R32828" s="26"/>
    </row>
    <row r="32829" customHeight="1" spans="17:18">
      <c r="Q32829" s="26"/>
      <c r="R32829" s="26"/>
    </row>
    <row r="32830" customHeight="1" spans="17:18">
      <c r="Q32830" s="26"/>
      <c r="R32830" s="26"/>
    </row>
    <row r="32831" customHeight="1" spans="17:18">
      <c r="Q32831" s="26"/>
      <c r="R32831" s="26"/>
    </row>
    <row r="32832" customHeight="1" spans="17:18">
      <c r="Q32832" s="26"/>
      <c r="R32832" s="26"/>
    </row>
    <row r="32833" customHeight="1" spans="17:18">
      <c r="Q32833" s="26"/>
      <c r="R32833" s="26"/>
    </row>
    <row r="32834" customHeight="1" spans="17:18">
      <c r="Q32834" s="26"/>
      <c r="R32834" s="26"/>
    </row>
    <row r="32835" customHeight="1" spans="17:18">
      <c r="Q32835" s="26"/>
      <c r="R32835" s="26"/>
    </row>
    <row r="32836" customHeight="1" spans="17:18">
      <c r="Q32836" s="26"/>
      <c r="R32836" s="26"/>
    </row>
    <row r="32837" customHeight="1" spans="17:18">
      <c r="Q32837" s="26"/>
      <c r="R32837" s="26"/>
    </row>
    <row r="32838" customHeight="1" spans="17:18">
      <c r="Q32838" s="26"/>
      <c r="R32838" s="26"/>
    </row>
    <row r="32839" customHeight="1" spans="17:18">
      <c r="Q32839" s="26"/>
      <c r="R32839" s="26"/>
    </row>
    <row r="32840" customHeight="1" spans="17:18">
      <c r="Q32840" s="26"/>
      <c r="R32840" s="26"/>
    </row>
    <row r="32841" customHeight="1" spans="17:18">
      <c r="Q32841" s="26"/>
      <c r="R32841" s="26"/>
    </row>
    <row r="32842" customHeight="1" spans="17:18">
      <c r="Q32842" s="26"/>
      <c r="R32842" s="26"/>
    </row>
    <row r="32843" customHeight="1" spans="17:18">
      <c r="Q32843" s="26"/>
      <c r="R32843" s="26"/>
    </row>
    <row r="32844" customHeight="1" spans="17:18">
      <c r="Q32844" s="26"/>
      <c r="R32844" s="26"/>
    </row>
    <row r="32845" customHeight="1" spans="17:18">
      <c r="Q32845" s="26"/>
      <c r="R32845" s="26"/>
    </row>
    <row r="32846" customHeight="1" spans="17:18">
      <c r="Q32846" s="26"/>
      <c r="R32846" s="26"/>
    </row>
    <row r="32847" customHeight="1" spans="17:18">
      <c r="Q32847" s="26"/>
      <c r="R32847" s="26"/>
    </row>
    <row r="32848" customHeight="1" spans="17:18">
      <c r="Q32848" s="26"/>
      <c r="R32848" s="26"/>
    </row>
    <row r="32849" customHeight="1" spans="17:18">
      <c r="Q32849" s="26"/>
      <c r="R32849" s="26"/>
    </row>
    <row r="32850" customHeight="1" spans="17:18">
      <c r="Q32850" s="26"/>
      <c r="R32850" s="26"/>
    </row>
    <row r="32851" customHeight="1" spans="17:18">
      <c r="Q32851" s="26"/>
      <c r="R32851" s="26"/>
    </row>
    <row r="32852" customHeight="1" spans="17:18">
      <c r="Q32852" s="26"/>
      <c r="R32852" s="26"/>
    </row>
    <row r="32853" customHeight="1" spans="17:18">
      <c r="Q32853" s="26"/>
      <c r="R32853" s="26"/>
    </row>
    <row r="32854" customHeight="1" spans="17:18">
      <c r="Q32854" s="26"/>
      <c r="R32854" s="26"/>
    </row>
    <row r="32855" customHeight="1" spans="17:18">
      <c r="Q32855" s="26"/>
      <c r="R32855" s="26"/>
    </row>
    <row r="32856" customHeight="1" spans="17:18">
      <c r="Q32856" s="26"/>
      <c r="R32856" s="26"/>
    </row>
    <row r="32857" customHeight="1" spans="17:18">
      <c r="Q32857" s="26"/>
      <c r="R32857" s="26"/>
    </row>
    <row r="32858" customHeight="1" spans="17:18">
      <c r="Q32858" s="26"/>
      <c r="R32858" s="26"/>
    </row>
    <row r="32859" customHeight="1" spans="17:18">
      <c r="Q32859" s="26"/>
      <c r="R32859" s="26"/>
    </row>
    <row r="32860" customHeight="1" spans="17:18">
      <c r="Q32860" s="26"/>
      <c r="R32860" s="26"/>
    </row>
    <row r="32861" customHeight="1" spans="17:18">
      <c r="Q32861" s="26"/>
      <c r="R32861" s="26"/>
    </row>
    <row r="32862" customHeight="1" spans="17:18">
      <c r="Q32862" s="26"/>
      <c r="R32862" s="26"/>
    </row>
    <row r="32863" customHeight="1" spans="17:18">
      <c r="Q32863" s="26"/>
      <c r="R32863" s="26"/>
    </row>
    <row r="32864" customHeight="1" spans="17:18">
      <c r="Q32864" s="26"/>
      <c r="R32864" s="26"/>
    </row>
    <row r="32865" customHeight="1" spans="17:18">
      <c r="Q32865" s="26"/>
      <c r="R32865" s="26"/>
    </row>
    <row r="32866" customHeight="1" spans="17:18">
      <c r="Q32866" s="26"/>
      <c r="R32866" s="26"/>
    </row>
    <row r="32867" customHeight="1" spans="17:18">
      <c r="Q32867" s="26"/>
      <c r="R32867" s="26"/>
    </row>
    <row r="32868" customHeight="1" spans="17:18">
      <c r="Q32868" s="26"/>
      <c r="R32868" s="26"/>
    </row>
    <row r="32869" customHeight="1" spans="17:18">
      <c r="Q32869" s="26"/>
      <c r="R32869" s="26"/>
    </row>
    <row r="32870" customHeight="1" spans="17:18">
      <c r="Q32870" s="26"/>
      <c r="R32870" s="26"/>
    </row>
    <row r="32871" customHeight="1" spans="17:18">
      <c r="Q32871" s="26"/>
      <c r="R32871" s="26"/>
    </row>
    <row r="32872" customHeight="1" spans="17:18">
      <c r="Q32872" s="26"/>
      <c r="R32872" s="26"/>
    </row>
    <row r="32873" customHeight="1" spans="17:18">
      <c r="Q32873" s="26"/>
      <c r="R32873" s="26"/>
    </row>
    <row r="32874" customHeight="1" spans="17:18">
      <c r="Q32874" s="26"/>
      <c r="R32874" s="26"/>
    </row>
    <row r="32875" customHeight="1" spans="17:18">
      <c r="Q32875" s="26"/>
      <c r="R32875" s="26"/>
    </row>
    <row r="32876" customHeight="1" spans="17:18">
      <c r="Q32876" s="26"/>
      <c r="R32876" s="26"/>
    </row>
    <row r="32877" customHeight="1" spans="17:18">
      <c r="Q32877" s="26"/>
      <c r="R32877" s="26"/>
    </row>
    <row r="32878" customHeight="1" spans="17:18">
      <c r="Q32878" s="26"/>
      <c r="R32878" s="26"/>
    </row>
    <row r="32879" customHeight="1" spans="17:18">
      <c r="Q32879" s="26"/>
      <c r="R32879" s="26"/>
    </row>
    <row r="32880" customHeight="1" spans="17:18">
      <c r="Q32880" s="26"/>
      <c r="R32880" s="26"/>
    </row>
    <row r="32881" customHeight="1" spans="17:18">
      <c r="Q32881" s="26"/>
      <c r="R32881" s="26"/>
    </row>
    <row r="32882" customHeight="1" spans="17:18">
      <c r="Q32882" s="26"/>
      <c r="R32882" s="26"/>
    </row>
    <row r="32883" customHeight="1" spans="17:18">
      <c r="Q32883" s="26"/>
      <c r="R32883" s="26"/>
    </row>
    <row r="32884" customHeight="1" spans="17:18">
      <c r="Q32884" s="26"/>
      <c r="R32884" s="26"/>
    </row>
    <row r="32885" customHeight="1" spans="17:18">
      <c r="Q32885" s="26"/>
      <c r="R32885" s="26"/>
    </row>
    <row r="32886" customHeight="1" spans="17:18">
      <c r="Q32886" s="26"/>
      <c r="R32886" s="26"/>
    </row>
    <row r="32887" customHeight="1" spans="17:18">
      <c r="Q32887" s="26"/>
      <c r="R32887" s="26"/>
    </row>
    <row r="32888" customHeight="1" spans="17:18">
      <c r="Q32888" s="26"/>
      <c r="R32888" s="26"/>
    </row>
    <row r="32889" customHeight="1" spans="17:18">
      <c r="Q32889" s="26"/>
      <c r="R32889" s="26"/>
    </row>
    <row r="32890" customHeight="1" spans="17:18">
      <c r="Q32890" s="26"/>
      <c r="R32890" s="26"/>
    </row>
    <row r="32891" customHeight="1" spans="17:18">
      <c r="Q32891" s="26"/>
      <c r="R32891" s="26"/>
    </row>
    <row r="32892" customHeight="1" spans="17:18">
      <c r="Q32892" s="26"/>
      <c r="R32892" s="26"/>
    </row>
    <row r="32893" customHeight="1" spans="17:18">
      <c r="Q32893" s="26"/>
      <c r="R32893" s="26"/>
    </row>
    <row r="32894" customHeight="1" spans="17:18">
      <c r="Q32894" s="26"/>
      <c r="R32894" s="26"/>
    </row>
    <row r="32895" customHeight="1" spans="17:18">
      <c r="Q32895" s="26"/>
      <c r="R32895" s="26"/>
    </row>
    <row r="32896" customHeight="1" spans="17:18">
      <c r="Q32896" s="26"/>
      <c r="R32896" s="26"/>
    </row>
    <row r="32897" customHeight="1" spans="17:18">
      <c r="Q32897" s="26"/>
      <c r="R32897" s="26"/>
    </row>
    <row r="32898" customHeight="1" spans="17:18">
      <c r="Q32898" s="26"/>
      <c r="R32898" s="26"/>
    </row>
    <row r="32899" customHeight="1" spans="17:18">
      <c r="Q32899" s="26"/>
      <c r="R32899" s="26"/>
    </row>
    <row r="32900" customHeight="1" spans="17:18">
      <c r="Q32900" s="26"/>
      <c r="R32900" s="26"/>
    </row>
    <row r="32901" customHeight="1" spans="17:18">
      <c r="Q32901" s="26"/>
      <c r="R32901" s="26"/>
    </row>
    <row r="32902" customHeight="1" spans="17:18">
      <c r="Q32902" s="26"/>
      <c r="R32902" s="26"/>
    </row>
    <row r="32903" customHeight="1" spans="17:18">
      <c r="Q32903" s="26"/>
      <c r="R32903" s="26"/>
    </row>
    <row r="32904" customHeight="1" spans="17:18">
      <c r="Q32904" s="26"/>
      <c r="R32904" s="26"/>
    </row>
    <row r="32905" customHeight="1" spans="17:18">
      <c r="Q32905" s="26"/>
      <c r="R32905" s="26"/>
    </row>
    <row r="32906" customHeight="1" spans="17:18">
      <c r="Q32906" s="26"/>
      <c r="R32906" s="26"/>
    </row>
    <row r="32907" customHeight="1" spans="17:18">
      <c r="Q32907" s="26"/>
      <c r="R32907" s="26"/>
    </row>
    <row r="32908" customHeight="1" spans="17:18">
      <c r="Q32908" s="26"/>
      <c r="R32908" s="26"/>
    </row>
    <row r="32909" customHeight="1" spans="17:18">
      <c r="Q32909" s="26"/>
      <c r="R32909" s="26"/>
    </row>
    <row r="32910" customHeight="1" spans="17:18">
      <c r="Q32910" s="26"/>
      <c r="R32910" s="26"/>
    </row>
    <row r="32911" customHeight="1" spans="17:18">
      <c r="Q32911" s="26"/>
      <c r="R32911" s="26"/>
    </row>
    <row r="32912" customHeight="1" spans="17:18">
      <c r="Q32912" s="26"/>
      <c r="R32912" s="26"/>
    </row>
    <row r="32913" customHeight="1" spans="17:18">
      <c r="Q32913" s="26"/>
      <c r="R32913" s="26"/>
    </row>
    <row r="32914" customHeight="1" spans="17:18">
      <c r="Q32914" s="26"/>
      <c r="R32914" s="26"/>
    </row>
    <row r="32915" customHeight="1" spans="17:18">
      <c r="Q32915" s="26"/>
      <c r="R32915" s="26"/>
    </row>
    <row r="32916" customHeight="1" spans="17:18">
      <c r="Q32916" s="26"/>
      <c r="R32916" s="26"/>
    </row>
    <row r="32917" customHeight="1" spans="17:18">
      <c r="Q32917" s="26"/>
      <c r="R32917" s="26"/>
    </row>
    <row r="32918" customHeight="1" spans="17:18">
      <c r="Q32918" s="26"/>
      <c r="R32918" s="26"/>
    </row>
    <row r="32919" customHeight="1" spans="17:18">
      <c r="Q32919" s="26"/>
      <c r="R32919" s="26"/>
    </row>
    <row r="32920" customHeight="1" spans="17:18">
      <c r="Q32920" s="26"/>
      <c r="R32920" s="26"/>
    </row>
    <row r="32921" customHeight="1" spans="17:18">
      <c r="Q32921" s="26"/>
      <c r="R32921" s="26"/>
    </row>
    <row r="32922" customHeight="1" spans="17:18">
      <c r="Q32922" s="26"/>
      <c r="R32922" s="26"/>
    </row>
    <row r="32923" customHeight="1" spans="17:18">
      <c r="Q32923" s="26"/>
      <c r="R32923" s="26"/>
    </row>
    <row r="32924" customHeight="1" spans="17:18">
      <c r="Q32924" s="26"/>
      <c r="R32924" s="26"/>
    </row>
    <row r="32925" customHeight="1" spans="17:18">
      <c r="Q32925" s="26"/>
      <c r="R32925" s="26"/>
    </row>
    <row r="32926" customHeight="1" spans="17:18">
      <c r="Q32926" s="26"/>
      <c r="R32926" s="26"/>
    </row>
    <row r="32927" customHeight="1" spans="17:18">
      <c r="Q32927" s="26"/>
      <c r="R32927" s="26"/>
    </row>
    <row r="32928" customHeight="1" spans="17:18">
      <c r="Q32928" s="26"/>
      <c r="R32928" s="26"/>
    </row>
    <row r="32929" customHeight="1" spans="17:18">
      <c r="Q32929" s="26"/>
      <c r="R32929" s="26"/>
    </row>
    <row r="32930" customHeight="1" spans="17:18">
      <c r="Q32930" s="26"/>
      <c r="R32930" s="26"/>
    </row>
    <row r="32931" customHeight="1" spans="17:18">
      <c r="Q32931" s="26"/>
      <c r="R32931" s="26"/>
    </row>
    <row r="32932" customHeight="1" spans="17:18">
      <c r="Q32932" s="26"/>
      <c r="R32932" s="26"/>
    </row>
    <row r="32933" customHeight="1" spans="17:18">
      <c r="Q32933" s="26"/>
      <c r="R32933" s="26"/>
    </row>
    <row r="32934" customHeight="1" spans="17:18">
      <c r="Q32934" s="26"/>
      <c r="R32934" s="26"/>
    </row>
    <row r="32935" customHeight="1" spans="17:18">
      <c r="Q32935" s="26"/>
      <c r="R32935" s="26"/>
    </row>
    <row r="32936" customHeight="1" spans="17:18">
      <c r="Q32936" s="26"/>
      <c r="R32936" s="26"/>
    </row>
    <row r="32937" customHeight="1" spans="17:18">
      <c r="Q32937" s="26"/>
      <c r="R32937" s="26"/>
    </row>
    <row r="32938" customHeight="1" spans="17:18">
      <c r="Q32938" s="26"/>
      <c r="R32938" s="26"/>
    </row>
    <row r="32939" customHeight="1" spans="17:18">
      <c r="Q32939" s="26"/>
      <c r="R32939" s="26"/>
    </row>
    <row r="32940" customHeight="1" spans="17:18">
      <c r="Q32940" s="26"/>
      <c r="R32940" s="26"/>
    </row>
    <row r="32941" customHeight="1" spans="17:18">
      <c r="Q32941" s="26"/>
      <c r="R32941" s="26"/>
    </row>
    <row r="32942" customHeight="1" spans="17:18">
      <c r="Q32942" s="26"/>
      <c r="R32942" s="26"/>
    </row>
    <row r="32943" customHeight="1" spans="17:18">
      <c r="Q32943" s="26"/>
      <c r="R32943" s="26"/>
    </row>
    <row r="32944" customHeight="1" spans="17:18">
      <c r="Q32944" s="26"/>
      <c r="R32944" s="26"/>
    </row>
    <row r="32945" customHeight="1" spans="17:18">
      <c r="Q32945" s="26"/>
      <c r="R32945" s="26"/>
    </row>
    <row r="32946" customHeight="1" spans="17:18">
      <c r="Q32946" s="26"/>
      <c r="R32946" s="26"/>
    </row>
    <row r="32947" customHeight="1" spans="17:18">
      <c r="Q32947" s="26"/>
      <c r="R32947" s="26"/>
    </row>
    <row r="32948" customHeight="1" spans="17:18">
      <c r="Q32948" s="26"/>
      <c r="R32948" s="26"/>
    </row>
    <row r="32949" customHeight="1" spans="17:18">
      <c r="Q32949" s="26"/>
      <c r="R32949" s="26"/>
    </row>
    <row r="32950" customHeight="1" spans="17:18">
      <c r="Q32950" s="26"/>
      <c r="R32950" s="26"/>
    </row>
    <row r="32951" customHeight="1" spans="17:18">
      <c r="Q32951" s="26"/>
      <c r="R32951" s="26"/>
    </row>
    <row r="32952" customHeight="1" spans="17:18">
      <c r="Q32952" s="26"/>
      <c r="R32952" s="26"/>
    </row>
    <row r="32953" customHeight="1" spans="17:18">
      <c r="Q32953" s="26"/>
      <c r="R32953" s="26"/>
    </row>
    <row r="32954" customHeight="1" spans="17:18">
      <c r="Q32954" s="26"/>
      <c r="R32954" s="26"/>
    </row>
    <row r="32955" customHeight="1" spans="17:18">
      <c r="Q32955" s="26"/>
      <c r="R32955" s="26"/>
    </row>
    <row r="32956" customHeight="1" spans="17:18">
      <c r="Q32956" s="26"/>
      <c r="R32956" s="26"/>
    </row>
    <row r="32957" customHeight="1" spans="17:18">
      <c r="Q32957" s="26"/>
      <c r="R32957" s="26"/>
    </row>
    <row r="32958" customHeight="1" spans="17:18">
      <c r="Q32958" s="26"/>
      <c r="R32958" s="26"/>
    </row>
    <row r="32959" customHeight="1" spans="17:18">
      <c r="Q32959" s="26"/>
      <c r="R32959" s="26"/>
    </row>
    <row r="32960" customHeight="1" spans="17:18">
      <c r="Q32960" s="26"/>
      <c r="R32960" s="26"/>
    </row>
    <row r="32961" customHeight="1" spans="17:18">
      <c r="Q32961" s="26"/>
      <c r="R32961" s="26"/>
    </row>
    <row r="32962" customHeight="1" spans="17:18">
      <c r="Q32962" s="26"/>
      <c r="R32962" s="26"/>
    </row>
    <row r="32963" customHeight="1" spans="17:18">
      <c r="Q32963" s="26"/>
      <c r="R32963" s="26"/>
    </row>
    <row r="32964" customHeight="1" spans="17:18">
      <c r="Q32964" s="26"/>
      <c r="R32964" s="26"/>
    </row>
    <row r="32965" customHeight="1" spans="17:18">
      <c r="Q32965" s="26"/>
      <c r="R32965" s="26"/>
    </row>
    <row r="32966" customHeight="1" spans="17:18">
      <c r="Q32966" s="26"/>
      <c r="R32966" s="26"/>
    </row>
    <row r="32967" customHeight="1" spans="17:18">
      <c r="Q32967" s="26"/>
      <c r="R32967" s="26"/>
    </row>
    <row r="32968" customHeight="1" spans="17:18">
      <c r="Q32968" s="26"/>
      <c r="R32968" s="26"/>
    </row>
    <row r="32969" customHeight="1" spans="17:18">
      <c r="Q32969" s="26"/>
      <c r="R32969" s="26"/>
    </row>
    <row r="32970" customHeight="1" spans="17:18">
      <c r="Q32970" s="26"/>
      <c r="R32970" s="26"/>
    </row>
    <row r="32971" customHeight="1" spans="17:18">
      <c r="Q32971" s="26"/>
      <c r="R32971" s="26"/>
    </row>
    <row r="32972" customHeight="1" spans="17:18">
      <c r="Q32972" s="26"/>
      <c r="R32972" s="26"/>
    </row>
    <row r="32973" customHeight="1" spans="17:18">
      <c r="Q32973" s="26"/>
      <c r="R32973" s="26"/>
    </row>
    <row r="32974" customHeight="1" spans="17:18">
      <c r="Q32974" s="26"/>
      <c r="R32974" s="26"/>
    </row>
    <row r="32975" customHeight="1" spans="17:18">
      <c r="Q32975" s="26"/>
      <c r="R32975" s="26"/>
    </row>
    <row r="32976" customHeight="1" spans="17:18">
      <c r="Q32976" s="26"/>
      <c r="R32976" s="26"/>
    </row>
    <row r="32977" customHeight="1" spans="17:18">
      <c r="Q32977" s="26"/>
      <c r="R32977" s="26"/>
    </row>
    <row r="32978" customHeight="1" spans="17:18">
      <c r="Q32978" s="26"/>
      <c r="R32978" s="26"/>
    </row>
    <row r="32979" customHeight="1" spans="17:18">
      <c r="Q32979" s="26"/>
      <c r="R32979" s="26"/>
    </row>
    <row r="32980" customHeight="1" spans="17:18">
      <c r="Q32980" s="26"/>
      <c r="R32980" s="26"/>
    </row>
    <row r="32981" customHeight="1" spans="17:18">
      <c r="Q32981" s="26"/>
      <c r="R32981" s="26"/>
    </row>
    <row r="32982" customHeight="1" spans="17:18">
      <c r="Q32982" s="26"/>
      <c r="R32982" s="26"/>
    </row>
    <row r="32983" customHeight="1" spans="17:18">
      <c r="Q32983" s="26"/>
      <c r="R32983" s="26"/>
    </row>
    <row r="32984" customHeight="1" spans="17:18">
      <c r="Q32984" s="26"/>
      <c r="R32984" s="26"/>
    </row>
    <row r="32985" customHeight="1" spans="17:18">
      <c r="Q32985" s="26"/>
      <c r="R32985" s="26"/>
    </row>
    <row r="32986" customHeight="1" spans="17:18">
      <c r="Q32986" s="26"/>
      <c r="R32986" s="26"/>
    </row>
    <row r="32987" customHeight="1" spans="17:18">
      <c r="Q32987" s="26"/>
      <c r="R32987" s="26"/>
    </row>
    <row r="32988" customHeight="1" spans="17:18">
      <c r="Q32988" s="26"/>
      <c r="R32988" s="26"/>
    </row>
    <row r="32989" customHeight="1" spans="17:18">
      <c r="Q32989" s="26"/>
      <c r="R32989" s="26"/>
    </row>
    <row r="32990" customHeight="1" spans="17:18">
      <c r="Q32990" s="26"/>
      <c r="R32990" s="26"/>
    </row>
    <row r="32991" customHeight="1" spans="17:18">
      <c r="Q32991" s="26"/>
      <c r="R32991" s="26"/>
    </row>
    <row r="32992" customHeight="1" spans="17:18">
      <c r="Q32992" s="26"/>
      <c r="R32992" s="26"/>
    </row>
    <row r="32993" customHeight="1" spans="17:18">
      <c r="Q32993" s="26"/>
      <c r="R32993" s="26"/>
    </row>
    <row r="32994" customHeight="1" spans="17:18">
      <c r="Q32994" s="26"/>
      <c r="R32994" s="26"/>
    </row>
    <row r="32995" customHeight="1" spans="17:18">
      <c r="Q32995" s="26"/>
      <c r="R32995" s="26"/>
    </row>
    <row r="32996" customHeight="1" spans="17:18">
      <c r="Q32996" s="26"/>
      <c r="R32996" s="26"/>
    </row>
    <row r="32997" customHeight="1" spans="17:18">
      <c r="Q32997" s="26"/>
      <c r="R32997" s="26"/>
    </row>
    <row r="32998" customHeight="1" spans="17:18">
      <c r="Q32998" s="26"/>
      <c r="R32998" s="26"/>
    </row>
    <row r="32999" customHeight="1" spans="17:18">
      <c r="Q32999" s="26"/>
      <c r="R32999" s="26"/>
    </row>
    <row r="33000" customHeight="1" spans="17:18">
      <c r="Q33000" s="26"/>
      <c r="R33000" s="26"/>
    </row>
    <row r="33001" customHeight="1" spans="17:18">
      <c r="Q33001" s="26"/>
      <c r="R33001" s="26"/>
    </row>
    <row r="33002" customHeight="1" spans="17:18">
      <c r="Q33002" s="26"/>
      <c r="R33002" s="26"/>
    </row>
    <row r="33003" customHeight="1" spans="17:18">
      <c r="Q33003" s="26"/>
      <c r="R33003" s="26"/>
    </row>
    <row r="33004" customHeight="1" spans="17:18">
      <c r="Q33004" s="26"/>
      <c r="R33004" s="26"/>
    </row>
    <row r="33005" customHeight="1" spans="17:18">
      <c r="Q33005" s="26"/>
      <c r="R33005" s="26"/>
    </row>
    <row r="33006" customHeight="1" spans="17:18">
      <c r="Q33006" s="26"/>
      <c r="R33006" s="26"/>
    </row>
    <row r="33007" customHeight="1" spans="17:18">
      <c r="Q33007" s="26"/>
      <c r="R33007" s="26"/>
    </row>
    <row r="33008" customHeight="1" spans="17:18">
      <c r="Q33008" s="26"/>
      <c r="R33008" s="26"/>
    </row>
    <row r="33009" customHeight="1" spans="17:18">
      <c r="Q33009" s="26"/>
      <c r="R33009" s="26"/>
    </row>
    <row r="33010" customHeight="1" spans="17:18">
      <c r="Q33010" s="26"/>
      <c r="R33010" s="26"/>
    </row>
    <row r="33011" customHeight="1" spans="17:18">
      <c r="Q33011" s="26"/>
      <c r="R33011" s="26"/>
    </row>
    <row r="33012" customHeight="1" spans="17:18">
      <c r="Q33012" s="26"/>
      <c r="R33012" s="26"/>
    </row>
    <row r="33013" customHeight="1" spans="17:18">
      <c r="Q33013" s="26"/>
      <c r="R33013" s="26"/>
    </row>
    <row r="33014" customHeight="1" spans="17:18">
      <c r="Q33014" s="26"/>
      <c r="R33014" s="26"/>
    </row>
    <row r="33015" customHeight="1" spans="17:18">
      <c r="Q33015" s="26"/>
      <c r="R33015" s="26"/>
    </row>
    <row r="33016" customHeight="1" spans="17:18">
      <c r="Q33016" s="26"/>
      <c r="R33016" s="26"/>
    </row>
    <row r="33017" customHeight="1" spans="17:18">
      <c r="Q33017" s="26"/>
      <c r="R33017" s="26"/>
    </row>
    <row r="33018" customHeight="1" spans="17:18">
      <c r="Q33018" s="26"/>
      <c r="R33018" s="26"/>
    </row>
    <row r="33019" customHeight="1" spans="17:18">
      <c r="Q33019" s="26"/>
      <c r="R33019" s="26"/>
    </row>
    <row r="33020" customHeight="1" spans="17:18">
      <c r="Q33020" s="26"/>
      <c r="R33020" s="26"/>
    </row>
    <row r="33021" customHeight="1" spans="17:18">
      <c r="Q33021" s="26"/>
      <c r="R33021" s="26"/>
    </row>
    <row r="33022" customHeight="1" spans="17:18">
      <c r="Q33022" s="26"/>
      <c r="R33022" s="26"/>
    </row>
    <row r="33023" customHeight="1" spans="17:18">
      <c r="Q33023" s="26"/>
      <c r="R33023" s="26"/>
    </row>
    <row r="33024" customHeight="1" spans="17:18">
      <c r="Q33024" s="26"/>
      <c r="R33024" s="26"/>
    </row>
    <row r="33025" customHeight="1" spans="17:18">
      <c r="Q33025" s="26"/>
      <c r="R33025" s="26"/>
    </row>
    <row r="33026" customHeight="1" spans="17:18">
      <c r="Q33026" s="26"/>
      <c r="R33026" s="26"/>
    </row>
    <row r="33027" customHeight="1" spans="17:18">
      <c r="Q33027" s="26"/>
      <c r="R33027" s="26"/>
    </row>
    <row r="33028" customHeight="1" spans="17:18">
      <c r="Q33028" s="26"/>
      <c r="R33028" s="26"/>
    </row>
    <row r="33029" customHeight="1" spans="17:18">
      <c r="Q33029" s="26"/>
      <c r="R33029" s="26"/>
    </row>
    <row r="33030" customHeight="1" spans="17:18">
      <c r="Q33030" s="26"/>
      <c r="R33030" s="26"/>
    </row>
    <row r="33031" customHeight="1" spans="17:18">
      <c r="Q33031" s="26"/>
      <c r="R33031" s="26"/>
    </row>
    <row r="33032" customHeight="1" spans="17:18">
      <c r="Q33032" s="26"/>
      <c r="R33032" s="26"/>
    </row>
    <row r="33033" customHeight="1" spans="17:18">
      <c r="Q33033" s="26"/>
      <c r="R33033" s="26"/>
    </row>
    <row r="33034" customHeight="1" spans="17:18">
      <c r="Q33034" s="26"/>
      <c r="R33034" s="26"/>
    </row>
    <row r="33035" customHeight="1" spans="17:18">
      <c r="Q33035" s="26"/>
      <c r="R33035" s="26"/>
    </row>
    <row r="33036" customHeight="1" spans="17:18">
      <c r="Q33036" s="26"/>
      <c r="R33036" s="26"/>
    </row>
    <row r="33037" customHeight="1" spans="17:18">
      <c r="Q33037" s="26"/>
      <c r="R33037" s="26"/>
    </row>
    <row r="33038" customHeight="1" spans="17:18">
      <c r="Q33038" s="26"/>
      <c r="R33038" s="26"/>
    </row>
    <row r="33039" customHeight="1" spans="17:18">
      <c r="Q33039" s="26"/>
      <c r="R33039" s="26"/>
    </row>
    <row r="33040" customHeight="1" spans="17:18">
      <c r="Q33040" s="26"/>
      <c r="R33040" s="26"/>
    </row>
    <row r="33041" customHeight="1" spans="17:18">
      <c r="Q33041" s="26"/>
      <c r="R33041" s="26"/>
    </row>
    <row r="33042" customHeight="1" spans="17:18">
      <c r="Q33042" s="26"/>
      <c r="R33042" s="26"/>
    </row>
    <row r="33043" customHeight="1" spans="17:18">
      <c r="Q33043" s="26"/>
      <c r="R33043" s="26"/>
    </row>
    <row r="33044" customHeight="1" spans="17:18">
      <c r="Q33044" s="26"/>
      <c r="R33044" s="26"/>
    </row>
    <row r="33045" customHeight="1" spans="17:18">
      <c r="Q33045" s="26"/>
      <c r="R33045" s="26"/>
    </row>
    <row r="33046" customHeight="1" spans="17:18">
      <c r="Q33046" s="26"/>
      <c r="R33046" s="26"/>
    </row>
    <row r="33047" customHeight="1" spans="17:18">
      <c r="Q33047" s="26"/>
      <c r="R33047" s="26"/>
    </row>
    <row r="33048" customHeight="1" spans="17:18">
      <c r="Q33048" s="26"/>
      <c r="R33048" s="26"/>
    </row>
    <row r="33049" customHeight="1" spans="17:18">
      <c r="Q33049" s="26"/>
      <c r="R33049" s="26"/>
    </row>
    <row r="33050" customHeight="1" spans="17:18">
      <c r="Q33050" s="26"/>
      <c r="R33050" s="26"/>
    </row>
    <row r="33051" customHeight="1" spans="17:18">
      <c r="Q33051" s="26"/>
      <c r="R33051" s="26"/>
    </row>
    <row r="33052" customHeight="1" spans="17:18">
      <c r="Q33052" s="26"/>
      <c r="R33052" s="26"/>
    </row>
    <row r="33053" customHeight="1" spans="17:18">
      <c r="Q33053" s="26"/>
      <c r="R33053" s="26"/>
    </row>
    <row r="33054" customHeight="1" spans="17:18">
      <c r="Q33054" s="26"/>
      <c r="R33054" s="26"/>
    </row>
    <row r="33055" customHeight="1" spans="17:18">
      <c r="Q33055" s="26"/>
      <c r="R33055" s="26"/>
    </row>
    <row r="33056" customHeight="1" spans="17:18">
      <c r="Q33056" s="26"/>
      <c r="R33056" s="26"/>
    </row>
    <row r="33057" customHeight="1" spans="17:18">
      <c r="Q33057" s="26"/>
      <c r="R33057" s="26"/>
    </row>
    <row r="33058" customHeight="1" spans="17:18">
      <c r="Q33058" s="26"/>
      <c r="R33058" s="26"/>
    </row>
    <row r="33059" customHeight="1" spans="17:18">
      <c r="Q33059" s="26"/>
      <c r="R33059" s="26"/>
    </row>
    <row r="33060" customHeight="1" spans="17:18">
      <c r="Q33060" s="26"/>
      <c r="R33060" s="26"/>
    </row>
    <row r="33061" customHeight="1" spans="17:18">
      <c r="Q33061" s="26"/>
      <c r="R33061" s="26"/>
    </row>
    <row r="33062" customHeight="1" spans="17:18">
      <c r="Q33062" s="26"/>
      <c r="R33062" s="26"/>
    </row>
    <row r="33063" customHeight="1" spans="17:18">
      <c r="Q33063" s="26"/>
      <c r="R33063" s="26"/>
    </row>
    <row r="33064" customHeight="1" spans="17:18">
      <c r="Q33064" s="26"/>
      <c r="R33064" s="26"/>
    </row>
    <row r="33065" customHeight="1" spans="17:18">
      <c r="Q33065" s="26"/>
      <c r="R33065" s="26"/>
    </row>
    <row r="33066" customHeight="1" spans="17:18">
      <c r="Q33066" s="26"/>
      <c r="R33066" s="26"/>
    </row>
    <row r="33067" customHeight="1" spans="17:18">
      <c r="Q33067" s="26"/>
      <c r="R33067" s="26"/>
    </row>
    <row r="33068" customHeight="1" spans="17:18">
      <c r="Q33068" s="26"/>
      <c r="R33068" s="26"/>
    </row>
    <row r="33069" customHeight="1" spans="17:18">
      <c r="Q33069" s="26"/>
      <c r="R33069" s="26"/>
    </row>
    <row r="33070" customHeight="1" spans="17:18">
      <c r="Q33070" s="26"/>
      <c r="R33070" s="26"/>
    </row>
    <row r="33071" customHeight="1" spans="17:18">
      <c r="Q33071" s="26"/>
      <c r="R33071" s="26"/>
    </row>
    <row r="33072" customHeight="1" spans="17:18">
      <c r="Q33072" s="26"/>
      <c r="R33072" s="26"/>
    </row>
    <row r="33073" customHeight="1" spans="17:18">
      <c r="Q33073" s="26"/>
      <c r="R33073" s="26"/>
    </row>
    <row r="33074" customHeight="1" spans="17:18">
      <c r="Q33074" s="26"/>
      <c r="R33074" s="26"/>
    </row>
    <row r="33075" customHeight="1" spans="17:18">
      <c r="Q33075" s="26"/>
      <c r="R33075" s="26"/>
    </row>
    <row r="33076" customHeight="1" spans="17:18">
      <c r="Q33076" s="26"/>
      <c r="R33076" s="26"/>
    </row>
    <row r="33077" customHeight="1" spans="17:18">
      <c r="Q33077" s="26"/>
      <c r="R33077" s="26"/>
    </row>
    <row r="33078" customHeight="1" spans="17:18">
      <c r="Q33078" s="26"/>
      <c r="R33078" s="26"/>
    </row>
    <row r="33079" customHeight="1" spans="17:18">
      <c r="Q33079" s="26"/>
      <c r="R33079" s="26"/>
    </row>
    <row r="33080" customHeight="1" spans="17:18">
      <c r="Q33080" s="26"/>
      <c r="R33080" s="26"/>
    </row>
    <row r="33081" customHeight="1" spans="17:18">
      <c r="Q33081" s="26"/>
      <c r="R33081" s="26"/>
    </row>
    <row r="33082" customHeight="1" spans="17:18">
      <c r="Q33082" s="26"/>
      <c r="R33082" s="26"/>
    </row>
    <row r="33083" customHeight="1" spans="17:18">
      <c r="Q33083" s="26"/>
      <c r="R33083" s="26"/>
    </row>
    <row r="33084" customHeight="1" spans="17:18">
      <c r="Q33084" s="26"/>
      <c r="R33084" s="26"/>
    </row>
    <row r="33085" customHeight="1" spans="17:18">
      <c r="Q33085" s="26"/>
      <c r="R33085" s="26"/>
    </row>
    <row r="33086" customHeight="1" spans="17:18">
      <c r="Q33086" s="26"/>
      <c r="R33086" s="26"/>
    </row>
    <row r="33087" customHeight="1" spans="17:18">
      <c r="Q33087" s="26"/>
      <c r="R33087" s="26"/>
    </row>
    <row r="33088" customHeight="1" spans="17:18">
      <c r="Q33088" s="26"/>
      <c r="R33088" s="26"/>
    </row>
    <row r="33089" customHeight="1" spans="17:18">
      <c r="Q33089" s="26"/>
      <c r="R33089" s="26"/>
    </row>
    <row r="33090" customHeight="1" spans="17:18">
      <c r="Q33090" s="26"/>
      <c r="R33090" s="26"/>
    </row>
    <row r="33091" customHeight="1" spans="17:18">
      <c r="Q33091" s="26"/>
      <c r="R33091" s="26"/>
    </row>
    <row r="33092" customHeight="1" spans="17:18">
      <c r="Q33092" s="26"/>
      <c r="R33092" s="26"/>
    </row>
    <row r="33093" customHeight="1" spans="17:18">
      <c r="Q33093" s="26"/>
      <c r="R33093" s="26"/>
    </row>
    <row r="33094" customHeight="1" spans="17:18">
      <c r="Q33094" s="26"/>
      <c r="R33094" s="26"/>
    </row>
    <row r="33095" customHeight="1" spans="17:18">
      <c r="Q33095" s="26"/>
      <c r="R33095" s="26"/>
    </row>
    <row r="33096" customHeight="1" spans="17:18">
      <c r="Q33096" s="26"/>
      <c r="R33096" s="26"/>
    </row>
    <row r="33097" customHeight="1" spans="17:18">
      <c r="Q33097" s="26"/>
      <c r="R33097" s="26"/>
    </row>
    <row r="33098" customHeight="1" spans="17:18">
      <c r="Q33098" s="26"/>
      <c r="R33098" s="26"/>
    </row>
    <row r="33099" customHeight="1" spans="17:18">
      <c r="Q33099" s="26"/>
      <c r="R33099" s="26"/>
    </row>
    <row r="33100" customHeight="1" spans="17:18">
      <c r="Q33100" s="26"/>
      <c r="R33100" s="26"/>
    </row>
    <row r="33101" customHeight="1" spans="17:18">
      <c r="Q33101" s="26"/>
      <c r="R33101" s="26"/>
    </row>
    <row r="33102" customHeight="1" spans="17:18">
      <c r="Q33102" s="26"/>
      <c r="R33102" s="26"/>
    </row>
    <row r="33103" customHeight="1" spans="17:18">
      <c r="Q33103" s="26"/>
      <c r="R33103" s="26"/>
    </row>
    <row r="33104" customHeight="1" spans="17:18">
      <c r="Q33104" s="26"/>
      <c r="R33104" s="26"/>
    </row>
    <row r="33105" customHeight="1" spans="17:18">
      <c r="Q33105" s="26"/>
      <c r="R33105" s="26"/>
    </row>
    <row r="33106" customHeight="1" spans="17:18">
      <c r="Q33106" s="26"/>
      <c r="R33106" s="26"/>
    </row>
    <row r="33107" customHeight="1" spans="17:18">
      <c r="Q33107" s="26"/>
      <c r="R33107" s="26"/>
    </row>
    <row r="33108" customHeight="1" spans="17:18">
      <c r="Q33108" s="26"/>
      <c r="R33108" s="26"/>
    </row>
    <row r="33109" customHeight="1" spans="17:18">
      <c r="Q33109" s="26"/>
      <c r="R33109" s="26"/>
    </row>
    <row r="33110" customHeight="1" spans="17:18">
      <c r="Q33110" s="26"/>
      <c r="R33110" s="26"/>
    </row>
    <row r="33111" customHeight="1" spans="17:18">
      <c r="Q33111" s="26"/>
      <c r="R33111" s="26"/>
    </row>
    <row r="33112" customHeight="1" spans="17:18">
      <c r="Q33112" s="26"/>
      <c r="R33112" s="26"/>
    </row>
    <row r="33113" customHeight="1" spans="17:18">
      <c r="Q33113" s="26"/>
      <c r="R33113" s="26"/>
    </row>
    <row r="33114" customHeight="1" spans="17:18">
      <c r="Q33114" s="26"/>
      <c r="R33114" s="26"/>
    </row>
    <row r="33115" customHeight="1" spans="17:18">
      <c r="Q33115" s="26"/>
      <c r="R33115" s="26"/>
    </row>
    <row r="33116" customHeight="1" spans="17:18">
      <c r="Q33116" s="26"/>
      <c r="R33116" s="26"/>
    </row>
    <row r="33117" customHeight="1" spans="17:18">
      <c r="Q33117" s="26"/>
      <c r="R33117" s="26"/>
    </row>
    <row r="33118" customHeight="1" spans="17:18">
      <c r="Q33118" s="26"/>
      <c r="R33118" s="26"/>
    </row>
    <row r="33119" customHeight="1" spans="17:18">
      <c r="Q33119" s="26"/>
      <c r="R33119" s="26"/>
    </row>
    <row r="33120" customHeight="1" spans="17:18">
      <c r="Q33120" s="26"/>
      <c r="R33120" s="26"/>
    </row>
    <row r="33121" customHeight="1" spans="17:18">
      <c r="Q33121" s="26"/>
      <c r="R33121" s="26"/>
    </row>
    <row r="33122" customHeight="1" spans="17:18">
      <c r="Q33122" s="26"/>
      <c r="R33122" s="26"/>
    </row>
    <row r="33123" customHeight="1" spans="17:18">
      <c r="Q33123" s="26"/>
      <c r="R33123" s="26"/>
    </row>
    <row r="33124" customHeight="1" spans="17:18">
      <c r="Q33124" s="26"/>
      <c r="R33124" s="26"/>
    </row>
    <row r="33125" customHeight="1" spans="17:18">
      <c r="Q33125" s="26"/>
      <c r="R33125" s="26"/>
    </row>
    <row r="33126" customHeight="1" spans="17:18">
      <c r="Q33126" s="26"/>
      <c r="R33126" s="26"/>
    </row>
    <row r="33127" customHeight="1" spans="17:18">
      <c r="Q33127" s="26"/>
      <c r="R33127" s="26"/>
    </row>
    <row r="33128" customHeight="1" spans="17:18">
      <c r="Q33128" s="26"/>
      <c r="R33128" s="26"/>
    </row>
    <row r="33129" customHeight="1" spans="17:18">
      <c r="Q33129" s="26"/>
      <c r="R33129" s="26"/>
    </row>
    <row r="33130" customHeight="1" spans="17:18">
      <c r="Q33130" s="26"/>
      <c r="R33130" s="26"/>
    </row>
    <row r="33131" customHeight="1" spans="17:18">
      <c r="Q33131" s="26"/>
      <c r="R33131" s="26"/>
    </row>
    <row r="33132" customHeight="1" spans="17:18">
      <c r="Q33132" s="26"/>
      <c r="R33132" s="26"/>
    </row>
    <row r="33133" customHeight="1" spans="17:18">
      <c r="Q33133" s="26"/>
      <c r="R33133" s="26"/>
    </row>
    <row r="33134" customHeight="1" spans="17:18">
      <c r="Q33134" s="26"/>
      <c r="R33134" s="26"/>
    </row>
    <row r="33135" customHeight="1" spans="17:18">
      <c r="Q33135" s="26"/>
      <c r="R33135" s="26"/>
    </row>
    <row r="33136" customHeight="1" spans="17:18">
      <c r="Q33136" s="26"/>
      <c r="R33136" s="26"/>
    </row>
    <row r="33137" customHeight="1" spans="17:18">
      <c r="Q33137" s="26"/>
      <c r="R33137" s="26"/>
    </row>
    <row r="33138" customHeight="1" spans="17:18">
      <c r="Q33138" s="26"/>
      <c r="R33138" s="26"/>
    </row>
    <row r="33139" customHeight="1" spans="17:18">
      <c r="Q33139" s="26"/>
      <c r="R33139" s="26"/>
    </row>
    <row r="33140" customHeight="1" spans="17:18">
      <c r="Q33140" s="26"/>
      <c r="R33140" s="26"/>
    </row>
    <row r="33141" customHeight="1" spans="17:18">
      <c r="Q33141" s="26"/>
      <c r="R33141" s="26"/>
    </row>
    <row r="33142" customHeight="1" spans="17:18">
      <c r="Q33142" s="26"/>
      <c r="R33142" s="26"/>
    </row>
    <row r="33143" customHeight="1" spans="17:18">
      <c r="Q33143" s="26"/>
      <c r="R33143" s="26"/>
    </row>
    <row r="33144" customHeight="1" spans="17:18">
      <c r="Q33144" s="26"/>
      <c r="R33144" s="26"/>
    </row>
    <row r="33145" customHeight="1" spans="17:18">
      <c r="Q33145" s="26"/>
      <c r="R33145" s="26"/>
    </row>
    <row r="33146" customHeight="1" spans="17:18">
      <c r="Q33146" s="26"/>
      <c r="R33146" s="26"/>
    </row>
    <row r="33147" customHeight="1" spans="17:18">
      <c r="Q33147" s="26"/>
      <c r="R33147" s="26"/>
    </row>
    <row r="33148" customHeight="1" spans="17:18">
      <c r="Q33148" s="26"/>
      <c r="R33148" s="26"/>
    </row>
    <row r="33149" customHeight="1" spans="17:18">
      <c r="Q33149" s="26"/>
      <c r="R33149" s="26"/>
    </row>
    <row r="33150" customHeight="1" spans="17:18">
      <c r="Q33150" s="26"/>
      <c r="R33150" s="26"/>
    </row>
    <row r="33151" customHeight="1" spans="17:18">
      <c r="Q33151" s="26"/>
      <c r="R33151" s="26"/>
    </row>
    <row r="33152" customHeight="1" spans="17:18">
      <c r="Q33152" s="26"/>
      <c r="R33152" s="26"/>
    </row>
    <row r="33153" customHeight="1" spans="17:18">
      <c r="Q33153" s="26"/>
      <c r="R33153" s="26"/>
    </row>
    <row r="33154" customHeight="1" spans="17:18">
      <c r="Q33154" s="26"/>
      <c r="R33154" s="26"/>
    </row>
    <row r="33155" customHeight="1" spans="17:18">
      <c r="Q33155" s="26"/>
      <c r="R33155" s="26"/>
    </row>
    <row r="33156" customHeight="1" spans="17:18">
      <c r="Q33156" s="26"/>
      <c r="R33156" s="26"/>
    </row>
    <row r="33157" customHeight="1" spans="17:18">
      <c r="Q33157" s="26"/>
      <c r="R33157" s="26"/>
    </row>
    <row r="33158" customHeight="1" spans="17:18">
      <c r="Q33158" s="26"/>
      <c r="R33158" s="26"/>
    </row>
    <row r="33159" customHeight="1" spans="17:18">
      <c r="Q33159" s="26"/>
      <c r="R33159" s="26"/>
    </row>
    <row r="33160" customHeight="1" spans="17:18">
      <c r="Q33160" s="26"/>
      <c r="R33160" s="26"/>
    </row>
    <row r="33161" customHeight="1" spans="17:18">
      <c r="Q33161" s="26"/>
      <c r="R33161" s="26"/>
    </row>
    <row r="33162" customHeight="1" spans="17:18">
      <c r="Q33162" s="26"/>
      <c r="R33162" s="26"/>
    </row>
    <row r="33163" customHeight="1" spans="17:18">
      <c r="Q33163" s="26"/>
      <c r="R33163" s="26"/>
    </row>
    <row r="33164" customHeight="1" spans="17:18">
      <c r="Q33164" s="26"/>
      <c r="R33164" s="26"/>
    </row>
    <row r="33165" customHeight="1" spans="17:18">
      <c r="Q33165" s="26"/>
      <c r="R33165" s="26"/>
    </row>
    <row r="33166" customHeight="1" spans="17:18">
      <c r="Q33166" s="26"/>
      <c r="R33166" s="26"/>
    </row>
    <row r="33167" customHeight="1" spans="17:18">
      <c r="Q33167" s="26"/>
      <c r="R33167" s="26"/>
    </row>
    <row r="33168" customHeight="1" spans="17:18">
      <c r="Q33168" s="26"/>
      <c r="R33168" s="26"/>
    </row>
    <row r="33169" customHeight="1" spans="17:18">
      <c r="Q33169" s="26"/>
      <c r="R33169" s="26"/>
    </row>
    <row r="33170" customHeight="1" spans="17:18">
      <c r="Q33170" s="26"/>
      <c r="R33170" s="26"/>
    </row>
    <row r="33171" customHeight="1" spans="17:18">
      <c r="Q33171" s="26"/>
      <c r="R33171" s="26"/>
    </row>
    <row r="33172" customHeight="1" spans="17:18">
      <c r="Q33172" s="26"/>
      <c r="R33172" s="26"/>
    </row>
    <row r="33173" customHeight="1" spans="17:18">
      <c r="Q33173" s="26"/>
      <c r="R33173" s="26"/>
    </row>
    <row r="33174" customHeight="1" spans="17:18">
      <c r="Q33174" s="26"/>
      <c r="R33174" s="26"/>
    </row>
    <row r="33175" customHeight="1" spans="17:18">
      <c r="Q33175" s="26"/>
      <c r="R33175" s="26"/>
    </row>
    <row r="33176" customHeight="1" spans="17:18">
      <c r="Q33176" s="26"/>
      <c r="R33176" s="26"/>
    </row>
    <row r="33177" customHeight="1" spans="17:18">
      <c r="Q33177" s="26"/>
      <c r="R33177" s="26"/>
    </row>
    <row r="33178" customHeight="1" spans="17:18">
      <c r="Q33178" s="26"/>
      <c r="R33178" s="26"/>
    </row>
    <row r="33179" customHeight="1" spans="17:18">
      <c r="Q33179" s="26"/>
      <c r="R33179" s="26"/>
    </row>
    <row r="33180" customHeight="1" spans="17:18">
      <c r="Q33180" s="26"/>
      <c r="R33180" s="26"/>
    </row>
    <row r="33181" customHeight="1" spans="17:18">
      <c r="Q33181" s="26"/>
      <c r="R33181" s="26"/>
    </row>
    <row r="33182" customHeight="1" spans="17:18">
      <c r="Q33182" s="26"/>
      <c r="R33182" s="26"/>
    </row>
    <row r="33183" customHeight="1" spans="17:18">
      <c r="Q33183" s="26"/>
      <c r="R33183" s="26"/>
    </row>
    <row r="33184" customHeight="1" spans="17:18">
      <c r="Q33184" s="26"/>
      <c r="R33184" s="26"/>
    </row>
    <row r="33185" customHeight="1" spans="17:18">
      <c r="Q33185" s="26"/>
      <c r="R33185" s="26"/>
    </row>
    <row r="33186" customHeight="1" spans="17:18">
      <c r="Q33186" s="26"/>
      <c r="R33186" s="26"/>
    </row>
    <row r="33187" customHeight="1" spans="17:18">
      <c r="Q33187" s="26"/>
      <c r="R33187" s="26"/>
    </row>
    <row r="33188" customHeight="1" spans="17:18">
      <c r="Q33188" s="26"/>
      <c r="R33188" s="26"/>
    </row>
    <row r="33189" customHeight="1" spans="17:18">
      <c r="Q33189" s="26"/>
      <c r="R33189" s="26"/>
    </row>
    <row r="33190" customHeight="1" spans="17:18">
      <c r="Q33190" s="26"/>
      <c r="R33190" s="26"/>
    </row>
    <row r="33191" customHeight="1" spans="17:18">
      <c r="Q33191" s="26"/>
      <c r="R33191" s="26"/>
    </row>
    <row r="33192" customHeight="1" spans="17:18">
      <c r="Q33192" s="26"/>
      <c r="R33192" s="26"/>
    </row>
    <row r="33193" customHeight="1" spans="17:18">
      <c r="Q33193" s="26"/>
      <c r="R33193" s="26"/>
    </row>
    <row r="33194" customHeight="1" spans="17:18">
      <c r="Q33194" s="26"/>
      <c r="R33194" s="26"/>
    </row>
    <row r="33195" customHeight="1" spans="17:18">
      <c r="Q33195" s="26"/>
      <c r="R33195" s="26"/>
    </row>
    <row r="33196" customHeight="1" spans="17:18">
      <c r="Q33196" s="26"/>
      <c r="R33196" s="26"/>
    </row>
    <row r="33197" customHeight="1" spans="17:18">
      <c r="Q33197" s="26"/>
      <c r="R33197" s="26"/>
    </row>
    <row r="33198" customHeight="1" spans="17:18">
      <c r="Q33198" s="26"/>
      <c r="R33198" s="26"/>
    </row>
    <row r="33199" customHeight="1" spans="17:18">
      <c r="Q33199" s="26"/>
      <c r="R33199" s="26"/>
    </row>
    <row r="33200" customHeight="1" spans="17:18">
      <c r="Q33200" s="26"/>
      <c r="R33200" s="26"/>
    </row>
    <row r="33201" customHeight="1" spans="17:18">
      <c r="Q33201" s="26"/>
      <c r="R33201" s="26"/>
    </row>
    <row r="33202" customHeight="1" spans="17:18">
      <c r="Q33202" s="26"/>
      <c r="R33202" s="26"/>
    </row>
    <row r="33203" customHeight="1" spans="17:18">
      <c r="Q33203" s="26"/>
      <c r="R33203" s="26"/>
    </row>
    <row r="33204" customHeight="1" spans="17:18">
      <c r="Q33204" s="26"/>
      <c r="R33204" s="26"/>
    </row>
    <row r="33205" customHeight="1" spans="17:18">
      <c r="Q33205" s="26"/>
      <c r="R33205" s="26"/>
    </row>
    <row r="33206" customHeight="1" spans="17:18">
      <c r="Q33206" s="26"/>
      <c r="R33206" s="26"/>
    </row>
    <row r="33207" customHeight="1" spans="17:18">
      <c r="Q33207" s="26"/>
      <c r="R33207" s="26"/>
    </row>
    <row r="33208" customHeight="1" spans="17:18">
      <c r="Q33208" s="26"/>
      <c r="R33208" s="26"/>
    </row>
    <row r="33209" customHeight="1" spans="17:18">
      <c r="Q33209" s="26"/>
      <c r="R33209" s="26"/>
    </row>
    <row r="33210" customHeight="1" spans="17:18">
      <c r="Q33210" s="26"/>
      <c r="R33210" s="26"/>
    </row>
    <row r="33211" customHeight="1" spans="17:18">
      <c r="Q33211" s="26"/>
      <c r="R33211" s="26"/>
    </row>
    <row r="33212" customHeight="1" spans="17:18">
      <c r="Q33212" s="26"/>
      <c r="R33212" s="26"/>
    </row>
    <row r="33213" customHeight="1" spans="17:18">
      <c r="Q33213" s="26"/>
      <c r="R33213" s="26"/>
    </row>
    <row r="33214" customHeight="1" spans="17:18">
      <c r="Q33214" s="26"/>
      <c r="R33214" s="26"/>
    </row>
    <row r="33215" customHeight="1" spans="17:18">
      <c r="Q33215" s="26"/>
      <c r="R33215" s="26"/>
    </row>
    <row r="33216" customHeight="1" spans="17:18">
      <c r="Q33216" s="26"/>
      <c r="R33216" s="26"/>
    </row>
    <row r="33217" customHeight="1" spans="17:18">
      <c r="Q33217" s="26"/>
      <c r="R33217" s="26"/>
    </row>
    <row r="33218" customHeight="1" spans="17:18">
      <c r="Q33218" s="26"/>
      <c r="R33218" s="26"/>
    </row>
    <row r="33219" customHeight="1" spans="17:18">
      <c r="Q33219" s="26"/>
      <c r="R33219" s="26"/>
    </row>
    <row r="33220" customHeight="1" spans="17:18">
      <c r="Q33220" s="26"/>
      <c r="R33220" s="26"/>
    </row>
    <row r="33221" customHeight="1" spans="17:18">
      <c r="Q33221" s="26"/>
      <c r="R33221" s="26"/>
    </row>
    <row r="33222" customHeight="1" spans="17:18">
      <c r="Q33222" s="26"/>
      <c r="R33222" s="26"/>
    </row>
    <row r="33223" customHeight="1" spans="17:18">
      <c r="Q33223" s="26"/>
      <c r="R33223" s="26"/>
    </row>
    <row r="33224" customHeight="1" spans="17:18">
      <c r="Q33224" s="26"/>
      <c r="R33224" s="26"/>
    </row>
    <row r="33225" customHeight="1" spans="17:18">
      <c r="Q33225" s="26"/>
      <c r="R33225" s="26"/>
    </row>
    <row r="33226" customHeight="1" spans="17:18">
      <c r="Q33226" s="26"/>
      <c r="R33226" s="26"/>
    </row>
    <row r="33227" customHeight="1" spans="17:18">
      <c r="Q33227" s="26"/>
      <c r="R33227" s="26"/>
    </row>
    <row r="33228" customHeight="1" spans="17:18">
      <c r="Q33228" s="26"/>
      <c r="R33228" s="26"/>
    </row>
    <row r="33229" customHeight="1" spans="17:18">
      <c r="Q33229" s="26"/>
      <c r="R33229" s="26"/>
    </row>
    <row r="33230" customHeight="1" spans="17:18">
      <c r="Q33230" s="26"/>
      <c r="R33230" s="26"/>
    </row>
    <row r="33231" customHeight="1" spans="17:18">
      <c r="Q33231" s="26"/>
      <c r="R33231" s="26"/>
    </row>
    <row r="33232" customHeight="1" spans="17:18">
      <c r="Q33232" s="26"/>
      <c r="R33232" s="26"/>
    </row>
    <row r="33233" customHeight="1" spans="17:18">
      <c r="Q33233" s="26"/>
      <c r="R33233" s="26"/>
    </row>
    <row r="33234" customHeight="1" spans="17:18">
      <c r="Q33234" s="26"/>
      <c r="R33234" s="26"/>
    </row>
    <row r="33235" customHeight="1" spans="17:18">
      <c r="Q33235" s="26"/>
      <c r="R33235" s="26"/>
    </row>
    <row r="33236" customHeight="1" spans="17:18">
      <c r="Q33236" s="26"/>
      <c r="R33236" s="26"/>
    </row>
    <row r="33237" customHeight="1" spans="17:18">
      <c r="Q33237" s="26"/>
      <c r="R33237" s="26"/>
    </row>
    <row r="33238" customHeight="1" spans="17:18">
      <c r="Q33238" s="26"/>
      <c r="R33238" s="26"/>
    </row>
    <row r="33239" customHeight="1" spans="17:18">
      <c r="Q33239" s="26"/>
      <c r="R33239" s="26"/>
    </row>
    <row r="33240" customHeight="1" spans="17:18">
      <c r="Q33240" s="26"/>
      <c r="R33240" s="26"/>
    </row>
    <row r="33241" customHeight="1" spans="17:18">
      <c r="Q33241" s="26"/>
      <c r="R33241" s="26"/>
    </row>
    <row r="33242" customHeight="1" spans="17:18">
      <c r="Q33242" s="26"/>
      <c r="R33242" s="26"/>
    </row>
    <row r="33243" customHeight="1" spans="17:18">
      <c r="Q33243" s="26"/>
      <c r="R33243" s="26"/>
    </row>
    <row r="33244" customHeight="1" spans="17:18">
      <c r="Q33244" s="26"/>
      <c r="R33244" s="26"/>
    </row>
    <row r="33245" customHeight="1" spans="17:18">
      <c r="Q33245" s="26"/>
      <c r="R33245" s="26"/>
    </row>
    <row r="33246" customHeight="1" spans="17:18">
      <c r="Q33246" s="26"/>
      <c r="R33246" s="26"/>
    </row>
    <row r="33247" customHeight="1" spans="17:18">
      <c r="Q33247" s="26"/>
      <c r="R33247" s="26"/>
    </row>
    <row r="33248" customHeight="1" spans="17:18">
      <c r="Q33248" s="26"/>
      <c r="R33248" s="26"/>
    </row>
    <row r="33249" customHeight="1" spans="17:18">
      <c r="Q33249" s="26"/>
      <c r="R33249" s="26"/>
    </row>
    <row r="33250" customHeight="1" spans="17:18">
      <c r="Q33250" s="26"/>
      <c r="R33250" s="26"/>
    </row>
    <row r="33251" customHeight="1" spans="17:18">
      <c r="Q33251" s="26"/>
      <c r="R33251" s="26"/>
    </row>
    <row r="33252" customHeight="1" spans="17:18">
      <c r="Q33252" s="26"/>
      <c r="R33252" s="26"/>
    </row>
    <row r="33253" customHeight="1" spans="17:18">
      <c r="Q33253" s="26"/>
      <c r="R33253" s="26"/>
    </row>
    <row r="33254" customHeight="1" spans="17:18">
      <c r="Q33254" s="26"/>
      <c r="R33254" s="26"/>
    </row>
    <row r="33255" customHeight="1" spans="17:18">
      <c r="Q33255" s="26"/>
      <c r="R33255" s="26"/>
    </row>
    <row r="33256" customHeight="1" spans="17:18">
      <c r="Q33256" s="26"/>
      <c r="R33256" s="26"/>
    </row>
    <row r="33257" customHeight="1" spans="17:18">
      <c r="Q33257" s="26"/>
      <c r="R33257" s="26"/>
    </row>
    <row r="33258" customHeight="1" spans="17:18">
      <c r="Q33258" s="26"/>
      <c r="R33258" s="26"/>
    </row>
    <row r="33259" customHeight="1" spans="17:18">
      <c r="Q33259" s="26"/>
      <c r="R33259" s="26"/>
    </row>
    <row r="33260" customHeight="1" spans="17:18">
      <c r="Q33260" s="26"/>
      <c r="R33260" s="26"/>
    </row>
    <row r="33261" customHeight="1" spans="17:18">
      <c r="Q33261" s="26"/>
      <c r="R33261" s="26"/>
    </row>
    <row r="33262" customHeight="1" spans="17:18">
      <c r="Q33262" s="26"/>
      <c r="R33262" s="26"/>
    </row>
    <row r="33263" customHeight="1" spans="17:18">
      <c r="Q33263" s="26"/>
      <c r="R33263" s="26"/>
    </row>
    <row r="33264" customHeight="1" spans="17:18">
      <c r="Q33264" s="26"/>
      <c r="R33264" s="26"/>
    </row>
    <row r="33265" customHeight="1" spans="17:18">
      <c r="Q33265" s="26"/>
      <c r="R33265" s="26"/>
    </row>
    <row r="33266" customHeight="1" spans="17:18">
      <c r="Q33266" s="26"/>
      <c r="R33266" s="26"/>
    </row>
    <row r="33267" customHeight="1" spans="17:18">
      <c r="Q33267" s="26"/>
      <c r="R33267" s="26"/>
    </row>
    <row r="33268" customHeight="1" spans="17:18">
      <c r="Q33268" s="26"/>
      <c r="R33268" s="26"/>
    </row>
    <row r="33269" customHeight="1" spans="17:18">
      <c r="Q33269" s="26"/>
      <c r="R33269" s="26"/>
    </row>
    <row r="33270" customHeight="1" spans="17:18">
      <c r="Q33270" s="26"/>
      <c r="R33270" s="26"/>
    </row>
    <row r="33271" customHeight="1" spans="17:18">
      <c r="Q33271" s="26"/>
      <c r="R33271" s="26"/>
    </row>
    <row r="33272" customHeight="1" spans="17:18">
      <c r="Q33272" s="26"/>
      <c r="R33272" s="26"/>
    </row>
    <row r="33273" customHeight="1" spans="17:18">
      <c r="Q33273" s="26"/>
      <c r="R33273" s="26"/>
    </row>
    <row r="33274" customHeight="1" spans="17:18">
      <c r="Q33274" s="26"/>
      <c r="R33274" s="26"/>
    </row>
    <row r="33275" customHeight="1" spans="17:18">
      <c r="Q33275" s="26"/>
      <c r="R33275" s="26"/>
    </row>
    <row r="33276" customHeight="1" spans="17:18">
      <c r="Q33276" s="26"/>
      <c r="R33276" s="26"/>
    </row>
    <row r="33277" customHeight="1" spans="17:18">
      <c r="Q33277" s="26"/>
      <c r="R33277" s="26"/>
    </row>
    <row r="33278" customHeight="1" spans="17:18">
      <c r="Q33278" s="26"/>
      <c r="R33278" s="26"/>
    </row>
    <row r="33279" customHeight="1" spans="17:18">
      <c r="Q33279" s="26"/>
      <c r="R33279" s="26"/>
    </row>
    <row r="33280" customHeight="1" spans="17:18">
      <c r="Q33280" s="26"/>
      <c r="R33280" s="26"/>
    </row>
    <row r="33281" customHeight="1" spans="17:18">
      <c r="Q33281" s="26"/>
      <c r="R33281" s="26"/>
    </row>
    <row r="33282" customHeight="1" spans="17:18">
      <c r="Q33282" s="26"/>
      <c r="R33282" s="26"/>
    </row>
    <row r="33283" customHeight="1" spans="17:18">
      <c r="Q33283" s="26"/>
      <c r="R33283" s="26"/>
    </row>
    <row r="33284" customHeight="1" spans="17:18">
      <c r="Q33284" s="26"/>
      <c r="R33284" s="26"/>
    </row>
    <row r="33285" customHeight="1" spans="17:18">
      <c r="Q33285" s="26"/>
      <c r="R33285" s="26"/>
    </row>
    <row r="33286" customHeight="1" spans="17:18">
      <c r="Q33286" s="26"/>
      <c r="R33286" s="26"/>
    </row>
    <row r="33287" customHeight="1" spans="17:18">
      <c r="Q33287" s="26"/>
      <c r="R33287" s="26"/>
    </row>
    <row r="33288" customHeight="1" spans="17:18">
      <c r="Q33288" s="26"/>
      <c r="R33288" s="26"/>
    </row>
    <row r="33289" customHeight="1" spans="17:18">
      <c r="Q33289" s="26"/>
      <c r="R33289" s="26"/>
    </row>
    <row r="33290" customHeight="1" spans="17:18">
      <c r="Q33290" s="26"/>
      <c r="R33290" s="26"/>
    </row>
    <row r="33291" customHeight="1" spans="17:18">
      <c r="Q33291" s="26"/>
      <c r="R33291" s="26"/>
    </row>
    <row r="33292" customHeight="1" spans="17:18">
      <c r="Q33292" s="26"/>
      <c r="R33292" s="26"/>
    </row>
    <row r="33293" customHeight="1" spans="17:18">
      <c r="Q33293" s="26"/>
      <c r="R33293" s="26"/>
    </row>
    <row r="33294" customHeight="1" spans="17:18">
      <c r="Q33294" s="26"/>
      <c r="R33294" s="26"/>
    </row>
    <row r="33295" customHeight="1" spans="17:18">
      <c r="Q33295" s="26"/>
      <c r="R33295" s="26"/>
    </row>
    <row r="33296" customHeight="1" spans="17:18">
      <c r="Q33296" s="26"/>
      <c r="R33296" s="26"/>
    </row>
    <row r="33297" customHeight="1" spans="17:18">
      <c r="Q33297" s="26"/>
      <c r="R33297" s="26"/>
    </row>
    <row r="33298" customHeight="1" spans="17:18">
      <c r="Q33298" s="26"/>
      <c r="R33298" s="26"/>
    </row>
    <row r="33299" customHeight="1" spans="17:18">
      <c r="Q33299" s="26"/>
      <c r="R33299" s="26"/>
    </row>
    <row r="33300" customHeight="1" spans="17:18">
      <c r="Q33300" s="26"/>
      <c r="R33300" s="26"/>
    </row>
    <row r="33301" customHeight="1" spans="17:18">
      <c r="Q33301" s="26"/>
      <c r="R33301" s="26"/>
    </row>
    <row r="33302" customHeight="1" spans="17:18">
      <c r="Q33302" s="26"/>
      <c r="R33302" s="26"/>
    </row>
    <row r="33303" customHeight="1" spans="17:18">
      <c r="Q33303" s="26"/>
      <c r="R33303" s="26"/>
    </row>
    <row r="33304" customHeight="1" spans="17:18">
      <c r="Q33304" s="26"/>
      <c r="R33304" s="26"/>
    </row>
    <row r="33305" customHeight="1" spans="17:18">
      <c r="Q33305" s="26"/>
      <c r="R33305" s="26"/>
    </row>
    <row r="33306" customHeight="1" spans="17:18">
      <c r="Q33306" s="26"/>
      <c r="R33306" s="26"/>
    </row>
    <row r="33307" customHeight="1" spans="17:18">
      <c r="Q33307" s="26"/>
      <c r="R33307" s="26"/>
    </row>
    <row r="33308" customHeight="1" spans="17:18">
      <c r="Q33308" s="26"/>
      <c r="R33308" s="26"/>
    </row>
    <row r="33309" customHeight="1" spans="17:18">
      <c r="Q33309" s="26"/>
      <c r="R33309" s="26"/>
    </row>
    <row r="33310" customHeight="1" spans="17:18">
      <c r="Q33310" s="26"/>
      <c r="R33310" s="26"/>
    </row>
    <row r="33311" customHeight="1" spans="17:18">
      <c r="Q33311" s="26"/>
      <c r="R33311" s="26"/>
    </row>
    <row r="33312" customHeight="1" spans="17:18">
      <c r="Q33312" s="26"/>
      <c r="R33312" s="26"/>
    </row>
    <row r="33313" customHeight="1" spans="17:18">
      <c r="Q33313" s="26"/>
      <c r="R33313" s="26"/>
    </row>
    <row r="33314" customHeight="1" spans="17:18">
      <c r="Q33314" s="26"/>
      <c r="R33314" s="26"/>
    </row>
    <row r="33315" customHeight="1" spans="17:18">
      <c r="Q33315" s="26"/>
      <c r="R33315" s="26"/>
    </row>
    <row r="33316" customHeight="1" spans="17:18">
      <c r="Q33316" s="26"/>
      <c r="R33316" s="26"/>
    </row>
    <row r="33317" customHeight="1" spans="17:18">
      <c r="Q33317" s="26"/>
      <c r="R33317" s="26"/>
    </row>
    <row r="33318" customHeight="1" spans="17:18">
      <c r="Q33318" s="26"/>
      <c r="R33318" s="26"/>
    </row>
    <row r="33319" customHeight="1" spans="17:18">
      <c r="Q33319" s="26"/>
      <c r="R33319" s="26"/>
    </row>
    <row r="33320" customHeight="1" spans="17:18">
      <c r="Q33320" s="26"/>
      <c r="R33320" s="26"/>
    </row>
    <row r="33321" customHeight="1" spans="17:18">
      <c r="Q33321" s="26"/>
      <c r="R33321" s="26"/>
    </row>
    <row r="33322" customHeight="1" spans="17:18">
      <c r="Q33322" s="26"/>
      <c r="R33322" s="26"/>
    </row>
    <row r="33323" customHeight="1" spans="17:18">
      <c r="Q33323" s="26"/>
      <c r="R33323" s="26"/>
    </row>
    <row r="33324" customHeight="1" spans="17:18">
      <c r="Q33324" s="26"/>
      <c r="R33324" s="26"/>
    </row>
    <row r="33325" customHeight="1" spans="17:18">
      <c r="Q33325" s="26"/>
      <c r="R33325" s="26"/>
    </row>
    <row r="33326" customHeight="1" spans="17:18">
      <c r="Q33326" s="26"/>
      <c r="R33326" s="26"/>
    </row>
    <row r="33327" customHeight="1" spans="17:18">
      <c r="Q33327" s="26"/>
      <c r="R33327" s="26"/>
    </row>
    <row r="33328" customHeight="1" spans="17:18">
      <c r="Q33328" s="26"/>
      <c r="R33328" s="26"/>
    </row>
    <row r="33329" customHeight="1" spans="17:18">
      <c r="Q33329" s="26"/>
      <c r="R33329" s="26"/>
    </row>
    <row r="33330" customHeight="1" spans="17:18">
      <c r="Q33330" s="26"/>
      <c r="R33330" s="26"/>
    </row>
    <row r="33331" customHeight="1" spans="17:18">
      <c r="Q33331" s="26"/>
      <c r="R33331" s="26"/>
    </row>
    <row r="33332" customHeight="1" spans="17:18">
      <c r="Q33332" s="26"/>
      <c r="R33332" s="26"/>
    </row>
    <row r="33333" customHeight="1" spans="17:18">
      <c r="Q33333" s="26"/>
      <c r="R33333" s="26"/>
    </row>
    <row r="33334" customHeight="1" spans="17:18">
      <c r="Q33334" s="26"/>
      <c r="R33334" s="26"/>
    </row>
    <row r="33335" customHeight="1" spans="17:18">
      <c r="Q33335" s="26"/>
      <c r="R33335" s="26"/>
    </row>
    <row r="33336" customHeight="1" spans="17:18">
      <c r="Q33336" s="26"/>
      <c r="R33336" s="26"/>
    </row>
    <row r="33337" customHeight="1" spans="17:18">
      <c r="Q33337" s="26"/>
      <c r="R33337" s="26"/>
    </row>
    <row r="33338" customHeight="1" spans="17:18">
      <c r="Q33338" s="26"/>
      <c r="R33338" s="26"/>
    </row>
    <row r="33339" customHeight="1" spans="17:18">
      <c r="Q33339" s="26"/>
      <c r="R33339" s="26"/>
    </row>
    <row r="33340" customHeight="1" spans="17:18">
      <c r="Q33340" s="26"/>
      <c r="R33340" s="26"/>
    </row>
    <row r="33341" customHeight="1" spans="17:18">
      <c r="Q33341" s="26"/>
      <c r="R33341" s="26"/>
    </row>
    <row r="33342" customHeight="1" spans="17:18">
      <c r="Q33342" s="26"/>
      <c r="R33342" s="26"/>
    </row>
    <row r="33343" customHeight="1" spans="17:18">
      <c r="Q33343" s="26"/>
      <c r="R33343" s="26"/>
    </row>
    <row r="33344" customHeight="1" spans="17:18">
      <c r="Q33344" s="26"/>
      <c r="R33344" s="26"/>
    </row>
    <row r="33345" customHeight="1" spans="17:18">
      <c r="Q33345" s="26"/>
      <c r="R33345" s="26"/>
    </row>
    <row r="33346" customHeight="1" spans="17:18">
      <c r="Q33346" s="26"/>
      <c r="R33346" s="26"/>
    </row>
    <row r="33347" customHeight="1" spans="17:18">
      <c r="Q33347" s="26"/>
      <c r="R33347" s="26"/>
    </row>
    <row r="33348" customHeight="1" spans="17:18">
      <c r="Q33348" s="26"/>
      <c r="R33348" s="26"/>
    </row>
    <row r="33349" customHeight="1" spans="17:18">
      <c r="Q33349" s="26"/>
      <c r="R33349" s="26"/>
    </row>
    <row r="33350" customHeight="1" spans="17:18">
      <c r="Q33350" s="26"/>
      <c r="R33350" s="26"/>
    </row>
    <row r="33351" customHeight="1" spans="17:18">
      <c r="Q33351" s="26"/>
      <c r="R33351" s="26"/>
    </row>
    <row r="33352" customHeight="1" spans="17:18">
      <c r="Q33352" s="26"/>
      <c r="R33352" s="26"/>
    </row>
    <row r="33353" customHeight="1" spans="17:18">
      <c r="Q33353" s="26"/>
      <c r="R33353" s="26"/>
    </row>
    <row r="33354" customHeight="1" spans="17:18">
      <c r="Q33354" s="26"/>
      <c r="R33354" s="26"/>
    </row>
    <row r="33355" customHeight="1" spans="17:18">
      <c r="Q33355" s="26"/>
      <c r="R33355" s="26"/>
    </row>
    <row r="33356" customHeight="1" spans="17:18">
      <c r="Q33356" s="26"/>
      <c r="R33356" s="26"/>
    </row>
    <row r="33357" customHeight="1" spans="17:18">
      <c r="Q33357" s="26"/>
      <c r="R33357" s="26"/>
    </row>
    <row r="33358" customHeight="1" spans="17:18">
      <c r="Q33358" s="26"/>
      <c r="R33358" s="26"/>
    </row>
    <row r="33359" customHeight="1" spans="17:18">
      <c r="Q33359" s="26"/>
      <c r="R33359" s="26"/>
    </row>
    <row r="33360" customHeight="1" spans="17:18">
      <c r="Q33360" s="26"/>
      <c r="R33360" s="26"/>
    </row>
    <row r="33361" customHeight="1" spans="17:18">
      <c r="Q33361" s="26"/>
      <c r="R33361" s="26"/>
    </row>
    <row r="33362" customHeight="1" spans="17:18">
      <c r="Q33362" s="26"/>
      <c r="R33362" s="26"/>
    </row>
    <row r="33363" customHeight="1" spans="17:18">
      <c r="Q33363" s="26"/>
      <c r="R33363" s="26"/>
    </row>
    <row r="33364" customHeight="1" spans="17:18">
      <c r="Q33364" s="26"/>
      <c r="R33364" s="26"/>
    </row>
    <row r="33365" customHeight="1" spans="17:18">
      <c r="Q33365" s="26"/>
      <c r="R33365" s="26"/>
    </row>
    <row r="33366" customHeight="1" spans="17:18">
      <c r="Q33366" s="26"/>
      <c r="R33366" s="26"/>
    </row>
    <row r="33367" customHeight="1" spans="17:18">
      <c r="Q33367" s="26"/>
      <c r="R33367" s="26"/>
    </row>
    <row r="33368" customHeight="1" spans="17:18">
      <c r="Q33368" s="26"/>
      <c r="R33368" s="26"/>
    </row>
    <row r="33369" customHeight="1" spans="17:18">
      <c r="Q33369" s="26"/>
      <c r="R33369" s="26"/>
    </row>
    <row r="33370" customHeight="1" spans="17:18">
      <c r="Q33370" s="26"/>
      <c r="R33370" s="26"/>
    </row>
    <row r="33371" customHeight="1" spans="17:18">
      <c r="Q33371" s="26"/>
      <c r="R33371" s="26"/>
    </row>
    <row r="33372" customHeight="1" spans="17:18">
      <c r="Q33372" s="26"/>
      <c r="R33372" s="26"/>
    </row>
    <row r="33373" customHeight="1" spans="17:18">
      <c r="Q33373" s="26"/>
      <c r="R33373" s="26"/>
    </row>
    <row r="33374" customHeight="1" spans="17:18">
      <c r="Q33374" s="26"/>
      <c r="R33374" s="26"/>
    </row>
    <row r="33375" customHeight="1" spans="17:18">
      <c r="Q33375" s="26"/>
      <c r="R33375" s="26"/>
    </row>
    <row r="33376" customHeight="1" spans="17:18">
      <c r="Q33376" s="26"/>
      <c r="R33376" s="26"/>
    </row>
    <row r="33377" customHeight="1" spans="17:18">
      <c r="Q33377" s="26"/>
      <c r="R33377" s="26"/>
    </row>
    <row r="33378" customHeight="1" spans="17:18">
      <c r="Q33378" s="26"/>
      <c r="R33378" s="26"/>
    </row>
    <row r="33379" customHeight="1" spans="17:18">
      <c r="Q33379" s="26"/>
      <c r="R33379" s="26"/>
    </row>
    <row r="33380" customHeight="1" spans="17:18">
      <c r="Q33380" s="26"/>
      <c r="R33380" s="26"/>
    </row>
    <row r="33381" customHeight="1" spans="17:18">
      <c r="Q33381" s="26"/>
      <c r="R33381" s="26"/>
    </row>
    <row r="33382" customHeight="1" spans="17:18">
      <c r="Q33382" s="26"/>
      <c r="R33382" s="26"/>
    </row>
    <row r="33383" customHeight="1" spans="17:18">
      <c r="Q33383" s="26"/>
      <c r="R33383" s="26"/>
    </row>
    <row r="33384" customHeight="1" spans="17:18">
      <c r="Q33384" s="26"/>
      <c r="R33384" s="26"/>
    </row>
    <row r="33385" customHeight="1" spans="17:18">
      <c r="Q33385" s="26"/>
      <c r="R33385" s="26"/>
    </row>
    <row r="33386" customHeight="1" spans="17:18">
      <c r="Q33386" s="26"/>
      <c r="R33386" s="26"/>
    </row>
    <row r="33387" customHeight="1" spans="17:18">
      <c r="Q33387" s="26"/>
      <c r="R33387" s="26"/>
    </row>
    <row r="33388" customHeight="1" spans="17:18">
      <c r="Q33388" s="26"/>
      <c r="R33388" s="26"/>
    </row>
    <row r="33389" customHeight="1" spans="17:18">
      <c r="Q33389" s="26"/>
      <c r="R33389" s="26"/>
    </row>
    <row r="33390" customHeight="1" spans="17:18">
      <c r="Q33390" s="26"/>
      <c r="R33390" s="26"/>
    </row>
    <row r="33391" customHeight="1" spans="17:18">
      <c r="Q33391" s="26"/>
      <c r="R33391" s="26"/>
    </row>
    <row r="33392" customHeight="1" spans="17:18">
      <c r="Q33392" s="26"/>
      <c r="R33392" s="26"/>
    </row>
    <row r="33393" customHeight="1" spans="17:18">
      <c r="Q33393" s="26"/>
      <c r="R33393" s="26"/>
    </row>
    <row r="33394" customHeight="1" spans="17:18">
      <c r="Q33394" s="26"/>
      <c r="R33394" s="26"/>
    </row>
    <row r="33395" customHeight="1" spans="17:18">
      <c r="Q33395" s="26"/>
      <c r="R33395" s="26"/>
    </row>
    <row r="33396" customHeight="1" spans="17:18">
      <c r="Q33396" s="26"/>
      <c r="R33396" s="26"/>
    </row>
    <row r="33397" customHeight="1" spans="17:18">
      <c r="Q33397" s="26"/>
      <c r="R33397" s="26"/>
    </row>
    <row r="33398" customHeight="1" spans="17:18">
      <c r="Q33398" s="26"/>
      <c r="R33398" s="26"/>
    </row>
    <row r="33399" customHeight="1" spans="17:18">
      <c r="Q33399" s="26"/>
      <c r="R33399" s="26"/>
    </row>
    <row r="33400" customHeight="1" spans="17:18">
      <c r="Q33400" s="26"/>
      <c r="R33400" s="26"/>
    </row>
    <row r="33401" customHeight="1" spans="17:18">
      <c r="Q33401" s="26"/>
      <c r="R33401" s="26"/>
    </row>
    <row r="33402" customHeight="1" spans="17:18">
      <c r="Q33402" s="26"/>
      <c r="R33402" s="26"/>
    </row>
    <row r="33403" customHeight="1" spans="17:18">
      <c r="Q33403" s="26"/>
      <c r="R33403" s="26"/>
    </row>
    <row r="33404" customHeight="1" spans="17:18">
      <c r="Q33404" s="26"/>
      <c r="R33404" s="26"/>
    </row>
    <row r="33405" customHeight="1" spans="17:18">
      <c r="Q33405" s="26"/>
      <c r="R33405" s="26"/>
    </row>
    <row r="33406" customHeight="1" spans="17:18">
      <c r="Q33406" s="26"/>
      <c r="R33406" s="26"/>
    </row>
    <row r="33407" customHeight="1" spans="17:18">
      <c r="Q33407" s="26"/>
      <c r="R33407" s="26"/>
    </row>
    <row r="33408" customHeight="1" spans="17:18">
      <c r="Q33408" s="26"/>
      <c r="R33408" s="26"/>
    </row>
    <row r="33409" customHeight="1" spans="17:18">
      <c r="Q33409" s="26"/>
      <c r="R33409" s="26"/>
    </row>
    <row r="33410" customHeight="1" spans="17:18">
      <c r="Q33410" s="26"/>
      <c r="R33410" s="26"/>
    </row>
    <row r="33411" customHeight="1" spans="17:18">
      <c r="Q33411" s="26"/>
      <c r="R33411" s="26"/>
    </row>
    <row r="33412" customHeight="1" spans="17:18">
      <c r="Q33412" s="26"/>
      <c r="R33412" s="26"/>
    </row>
    <row r="33413" customHeight="1" spans="17:18">
      <c r="Q33413" s="26"/>
      <c r="R33413" s="26"/>
    </row>
    <row r="33414" customHeight="1" spans="17:18">
      <c r="Q33414" s="26"/>
      <c r="R33414" s="26"/>
    </row>
    <row r="33415" customHeight="1" spans="17:18">
      <c r="Q33415" s="26"/>
      <c r="R33415" s="26"/>
    </row>
    <row r="33416" customHeight="1" spans="17:18">
      <c r="Q33416" s="26"/>
      <c r="R33416" s="26"/>
    </row>
    <row r="33417" customHeight="1" spans="17:18">
      <c r="Q33417" s="26"/>
      <c r="R33417" s="26"/>
    </row>
    <row r="33418" customHeight="1" spans="17:18">
      <c r="Q33418" s="26"/>
      <c r="R33418" s="26"/>
    </row>
    <row r="33419" customHeight="1" spans="17:18">
      <c r="Q33419" s="26"/>
      <c r="R33419" s="26"/>
    </row>
    <row r="33420" customHeight="1" spans="17:18">
      <c r="Q33420" s="26"/>
      <c r="R33420" s="26"/>
    </row>
    <row r="33421" customHeight="1" spans="17:18">
      <c r="Q33421" s="26"/>
      <c r="R33421" s="26"/>
    </row>
    <row r="33422" customHeight="1" spans="17:18">
      <c r="Q33422" s="26"/>
      <c r="R33422" s="26"/>
    </row>
    <row r="33423" customHeight="1" spans="17:18">
      <c r="Q33423" s="26"/>
      <c r="R33423" s="26"/>
    </row>
    <row r="33424" customHeight="1" spans="17:18">
      <c r="Q33424" s="26"/>
      <c r="R33424" s="26"/>
    </row>
    <row r="33425" customHeight="1" spans="17:18">
      <c r="Q33425" s="26"/>
      <c r="R33425" s="26"/>
    </row>
    <row r="33426" customHeight="1" spans="17:18">
      <c r="Q33426" s="26"/>
      <c r="R33426" s="26"/>
    </row>
    <row r="33427" customHeight="1" spans="17:18">
      <c r="Q33427" s="26"/>
      <c r="R33427" s="26"/>
    </row>
    <row r="33428" customHeight="1" spans="17:18">
      <c r="Q33428" s="26"/>
      <c r="R33428" s="26"/>
    </row>
    <row r="33429" customHeight="1" spans="17:18">
      <c r="Q33429" s="26"/>
      <c r="R33429" s="26"/>
    </row>
    <row r="33430" customHeight="1" spans="17:18">
      <c r="Q33430" s="26"/>
      <c r="R33430" s="26"/>
    </row>
    <row r="33431" customHeight="1" spans="17:18">
      <c r="Q33431" s="26"/>
      <c r="R33431" s="26"/>
    </row>
    <row r="33432" customHeight="1" spans="17:18">
      <c r="Q33432" s="26"/>
      <c r="R33432" s="26"/>
    </row>
    <row r="33433" customHeight="1" spans="17:18">
      <c r="Q33433" s="26"/>
      <c r="R33433" s="26"/>
    </row>
    <row r="33434" customHeight="1" spans="17:18">
      <c r="Q33434" s="26"/>
      <c r="R33434" s="26"/>
    </row>
    <row r="33435" customHeight="1" spans="17:18">
      <c r="Q33435" s="26"/>
      <c r="R33435" s="26"/>
    </row>
    <row r="33436" customHeight="1" spans="17:18">
      <c r="Q33436" s="26"/>
      <c r="R33436" s="26"/>
    </row>
    <row r="33437" customHeight="1" spans="17:18">
      <c r="Q33437" s="26"/>
      <c r="R33437" s="26"/>
    </row>
    <row r="33438" customHeight="1" spans="17:18">
      <c r="Q33438" s="26"/>
      <c r="R33438" s="26"/>
    </row>
    <row r="33439" customHeight="1" spans="17:18">
      <c r="Q33439" s="26"/>
      <c r="R33439" s="26"/>
    </row>
    <row r="33440" customHeight="1" spans="17:18">
      <c r="Q33440" s="26"/>
      <c r="R33440" s="26"/>
    </row>
    <row r="33441" customHeight="1" spans="17:18">
      <c r="Q33441" s="26"/>
      <c r="R33441" s="26"/>
    </row>
    <row r="33442" customHeight="1" spans="17:18">
      <c r="Q33442" s="26"/>
      <c r="R33442" s="26"/>
    </row>
    <row r="33443" customHeight="1" spans="17:18">
      <c r="Q33443" s="26"/>
      <c r="R33443" s="26"/>
    </row>
    <row r="33444" customHeight="1" spans="17:18">
      <c r="Q33444" s="26"/>
      <c r="R33444" s="26"/>
    </row>
    <row r="33445" customHeight="1" spans="17:18">
      <c r="Q33445" s="26"/>
      <c r="R33445" s="26"/>
    </row>
    <row r="33446" customHeight="1" spans="17:18">
      <c r="Q33446" s="26"/>
      <c r="R33446" s="26"/>
    </row>
    <row r="33447" customHeight="1" spans="17:18">
      <c r="Q33447" s="26"/>
      <c r="R33447" s="26"/>
    </row>
    <row r="33448" customHeight="1" spans="17:18">
      <c r="Q33448" s="26"/>
      <c r="R33448" s="26"/>
    </row>
    <row r="33449" customHeight="1" spans="17:18">
      <c r="Q33449" s="26"/>
      <c r="R33449" s="26"/>
    </row>
    <row r="33450" customHeight="1" spans="17:18">
      <c r="Q33450" s="26"/>
      <c r="R33450" s="26"/>
    </row>
    <row r="33451" customHeight="1" spans="17:18">
      <c r="Q33451" s="26"/>
      <c r="R33451" s="26"/>
    </row>
    <row r="33452" customHeight="1" spans="17:18">
      <c r="Q33452" s="26"/>
      <c r="R33452" s="26"/>
    </row>
    <row r="33453" customHeight="1" spans="17:18">
      <c r="Q33453" s="26"/>
      <c r="R33453" s="26"/>
    </row>
    <row r="33454" customHeight="1" spans="17:18">
      <c r="Q33454" s="26"/>
      <c r="R33454" s="26"/>
    </row>
    <row r="33455" customHeight="1" spans="17:18">
      <c r="Q33455" s="26"/>
      <c r="R33455" s="26"/>
    </row>
    <row r="33456" customHeight="1" spans="17:18">
      <c r="Q33456" s="26"/>
      <c r="R33456" s="26"/>
    </row>
    <row r="33457" customHeight="1" spans="17:18">
      <c r="Q33457" s="26"/>
      <c r="R33457" s="26"/>
    </row>
    <row r="33458" customHeight="1" spans="17:18">
      <c r="Q33458" s="26"/>
      <c r="R33458" s="26"/>
    </row>
    <row r="33459" customHeight="1" spans="17:18">
      <c r="Q33459" s="26"/>
      <c r="R33459" s="26"/>
    </row>
    <row r="33460" customHeight="1" spans="17:18">
      <c r="Q33460" s="26"/>
      <c r="R33460" s="26"/>
    </row>
    <row r="33461" customHeight="1" spans="17:18">
      <c r="Q33461" s="26"/>
      <c r="R33461" s="26"/>
    </row>
    <row r="33462" customHeight="1" spans="17:18">
      <c r="Q33462" s="26"/>
      <c r="R33462" s="26"/>
    </row>
    <row r="33463" customHeight="1" spans="17:18">
      <c r="Q33463" s="26"/>
      <c r="R33463" s="26"/>
    </row>
    <row r="33464" customHeight="1" spans="17:18">
      <c r="Q33464" s="26"/>
      <c r="R33464" s="26"/>
    </row>
    <row r="33465" customHeight="1" spans="17:18">
      <c r="Q33465" s="26"/>
      <c r="R33465" s="26"/>
    </row>
    <row r="33466" customHeight="1" spans="17:18">
      <c r="Q33466" s="26"/>
      <c r="R33466" s="26"/>
    </row>
    <row r="33467" customHeight="1" spans="17:18">
      <c r="Q33467" s="26"/>
      <c r="R33467" s="26"/>
    </row>
    <row r="33468" customHeight="1" spans="17:18">
      <c r="Q33468" s="26"/>
      <c r="R33468" s="26"/>
    </row>
    <row r="33469" customHeight="1" spans="17:18">
      <c r="Q33469" s="26"/>
      <c r="R33469" s="26"/>
    </row>
    <row r="33470" customHeight="1" spans="17:18">
      <c r="Q33470" s="26"/>
      <c r="R33470" s="26"/>
    </row>
    <row r="33471" customHeight="1" spans="17:18">
      <c r="Q33471" s="26"/>
      <c r="R33471" s="26"/>
    </row>
    <row r="33472" customHeight="1" spans="17:18">
      <c r="Q33472" s="26"/>
      <c r="R33472" s="26"/>
    </row>
    <row r="33473" customHeight="1" spans="17:18">
      <c r="Q33473" s="26"/>
      <c r="R33473" s="26"/>
    </row>
    <row r="33474" customHeight="1" spans="17:18">
      <c r="Q33474" s="26"/>
      <c r="R33474" s="26"/>
    </row>
    <row r="33475" customHeight="1" spans="17:18">
      <c r="Q33475" s="26"/>
      <c r="R33475" s="26"/>
    </row>
    <row r="33476" customHeight="1" spans="17:18">
      <c r="Q33476" s="26"/>
      <c r="R33476" s="26"/>
    </row>
    <row r="33477" customHeight="1" spans="17:18">
      <c r="Q33477" s="26"/>
      <c r="R33477" s="26"/>
    </row>
    <row r="33478" customHeight="1" spans="17:18">
      <c r="Q33478" s="26"/>
      <c r="R33478" s="26"/>
    </row>
    <row r="33479" customHeight="1" spans="17:18">
      <c r="Q33479" s="26"/>
      <c r="R33479" s="26"/>
    </row>
    <row r="33480" customHeight="1" spans="17:18">
      <c r="Q33480" s="26"/>
      <c r="R33480" s="26"/>
    </row>
    <row r="33481" customHeight="1" spans="17:18">
      <c r="Q33481" s="26"/>
      <c r="R33481" s="26"/>
    </row>
    <row r="33482" customHeight="1" spans="17:18">
      <c r="Q33482" s="26"/>
      <c r="R33482" s="26"/>
    </row>
    <row r="33483" customHeight="1" spans="17:18">
      <c r="Q33483" s="26"/>
      <c r="R33483" s="26"/>
    </row>
    <row r="33484" customHeight="1" spans="17:18">
      <c r="Q33484" s="26"/>
      <c r="R33484" s="26"/>
    </row>
    <row r="33485" customHeight="1" spans="17:18">
      <c r="Q33485" s="26"/>
      <c r="R33485" s="26"/>
    </row>
    <row r="33486" customHeight="1" spans="17:18">
      <c r="Q33486" s="26"/>
      <c r="R33486" s="26"/>
    </row>
    <row r="33487" customHeight="1" spans="17:18">
      <c r="Q33487" s="26"/>
      <c r="R33487" s="26"/>
    </row>
    <row r="33488" customHeight="1" spans="17:18">
      <c r="Q33488" s="26"/>
      <c r="R33488" s="26"/>
    </row>
    <row r="33489" customHeight="1" spans="17:18">
      <c r="Q33489" s="26"/>
      <c r="R33489" s="26"/>
    </row>
    <row r="33490" customHeight="1" spans="17:18">
      <c r="Q33490" s="26"/>
      <c r="R33490" s="26"/>
    </row>
    <row r="33491" customHeight="1" spans="17:18">
      <c r="Q33491" s="26"/>
      <c r="R33491" s="26"/>
    </row>
    <row r="33492" customHeight="1" spans="17:18">
      <c r="Q33492" s="26"/>
      <c r="R33492" s="26"/>
    </row>
    <row r="33493" customHeight="1" spans="17:18">
      <c r="Q33493" s="26"/>
      <c r="R33493" s="26"/>
    </row>
    <row r="33494" customHeight="1" spans="17:18">
      <c r="Q33494" s="26"/>
      <c r="R33494" s="26"/>
    </row>
    <row r="33495" customHeight="1" spans="17:18">
      <c r="Q33495" s="26"/>
      <c r="R33495" s="26"/>
    </row>
    <row r="33496" customHeight="1" spans="17:18">
      <c r="Q33496" s="26"/>
      <c r="R33496" s="26"/>
    </row>
    <row r="33497" customHeight="1" spans="17:18">
      <c r="Q33497" s="26"/>
      <c r="R33497" s="26"/>
    </row>
    <row r="33498" customHeight="1" spans="17:18">
      <c r="Q33498" s="26"/>
      <c r="R33498" s="26"/>
    </row>
    <row r="33499" customHeight="1" spans="17:18">
      <c r="Q33499" s="26"/>
      <c r="R33499" s="26"/>
    </row>
    <row r="33500" customHeight="1" spans="17:18">
      <c r="Q33500" s="26"/>
      <c r="R33500" s="26"/>
    </row>
    <row r="33501" customHeight="1" spans="17:18">
      <c r="Q33501" s="26"/>
      <c r="R33501" s="26"/>
    </row>
    <row r="33502" customHeight="1" spans="17:18">
      <c r="Q33502" s="26"/>
      <c r="R33502" s="26"/>
    </row>
    <row r="33503" customHeight="1" spans="17:18">
      <c r="Q33503" s="26"/>
      <c r="R33503" s="26"/>
    </row>
    <row r="33504" customHeight="1" spans="17:18">
      <c r="Q33504" s="26"/>
      <c r="R33504" s="26"/>
    </row>
    <row r="33505" customHeight="1" spans="17:18">
      <c r="Q33505" s="26"/>
      <c r="R33505" s="26"/>
    </row>
    <row r="33506" customHeight="1" spans="17:18">
      <c r="Q33506" s="26"/>
      <c r="R33506" s="26"/>
    </row>
    <row r="33507" customHeight="1" spans="17:18">
      <c r="Q33507" s="26"/>
      <c r="R33507" s="26"/>
    </row>
    <row r="33508" customHeight="1" spans="17:18">
      <c r="Q33508" s="26"/>
      <c r="R33508" s="26"/>
    </row>
    <row r="33509" customHeight="1" spans="17:18">
      <c r="Q33509" s="26"/>
      <c r="R33509" s="26"/>
    </row>
    <row r="33510" customHeight="1" spans="17:18">
      <c r="Q33510" s="26"/>
      <c r="R33510" s="26"/>
    </row>
    <row r="33511" customHeight="1" spans="17:18">
      <c r="Q33511" s="26"/>
      <c r="R33511" s="26"/>
    </row>
    <row r="33512" customHeight="1" spans="17:18">
      <c r="Q33512" s="26"/>
      <c r="R33512" s="26"/>
    </row>
    <row r="33513" customHeight="1" spans="17:18">
      <c r="Q33513" s="26"/>
      <c r="R33513" s="26"/>
    </row>
    <row r="33514" customHeight="1" spans="17:18">
      <c r="Q33514" s="26"/>
      <c r="R33514" s="26"/>
    </row>
    <row r="33515" customHeight="1" spans="17:18">
      <c r="Q33515" s="26"/>
      <c r="R33515" s="26"/>
    </row>
    <row r="33516" customHeight="1" spans="17:18">
      <c r="Q33516" s="26"/>
      <c r="R33516" s="26"/>
    </row>
    <row r="33517" customHeight="1" spans="17:18">
      <c r="Q33517" s="26"/>
      <c r="R33517" s="26"/>
    </row>
    <row r="33518" customHeight="1" spans="17:18">
      <c r="Q33518" s="26"/>
      <c r="R33518" s="26"/>
    </row>
    <row r="33519" customHeight="1" spans="17:18">
      <c r="Q33519" s="26"/>
      <c r="R33519" s="26"/>
    </row>
    <row r="33520" customHeight="1" spans="17:18">
      <c r="Q33520" s="26"/>
      <c r="R33520" s="26"/>
    </row>
    <row r="33521" customHeight="1" spans="17:18">
      <c r="Q33521" s="26"/>
      <c r="R33521" s="26"/>
    </row>
    <row r="33522" customHeight="1" spans="17:18">
      <c r="Q33522" s="26"/>
      <c r="R33522" s="26"/>
    </row>
    <row r="33523" customHeight="1" spans="17:18">
      <c r="Q33523" s="26"/>
      <c r="R33523" s="26"/>
    </row>
    <row r="33524" customHeight="1" spans="17:18">
      <c r="Q33524" s="26"/>
      <c r="R33524" s="26"/>
    </row>
    <row r="33525" customHeight="1" spans="17:18">
      <c r="Q33525" s="26"/>
      <c r="R33525" s="26"/>
    </row>
    <row r="33526" customHeight="1" spans="17:18">
      <c r="Q33526" s="26"/>
      <c r="R33526" s="26"/>
    </row>
    <row r="33527" customHeight="1" spans="17:18">
      <c r="Q33527" s="26"/>
      <c r="R33527" s="26"/>
    </row>
    <row r="33528" customHeight="1" spans="17:18">
      <c r="Q33528" s="26"/>
      <c r="R33528" s="26"/>
    </row>
    <row r="33529" customHeight="1" spans="17:18">
      <c r="Q33529" s="26"/>
      <c r="R33529" s="26"/>
    </row>
    <row r="33530" customHeight="1" spans="17:18">
      <c r="Q33530" s="26"/>
      <c r="R33530" s="26"/>
    </row>
    <row r="33531" customHeight="1" spans="17:18">
      <c r="Q33531" s="26"/>
      <c r="R33531" s="26"/>
    </row>
    <row r="33532" customHeight="1" spans="17:18">
      <c r="Q33532" s="26"/>
      <c r="R33532" s="26"/>
    </row>
    <row r="33533" customHeight="1" spans="17:18">
      <c r="Q33533" s="26"/>
      <c r="R33533" s="26"/>
    </row>
    <row r="33534" customHeight="1" spans="17:18">
      <c r="Q33534" s="26"/>
      <c r="R33534" s="26"/>
    </row>
    <row r="33535" customHeight="1" spans="17:18">
      <c r="Q33535" s="26"/>
      <c r="R33535" s="26"/>
    </row>
    <row r="33536" customHeight="1" spans="17:18">
      <c r="Q33536" s="26"/>
      <c r="R33536" s="26"/>
    </row>
    <row r="33537" customHeight="1" spans="17:18">
      <c r="Q33537" s="26"/>
      <c r="R33537" s="26"/>
    </row>
    <row r="33538" customHeight="1" spans="17:18">
      <c r="Q33538" s="26"/>
      <c r="R33538" s="26"/>
    </row>
    <row r="33539" customHeight="1" spans="17:18">
      <c r="Q33539" s="26"/>
      <c r="R33539" s="26"/>
    </row>
    <row r="33540" customHeight="1" spans="17:18">
      <c r="Q33540" s="26"/>
      <c r="R33540" s="26"/>
    </row>
    <row r="33541" customHeight="1" spans="17:18">
      <c r="Q33541" s="26"/>
      <c r="R33541" s="26"/>
    </row>
    <row r="33542" customHeight="1" spans="17:18">
      <c r="Q33542" s="26"/>
      <c r="R33542" s="26"/>
    </row>
    <row r="33543" customHeight="1" spans="17:18">
      <c r="Q33543" s="26"/>
      <c r="R33543" s="26"/>
    </row>
    <row r="33544" customHeight="1" spans="17:18">
      <c r="Q33544" s="26"/>
      <c r="R33544" s="26"/>
    </row>
    <row r="33545" customHeight="1" spans="17:18">
      <c r="Q33545" s="26"/>
      <c r="R33545" s="26"/>
    </row>
    <row r="33546" customHeight="1" spans="17:18">
      <c r="Q33546" s="26"/>
      <c r="R33546" s="26"/>
    </row>
    <row r="33547" customHeight="1" spans="17:18">
      <c r="Q33547" s="26"/>
      <c r="R33547" s="26"/>
    </row>
    <row r="33548" customHeight="1" spans="17:18">
      <c r="Q33548" s="26"/>
      <c r="R33548" s="26"/>
    </row>
    <row r="33549" customHeight="1" spans="17:18">
      <c r="Q33549" s="26"/>
      <c r="R33549" s="26"/>
    </row>
    <row r="33550" customHeight="1" spans="17:18">
      <c r="Q33550" s="26"/>
      <c r="R33550" s="26"/>
    </row>
    <row r="33551" customHeight="1" spans="17:18">
      <c r="Q33551" s="26"/>
      <c r="R33551" s="26"/>
    </row>
    <row r="33552" customHeight="1" spans="17:18">
      <c r="Q33552" s="26"/>
      <c r="R33552" s="26"/>
    </row>
    <row r="33553" customHeight="1" spans="17:18">
      <c r="Q33553" s="26"/>
      <c r="R33553" s="26"/>
    </row>
    <row r="33554" customHeight="1" spans="17:18">
      <c r="Q33554" s="26"/>
      <c r="R33554" s="26"/>
    </row>
    <row r="33555" customHeight="1" spans="17:18">
      <c r="Q33555" s="26"/>
      <c r="R33555" s="26"/>
    </row>
    <row r="33556" customHeight="1" spans="17:18">
      <c r="Q33556" s="26"/>
      <c r="R33556" s="26"/>
    </row>
    <row r="33557" customHeight="1" spans="17:18">
      <c r="Q33557" s="26"/>
      <c r="R33557" s="26"/>
    </row>
    <row r="33558" customHeight="1" spans="17:18">
      <c r="Q33558" s="26"/>
      <c r="R33558" s="26"/>
    </row>
    <row r="33559" customHeight="1" spans="17:18">
      <c r="Q33559" s="26"/>
      <c r="R33559" s="26"/>
    </row>
    <row r="33560" customHeight="1" spans="17:18">
      <c r="Q33560" s="26"/>
      <c r="R33560" s="26"/>
    </row>
    <row r="33561" customHeight="1" spans="17:18">
      <c r="Q33561" s="26"/>
      <c r="R33561" s="26"/>
    </row>
    <row r="33562" customHeight="1" spans="17:18">
      <c r="Q33562" s="26"/>
      <c r="R33562" s="26"/>
    </row>
    <row r="33563" customHeight="1" spans="17:18">
      <c r="Q33563" s="26"/>
      <c r="R33563" s="26"/>
    </row>
    <row r="33564" customHeight="1" spans="17:18">
      <c r="Q33564" s="26"/>
      <c r="R33564" s="26"/>
    </row>
    <row r="33565" customHeight="1" spans="17:18">
      <c r="Q33565" s="26"/>
      <c r="R33565" s="26"/>
    </row>
    <row r="33566" customHeight="1" spans="17:18">
      <c r="Q33566" s="26"/>
      <c r="R33566" s="26"/>
    </row>
    <row r="33567" customHeight="1" spans="17:18">
      <c r="Q33567" s="26"/>
      <c r="R33567" s="26"/>
    </row>
    <row r="33568" customHeight="1" spans="17:18">
      <c r="Q33568" s="26"/>
      <c r="R33568" s="26"/>
    </row>
    <row r="33569" customHeight="1" spans="17:18">
      <c r="Q33569" s="26"/>
      <c r="R33569" s="26"/>
    </row>
    <row r="33570" customHeight="1" spans="17:18">
      <c r="Q33570" s="26"/>
      <c r="R33570" s="26"/>
    </row>
    <row r="33571" customHeight="1" spans="17:18">
      <c r="Q33571" s="26"/>
      <c r="R33571" s="26"/>
    </row>
    <row r="33572" customHeight="1" spans="17:18">
      <c r="Q33572" s="26"/>
      <c r="R33572" s="26"/>
    </row>
    <row r="33573" customHeight="1" spans="17:18">
      <c r="Q33573" s="26"/>
      <c r="R33573" s="26"/>
    </row>
    <row r="33574" customHeight="1" spans="17:18">
      <c r="Q33574" s="26"/>
      <c r="R33574" s="26"/>
    </row>
    <row r="33575" customHeight="1" spans="17:18">
      <c r="Q33575" s="26"/>
      <c r="R33575" s="26"/>
    </row>
    <row r="33576" customHeight="1" spans="17:18">
      <c r="Q33576" s="26"/>
      <c r="R33576" s="26"/>
    </row>
    <row r="33577" customHeight="1" spans="17:18">
      <c r="Q33577" s="26"/>
      <c r="R33577" s="26"/>
    </row>
    <row r="33578" customHeight="1" spans="17:18">
      <c r="Q33578" s="26"/>
      <c r="R33578" s="26"/>
    </row>
    <row r="33579" customHeight="1" spans="17:18">
      <c r="Q33579" s="26"/>
      <c r="R33579" s="26"/>
    </row>
    <row r="33580" customHeight="1" spans="17:18">
      <c r="Q33580" s="26"/>
      <c r="R33580" s="26"/>
    </row>
    <row r="33581" customHeight="1" spans="17:18">
      <c r="Q33581" s="26"/>
      <c r="R33581" s="26"/>
    </row>
    <row r="33582" customHeight="1" spans="17:18">
      <c r="Q33582" s="26"/>
      <c r="R33582" s="26"/>
    </row>
    <row r="33583" customHeight="1" spans="17:18">
      <c r="Q33583" s="26"/>
      <c r="R33583" s="26"/>
    </row>
    <row r="33584" customHeight="1" spans="17:18">
      <c r="Q33584" s="26"/>
      <c r="R33584" s="26"/>
    </row>
    <row r="33585" customHeight="1" spans="17:18">
      <c r="Q33585" s="26"/>
      <c r="R33585" s="26"/>
    </row>
    <row r="33586" customHeight="1" spans="17:18">
      <c r="Q33586" s="26"/>
      <c r="R33586" s="26"/>
    </row>
    <row r="33587" customHeight="1" spans="17:18">
      <c r="Q33587" s="26"/>
      <c r="R33587" s="26"/>
    </row>
    <row r="33588" customHeight="1" spans="17:18">
      <c r="Q33588" s="26"/>
      <c r="R33588" s="26"/>
    </row>
    <row r="33589" customHeight="1" spans="17:18">
      <c r="Q33589" s="26"/>
      <c r="R33589" s="26"/>
    </row>
    <row r="33590" customHeight="1" spans="17:18">
      <c r="Q33590" s="26"/>
      <c r="R33590" s="26"/>
    </row>
    <row r="33591" customHeight="1" spans="17:18">
      <c r="Q33591" s="26"/>
      <c r="R33591" s="26"/>
    </row>
    <row r="33592" customHeight="1" spans="17:18">
      <c r="Q33592" s="26"/>
      <c r="R33592" s="26"/>
    </row>
    <row r="33593" customHeight="1" spans="17:18">
      <c r="Q33593" s="26"/>
      <c r="R33593" s="26"/>
    </row>
    <row r="33594" customHeight="1" spans="17:18">
      <c r="Q33594" s="26"/>
      <c r="R33594" s="26"/>
    </row>
    <row r="33595" customHeight="1" spans="17:18">
      <c r="Q33595" s="26"/>
      <c r="R33595" s="26"/>
    </row>
    <row r="33596" customHeight="1" spans="17:18">
      <c r="Q33596" s="26"/>
      <c r="R33596" s="26"/>
    </row>
    <row r="33597" customHeight="1" spans="17:18">
      <c r="Q33597" s="26"/>
      <c r="R33597" s="26"/>
    </row>
    <row r="33598" customHeight="1" spans="17:18">
      <c r="Q33598" s="26"/>
      <c r="R33598" s="26"/>
    </row>
    <row r="33599" customHeight="1" spans="17:18">
      <c r="Q33599" s="26"/>
      <c r="R33599" s="26"/>
    </row>
    <row r="33600" customHeight="1" spans="17:18">
      <c r="Q33600" s="26"/>
      <c r="R33600" s="26"/>
    </row>
    <row r="33601" customHeight="1" spans="17:18">
      <c r="Q33601" s="26"/>
      <c r="R33601" s="26"/>
    </row>
    <row r="33602" customHeight="1" spans="17:18">
      <c r="Q33602" s="26"/>
      <c r="R33602" s="26"/>
    </row>
    <row r="33603" customHeight="1" spans="17:18">
      <c r="Q33603" s="26"/>
      <c r="R33603" s="26"/>
    </row>
    <row r="33604" customHeight="1" spans="17:18">
      <c r="Q33604" s="26"/>
      <c r="R33604" s="26"/>
    </row>
    <row r="33605" customHeight="1" spans="17:18">
      <c r="Q33605" s="26"/>
      <c r="R33605" s="26"/>
    </row>
    <row r="33606" customHeight="1" spans="17:18">
      <c r="Q33606" s="26"/>
      <c r="R33606" s="26"/>
    </row>
    <row r="33607" customHeight="1" spans="17:18">
      <c r="Q33607" s="26"/>
      <c r="R33607" s="26"/>
    </row>
    <row r="33608" customHeight="1" spans="17:18">
      <c r="Q33608" s="26"/>
      <c r="R33608" s="26"/>
    </row>
    <row r="33609" customHeight="1" spans="17:18">
      <c r="Q33609" s="26"/>
      <c r="R33609" s="26"/>
    </row>
    <row r="33610" customHeight="1" spans="17:18">
      <c r="Q33610" s="26"/>
      <c r="R33610" s="26"/>
    </row>
    <row r="33611" customHeight="1" spans="17:18">
      <c r="Q33611" s="26"/>
      <c r="R33611" s="26"/>
    </row>
    <row r="33612" customHeight="1" spans="17:18">
      <c r="Q33612" s="26"/>
      <c r="R33612" s="26"/>
    </row>
    <row r="33613" customHeight="1" spans="17:18">
      <c r="Q33613" s="26"/>
      <c r="R33613" s="26"/>
    </row>
    <row r="33614" customHeight="1" spans="17:18">
      <c r="Q33614" s="26"/>
      <c r="R33614" s="26"/>
    </row>
    <row r="33615" customHeight="1" spans="17:18">
      <c r="Q33615" s="26"/>
      <c r="R33615" s="26"/>
    </row>
    <row r="33616" customHeight="1" spans="17:18">
      <c r="Q33616" s="26"/>
      <c r="R33616" s="26"/>
    </row>
    <row r="33617" customHeight="1" spans="17:18">
      <c r="Q33617" s="26"/>
      <c r="R33617" s="26"/>
    </row>
    <row r="33618" customHeight="1" spans="17:18">
      <c r="Q33618" s="26"/>
      <c r="R33618" s="26"/>
    </row>
    <row r="33619" customHeight="1" spans="17:18">
      <c r="Q33619" s="26"/>
      <c r="R33619" s="26"/>
    </row>
    <row r="33620" customHeight="1" spans="17:18">
      <c r="Q33620" s="26"/>
      <c r="R33620" s="26"/>
    </row>
    <row r="33621" customHeight="1" spans="17:18">
      <c r="Q33621" s="26"/>
      <c r="R33621" s="26"/>
    </row>
    <row r="33622" customHeight="1" spans="17:18">
      <c r="Q33622" s="26"/>
      <c r="R33622" s="26"/>
    </row>
    <row r="33623" customHeight="1" spans="17:18">
      <c r="Q33623" s="26"/>
      <c r="R33623" s="26"/>
    </row>
    <row r="33624" customHeight="1" spans="17:18">
      <c r="Q33624" s="26"/>
      <c r="R33624" s="26"/>
    </row>
    <row r="33625" customHeight="1" spans="17:18">
      <c r="Q33625" s="26"/>
      <c r="R33625" s="26"/>
    </row>
    <row r="33626" customHeight="1" spans="17:18">
      <c r="Q33626" s="26"/>
      <c r="R33626" s="26"/>
    </row>
    <row r="33627" customHeight="1" spans="17:18">
      <c r="Q33627" s="26"/>
      <c r="R33627" s="26"/>
    </row>
    <row r="33628" customHeight="1" spans="17:18">
      <c r="Q33628" s="26"/>
      <c r="R33628" s="26"/>
    </row>
    <row r="33629" customHeight="1" spans="17:18">
      <c r="Q33629" s="26"/>
      <c r="R33629" s="26"/>
    </row>
    <row r="33630" customHeight="1" spans="17:18">
      <c r="Q33630" s="26"/>
      <c r="R33630" s="26"/>
    </row>
    <row r="33631" customHeight="1" spans="17:18">
      <c r="Q33631" s="26"/>
      <c r="R33631" s="26"/>
    </row>
    <row r="33632" customHeight="1" spans="17:18">
      <c r="Q33632" s="26"/>
      <c r="R33632" s="26"/>
    </row>
    <row r="33633" customHeight="1" spans="17:18">
      <c r="Q33633" s="26"/>
      <c r="R33633" s="26"/>
    </row>
    <row r="33634" customHeight="1" spans="17:18">
      <c r="Q33634" s="26"/>
      <c r="R33634" s="26"/>
    </row>
    <row r="33635" customHeight="1" spans="17:18">
      <c r="Q33635" s="26"/>
      <c r="R33635" s="26"/>
    </row>
    <row r="33636" customHeight="1" spans="17:18">
      <c r="Q33636" s="26"/>
      <c r="R33636" s="26"/>
    </row>
    <row r="33637" customHeight="1" spans="17:18">
      <c r="Q33637" s="26"/>
      <c r="R33637" s="26"/>
    </row>
    <row r="33638" customHeight="1" spans="17:18">
      <c r="Q33638" s="26"/>
      <c r="R33638" s="26"/>
    </row>
    <row r="33639" customHeight="1" spans="17:18">
      <c r="Q33639" s="26"/>
      <c r="R33639" s="26"/>
    </row>
    <row r="33640" customHeight="1" spans="17:18">
      <c r="Q33640" s="26"/>
      <c r="R33640" s="26"/>
    </row>
    <row r="33641" customHeight="1" spans="17:18">
      <c r="Q33641" s="26"/>
      <c r="R33641" s="26"/>
    </row>
    <row r="33642" customHeight="1" spans="17:18">
      <c r="Q33642" s="26"/>
      <c r="R33642" s="26"/>
    </row>
    <row r="33643" customHeight="1" spans="17:18">
      <c r="Q33643" s="26"/>
      <c r="R33643" s="26"/>
    </row>
    <row r="33644" customHeight="1" spans="17:18">
      <c r="Q33644" s="26"/>
      <c r="R33644" s="26"/>
    </row>
    <row r="33645" customHeight="1" spans="17:18">
      <c r="Q33645" s="26"/>
      <c r="R33645" s="26"/>
    </row>
    <row r="33646" customHeight="1" spans="17:18">
      <c r="Q33646" s="26"/>
      <c r="R33646" s="26"/>
    </row>
    <row r="33647" customHeight="1" spans="17:18">
      <c r="Q33647" s="26"/>
      <c r="R33647" s="26"/>
    </row>
    <row r="33648" customHeight="1" spans="17:18">
      <c r="Q33648" s="26"/>
      <c r="R33648" s="26"/>
    </row>
    <row r="33649" customHeight="1" spans="17:18">
      <c r="Q33649" s="26"/>
      <c r="R33649" s="26"/>
    </row>
    <row r="33650" customHeight="1" spans="17:18">
      <c r="Q33650" s="26"/>
      <c r="R33650" s="26"/>
    </row>
    <row r="33651" customHeight="1" spans="17:18">
      <c r="Q33651" s="26"/>
      <c r="R33651" s="26"/>
    </row>
    <row r="33652" customHeight="1" spans="17:18">
      <c r="Q33652" s="26"/>
      <c r="R33652" s="26"/>
    </row>
    <row r="33653" customHeight="1" spans="17:18">
      <c r="Q33653" s="26"/>
      <c r="R33653" s="26"/>
    </row>
    <row r="33654" customHeight="1" spans="17:18">
      <c r="Q33654" s="26"/>
      <c r="R33654" s="26"/>
    </row>
    <row r="33655" customHeight="1" spans="17:18">
      <c r="Q33655" s="26"/>
      <c r="R33655" s="26"/>
    </row>
    <row r="33656" customHeight="1" spans="17:18">
      <c r="Q33656" s="26"/>
      <c r="R33656" s="26"/>
    </row>
    <row r="33657" customHeight="1" spans="17:18">
      <c r="Q33657" s="26"/>
      <c r="R33657" s="26"/>
    </row>
    <row r="33658" customHeight="1" spans="17:18">
      <c r="Q33658" s="26"/>
      <c r="R33658" s="26"/>
    </row>
    <row r="33659" customHeight="1" spans="17:18">
      <c r="Q33659" s="26"/>
      <c r="R33659" s="26"/>
    </row>
    <row r="33660" customHeight="1" spans="17:18">
      <c r="Q33660" s="26"/>
      <c r="R33660" s="26"/>
    </row>
    <row r="33661" customHeight="1" spans="17:18">
      <c r="Q33661" s="26"/>
      <c r="R33661" s="26"/>
    </row>
    <row r="33662" customHeight="1" spans="17:18">
      <c r="Q33662" s="26"/>
      <c r="R33662" s="26"/>
    </row>
    <row r="33663" customHeight="1" spans="17:18">
      <c r="Q33663" s="26"/>
      <c r="R33663" s="26"/>
    </row>
    <row r="33664" customHeight="1" spans="17:18">
      <c r="Q33664" s="26"/>
      <c r="R33664" s="26"/>
    </row>
    <row r="33665" customHeight="1" spans="17:18">
      <c r="Q33665" s="26"/>
      <c r="R33665" s="26"/>
    </row>
    <row r="33666" customHeight="1" spans="17:18">
      <c r="Q33666" s="26"/>
      <c r="R33666" s="26"/>
    </row>
    <row r="33667" customHeight="1" spans="17:18">
      <c r="Q33667" s="26"/>
      <c r="R33667" s="26"/>
    </row>
    <row r="33668" customHeight="1" spans="17:18">
      <c r="Q33668" s="26"/>
      <c r="R33668" s="26"/>
    </row>
    <row r="33669" customHeight="1" spans="17:18">
      <c r="Q33669" s="26"/>
      <c r="R33669" s="26"/>
    </row>
    <row r="33670" customHeight="1" spans="17:18">
      <c r="Q33670" s="26"/>
      <c r="R33670" s="26"/>
    </row>
    <row r="33671" customHeight="1" spans="17:18">
      <c r="Q33671" s="26"/>
      <c r="R33671" s="26"/>
    </row>
    <row r="33672" customHeight="1" spans="17:18">
      <c r="Q33672" s="26"/>
      <c r="R33672" s="26"/>
    </row>
    <row r="33673" customHeight="1" spans="17:18">
      <c r="Q33673" s="26"/>
      <c r="R33673" s="26"/>
    </row>
    <row r="33674" customHeight="1" spans="17:18">
      <c r="Q33674" s="26"/>
      <c r="R33674" s="26"/>
    </row>
    <row r="33675" customHeight="1" spans="17:18">
      <c r="Q33675" s="26"/>
      <c r="R33675" s="26"/>
    </row>
    <row r="33676" customHeight="1" spans="17:18">
      <c r="Q33676" s="26"/>
      <c r="R33676" s="26"/>
    </row>
    <row r="33677" customHeight="1" spans="17:18">
      <c r="Q33677" s="26"/>
      <c r="R33677" s="26"/>
    </row>
    <row r="33678" customHeight="1" spans="17:18">
      <c r="Q33678" s="26"/>
      <c r="R33678" s="26"/>
    </row>
    <row r="33679" customHeight="1" spans="17:18">
      <c r="Q33679" s="26"/>
      <c r="R33679" s="26"/>
    </row>
    <row r="33680" customHeight="1" spans="17:18">
      <c r="Q33680" s="26"/>
      <c r="R33680" s="26"/>
    </row>
    <row r="33681" customHeight="1" spans="17:18">
      <c r="Q33681" s="26"/>
      <c r="R33681" s="26"/>
    </row>
    <row r="33682" customHeight="1" spans="17:18">
      <c r="Q33682" s="26"/>
      <c r="R33682" s="26"/>
    </row>
    <row r="33683" customHeight="1" spans="17:18">
      <c r="Q33683" s="26"/>
      <c r="R33683" s="26"/>
    </row>
    <row r="33684" customHeight="1" spans="17:18">
      <c r="Q33684" s="26"/>
      <c r="R33684" s="26"/>
    </row>
    <row r="33685" customHeight="1" spans="17:18">
      <c r="Q33685" s="26"/>
      <c r="R33685" s="26"/>
    </row>
    <row r="33686" customHeight="1" spans="17:18">
      <c r="Q33686" s="26"/>
      <c r="R33686" s="26"/>
    </row>
    <row r="33687" customHeight="1" spans="17:18">
      <c r="Q33687" s="26"/>
      <c r="R33687" s="26"/>
    </row>
    <row r="33688" customHeight="1" spans="17:18">
      <c r="Q33688" s="26"/>
      <c r="R33688" s="26"/>
    </row>
    <row r="33689" customHeight="1" spans="17:18">
      <c r="Q33689" s="26"/>
      <c r="R33689" s="26"/>
    </row>
    <row r="33690" customHeight="1" spans="17:18">
      <c r="Q33690" s="26"/>
      <c r="R33690" s="26"/>
    </row>
    <row r="33691" customHeight="1" spans="17:18">
      <c r="Q33691" s="26"/>
      <c r="R33691" s="26"/>
    </row>
    <row r="33692" customHeight="1" spans="17:18">
      <c r="Q33692" s="26"/>
      <c r="R33692" s="26"/>
    </row>
    <row r="33693" customHeight="1" spans="17:18">
      <c r="Q33693" s="26"/>
      <c r="R33693" s="26"/>
    </row>
    <row r="33694" customHeight="1" spans="17:18">
      <c r="Q33694" s="26"/>
      <c r="R33694" s="26"/>
    </row>
    <row r="33695" customHeight="1" spans="17:18">
      <c r="Q33695" s="26"/>
      <c r="R33695" s="26"/>
    </row>
    <row r="33696" customHeight="1" spans="17:18">
      <c r="Q33696" s="26"/>
      <c r="R33696" s="26"/>
    </row>
    <row r="33697" customHeight="1" spans="17:18">
      <c r="Q33697" s="26"/>
      <c r="R33697" s="26"/>
    </row>
    <row r="33698" customHeight="1" spans="17:18">
      <c r="Q33698" s="26"/>
      <c r="R33698" s="26"/>
    </row>
    <row r="33699" customHeight="1" spans="17:18">
      <c r="Q33699" s="26"/>
      <c r="R33699" s="26"/>
    </row>
    <row r="33700" customHeight="1" spans="17:18">
      <c r="Q33700" s="26"/>
      <c r="R33700" s="26"/>
    </row>
    <row r="33701" customHeight="1" spans="17:18">
      <c r="Q33701" s="26"/>
      <c r="R33701" s="26"/>
    </row>
    <row r="33702" customHeight="1" spans="17:18">
      <c r="Q33702" s="26"/>
      <c r="R33702" s="26"/>
    </row>
    <row r="33703" customHeight="1" spans="17:18">
      <c r="Q33703" s="26"/>
      <c r="R33703" s="26"/>
    </row>
    <row r="33704" customHeight="1" spans="17:18">
      <c r="Q33704" s="26"/>
      <c r="R33704" s="26"/>
    </row>
    <row r="33705" customHeight="1" spans="17:18">
      <c r="Q33705" s="26"/>
      <c r="R33705" s="26"/>
    </row>
    <row r="33706" customHeight="1" spans="17:18">
      <c r="Q33706" s="26"/>
      <c r="R33706" s="26"/>
    </row>
    <row r="33707" customHeight="1" spans="17:18">
      <c r="Q33707" s="26"/>
      <c r="R33707" s="26"/>
    </row>
    <row r="33708" customHeight="1" spans="17:18">
      <c r="Q33708" s="26"/>
      <c r="R33708" s="26"/>
    </row>
    <row r="33709" customHeight="1" spans="17:18">
      <c r="Q33709" s="26"/>
      <c r="R33709" s="26"/>
    </row>
    <row r="33710" customHeight="1" spans="17:18">
      <c r="Q33710" s="26"/>
      <c r="R33710" s="26"/>
    </row>
    <row r="33711" customHeight="1" spans="17:18">
      <c r="Q33711" s="26"/>
      <c r="R33711" s="26"/>
    </row>
    <row r="33712" customHeight="1" spans="17:18">
      <c r="Q33712" s="26"/>
      <c r="R33712" s="26"/>
    </row>
    <row r="33713" customHeight="1" spans="17:18">
      <c r="Q33713" s="26"/>
      <c r="R33713" s="26"/>
    </row>
    <row r="33714" customHeight="1" spans="17:18">
      <c r="Q33714" s="26"/>
      <c r="R33714" s="26"/>
    </row>
    <row r="33715" customHeight="1" spans="17:18">
      <c r="Q33715" s="26"/>
      <c r="R33715" s="26"/>
    </row>
    <row r="33716" customHeight="1" spans="17:18">
      <c r="Q33716" s="26"/>
      <c r="R33716" s="26"/>
    </row>
    <row r="33717" customHeight="1" spans="17:18">
      <c r="Q33717" s="26"/>
      <c r="R33717" s="26"/>
    </row>
    <row r="33718" customHeight="1" spans="17:18">
      <c r="Q33718" s="26"/>
      <c r="R33718" s="26"/>
    </row>
    <row r="33719" customHeight="1" spans="17:18">
      <c r="Q33719" s="26"/>
      <c r="R33719" s="26"/>
    </row>
    <row r="33720" customHeight="1" spans="17:18">
      <c r="Q33720" s="26"/>
      <c r="R33720" s="26"/>
    </row>
    <row r="33721" customHeight="1" spans="17:18">
      <c r="Q33721" s="26"/>
      <c r="R33721" s="26"/>
    </row>
    <row r="33722" customHeight="1" spans="17:18">
      <c r="Q33722" s="26"/>
      <c r="R33722" s="26"/>
    </row>
    <row r="33723" customHeight="1" spans="17:18">
      <c r="Q33723" s="26"/>
      <c r="R33723" s="26"/>
    </row>
    <row r="33724" customHeight="1" spans="17:18">
      <c r="Q33724" s="26"/>
      <c r="R33724" s="26"/>
    </row>
    <row r="33725" customHeight="1" spans="17:18">
      <c r="Q33725" s="26"/>
      <c r="R33725" s="26"/>
    </row>
    <row r="33726" customHeight="1" spans="17:18">
      <c r="Q33726" s="26"/>
      <c r="R33726" s="26"/>
    </row>
    <row r="33727" customHeight="1" spans="17:18">
      <c r="Q33727" s="26"/>
      <c r="R33727" s="26"/>
    </row>
    <row r="33728" customHeight="1" spans="17:18">
      <c r="Q33728" s="26"/>
      <c r="R33728" s="26"/>
    </row>
    <row r="33729" customHeight="1" spans="17:18">
      <c r="Q33729" s="26"/>
      <c r="R33729" s="26"/>
    </row>
    <row r="33730" customHeight="1" spans="17:18">
      <c r="Q33730" s="26"/>
      <c r="R33730" s="26"/>
    </row>
    <row r="33731" customHeight="1" spans="17:18">
      <c r="Q33731" s="26"/>
      <c r="R33731" s="26"/>
    </row>
    <row r="33732" customHeight="1" spans="17:18">
      <c r="Q33732" s="26"/>
      <c r="R33732" s="26"/>
    </row>
    <row r="33733" customHeight="1" spans="17:18">
      <c r="Q33733" s="26"/>
      <c r="R33733" s="26"/>
    </row>
    <row r="33734" customHeight="1" spans="17:18">
      <c r="Q33734" s="26"/>
      <c r="R33734" s="26"/>
    </row>
    <row r="33735" customHeight="1" spans="17:18">
      <c r="Q33735" s="26"/>
      <c r="R33735" s="26"/>
    </row>
    <row r="33736" customHeight="1" spans="17:18">
      <c r="Q33736" s="26"/>
      <c r="R33736" s="26"/>
    </row>
    <row r="33737" customHeight="1" spans="17:18">
      <c r="Q33737" s="26"/>
      <c r="R33737" s="26"/>
    </row>
    <row r="33738" customHeight="1" spans="17:18">
      <c r="Q33738" s="26"/>
      <c r="R33738" s="26"/>
    </row>
    <row r="33739" customHeight="1" spans="17:18">
      <c r="Q33739" s="26"/>
      <c r="R33739" s="26"/>
    </row>
    <row r="33740" customHeight="1" spans="17:18">
      <c r="Q33740" s="26"/>
      <c r="R33740" s="26"/>
    </row>
    <row r="33741" customHeight="1" spans="17:18">
      <c r="Q33741" s="26"/>
      <c r="R33741" s="26"/>
    </row>
    <row r="33742" customHeight="1" spans="17:18">
      <c r="Q33742" s="26"/>
      <c r="R33742" s="26"/>
    </row>
    <row r="33743" customHeight="1" spans="17:18">
      <c r="Q33743" s="26"/>
      <c r="R33743" s="26"/>
    </row>
    <row r="33744" customHeight="1" spans="17:18">
      <c r="Q33744" s="26"/>
      <c r="R33744" s="26"/>
    </row>
    <row r="33745" customHeight="1" spans="17:18">
      <c r="Q33745" s="26"/>
      <c r="R33745" s="26"/>
    </row>
    <row r="33746" customHeight="1" spans="17:18">
      <c r="Q33746" s="26"/>
      <c r="R33746" s="26"/>
    </row>
    <row r="33747" customHeight="1" spans="17:18">
      <c r="Q33747" s="26"/>
      <c r="R33747" s="26"/>
    </row>
    <row r="33748" customHeight="1" spans="17:18">
      <c r="Q33748" s="26"/>
      <c r="R33748" s="26"/>
    </row>
    <row r="33749" customHeight="1" spans="17:18">
      <c r="Q33749" s="26"/>
      <c r="R33749" s="26"/>
    </row>
    <row r="33750" customHeight="1" spans="17:18">
      <c r="Q33750" s="26"/>
      <c r="R33750" s="26"/>
    </row>
    <row r="33751" customHeight="1" spans="17:18">
      <c r="Q33751" s="26"/>
      <c r="R33751" s="26"/>
    </row>
    <row r="33752" customHeight="1" spans="17:18">
      <c r="Q33752" s="26"/>
      <c r="R33752" s="26"/>
    </row>
    <row r="33753" customHeight="1" spans="17:18">
      <c r="Q33753" s="26"/>
      <c r="R33753" s="26"/>
    </row>
    <row r="33754" customHeight="1" spans="17:18">
      <c r="Q33754" s="26"/>
      <c r="R33754" s="26"/>
    </row>
    <row r="33755" customHeight="1" spans="17:18">
      <c r="Q33755" s="26"/>
      <c r="R33755" s="26"/>
    </row>
    <row r="33756" customHeight="1" spans="17:18">
      <c r="Q33756" s="26"/>
      <c r="R33756" s="26"/>
    </row>
    <row r="33757" customHeight="1" spans="17:18">
      <c r="Q33757" s="26"/>
      <c r="R33757" s="26"/>
    </row>
    <row r="33758" customHeight="1" spans="17:18">
      <c r="Q33758" s="26"/>
      <c r="R33758" s="26"/>
    </row>
    <row r="33759" customHeight="1" spans="17:18">
      <c r="Q33759" s="26"/>
      <c r="R33759" s="26"/>
    </row>
    <row r="33760" customHeight="1" spans="17:18">
      <c r="Q33760" s="26"/>
      <c r="R33760" s="26"/>
    </row>
    <row r="33761" customHeight="1" spans="17:18">
      <c r="Q33761" s="26"/>
      <c r="R33761" s="26"/>
    </row>
    <row r="33762" customHeight="1" spans="17:18">
      <c r="Q33762" s="26"/>
      <c r="R33762" s="26"/>
    </row>
    <row r="33763" customHeight="1" spans="17:18">
      <c r="Q33763" s="26"/>
      <c r="R33763" s="26"/>
    </row>
    <row r="33764" customHeight="1" spans="17:18">
      <c r="Q33764" s="26"/>
      <c r="R33764" s="26"/>
    </row>
    <row r="33765" customHeight="1" spans="17:18">
      <c r="Q33765" s="26"/>
      <c r="R33765" s="26"/>
    </row>
    <row r="33766" customHeight="1" spans="17:18">
      <c r="Q33766" s="26"/>
      <c r="R33766" s="26"/>
    </row>
    <row r="33767" customHeight="1" spans="17:18">
      <c r="Q33767" s="26"/>
      <c r="R33767" s="26"/>
    </row>
    <row r="33768" customHeight="1" spans="17:18">
      <c r="Q33768" s="26"/>
      <c r="R33768" s="26"/>
    </row>
    <row r="33769" customHeight="1" spans="17:18">
      <c r="Q33769" s="26"/>
      <c r="R33769" s="26"/>
    </row>
    <row r="33770" customHeight="1" spans="17:18">
      <c r="Q33770" s="26"/>
      <c r="R33770" s="26"/>
    </row>
    <row r="33771" customHeight="1" spans="17:18">
      <c r="Q33771" s="26"/>
      <c r="R33771" s="26"/>
    </row>
    <row r="33772" customHeight="1" spans="17:18">
      <c r="Q33772" s="26"/>
      <c r="R33772" s="26"/>
    </row>
    <row r="33773" customHeight="1" spans="17:18">
      <c r="Q33773" s="26"/>
      <c r="R33773" s="26"/>
    </row>
    <row r="33774" customHeight="1" spans="17:18">
      <c r="Q33774" s="26"/>
      <c r="R33774" s="26"/>
    </row>
    <row r="33775" customHeight="1" spans="17:18">
      <c r="Q33775" s="26"/>
      <c r="R33775" s="26"/>
    </row>
    <row r="33776" customHeight="1" spans="17:18">
      <c r="Q33776" s="26"/>
      <c r="R33776" s="26"/>
    </row>
    <row r="33777" customHeight="1" spans="17:18">
      <c r="Q33777" s="26"/>
      <c r="R33777" s="26"/>
    </row>
    <row r="33778" customHeight="1" spans="17:18">
      <c r="Q33778" s="26"/>
      <c r="R33778" s="26"/>
    </row>
    <row r="33779" customHeight="1" spans="17:18">
      <c r="Q33779" s="26"/>
      <c r="R33779" s="26"/>
    </row>
    <row r="33780" customHeight="1" spans="17:18">
      <c r="Q33780" s="26"/>
      <c r="R33780" s="26"/>
    </row>
    <row r="33781" customHeight="1" spans="17:18">
      <c r="Q33781" s="26"/>
      <c r="R33781" s="26"/>
    </row>
    <row r="33782" customHeight="1" spans="17:18">
      <c r="Q33782" s="26"/>
      <c r="R33782" s="26"/>
    </row>
    <row r="33783" customHeight="1" spans="17:18">
      <c r="Q33783" s="26"/>
      <c r="R33783" s="26"/>
    </row>
    <row r="33784" customHeight="1" spans="17:18">
      <c r="Q33784" s="26"/>
      <c r="R33784" s="26"/>
    </row>
    <row r="33785" customHeight="1" spans="17:18">
      <c r="Q33785" s="26"/>
      <c r="R33785" s="26"/>
    </row>
    <row r="33786" customHeight="1" spans="17:18">
      <c r="Q33786" s="26"/>
      <c r="R33786" s="26"/>
    </row>
    <row r="33787" customHeight="1" spans="17:18">
      <c r="Q33787" s="26"/>
      <c r="R33787" s="26"/>
    </row>
    <row r="33788" customHeight="1" spans="17:18">
      <c r="Q33788" s="26"/>
      <c r="R33788" s="26"/>
    </row>
    <row r="33789" customHeight="1" spans="17:18">
      <c r="Q33789" s="26"/>
      <c r="R33789" s="26"/>
    </row>
    <row r="33790" customHeight="1" spans="17:18">
      <c r="Q33790" s="26"/>
      <c r="R33790" s="26"/>
    </row>
    <row r="33791" customHeight="1" spans="17:18">
      <c r="Q33791" s="26"/>
      <c r="R33791" s="26"/>
    </row>
    <row r="33792" customHeight="1" spans="17:18">
      <c r="Q33792" s="26"/>
      <c r="R33792" s="26"/>
    </row>
    <row r="33793" customHeight="1" spans="17:18">
      <c r="Q33793" s="26"/>
      <c r="R33793" s="26"/>
    </row>
    <row r="33794" customHeight="1" spans="17:18">
      <c r="Q33794" s="26"/>
      <c r="R33794" s="26"/>
    </row>
    <row r="33795" customHeight="1" spans="17:18">
      <c r="Q33795" s="26"/>
      <c r="R33795" s="26"/>
    </row>
    <row r="33796" customHeight="1" spans="17:18">
      <c r="Q33796" s="26"/>
      <c r="R33796" s="26"/>
    </row>
    <row r="33797" customHeight="1" spans="17:18">
      <c r="Q33797" s="26"/>
      <c r="R33797" s="26"/>
    </row>
    <row r="33798" customHeight="1" spans="17:18">
      <c r="Q33798" s="26"/>
      <c r="R33798" s="26"/>
    </row>
    <row r="33799" customHeight="1" spans="17:18">
      <c r="Q33799" s="26"/>
      <c r="R33799" s="26"/>
    </row>
    <row r="33800" customHeight="1" spans="17:18">
      <c r="Q33800" s="26"/>
      <c r="R33800" s="26"/>
    </row>
    <row r="33801" customHeight="1" spans="17:18">
      <c r="Q33801" s="26"/>
      <c r="R33801" s="26"/>
    </row>
    <row r="33802" customHeight="1" spans="17:18">
      <c r="Q33802" s="26"/>
      <c r="R33802" s="26"/>
    </row>
    <row r="33803" customHeight="1" spans="17:18">
      <c r="Q33803" s="26"/>
      <c r="R33803" s="26"/>
    </row>
    <row r="33804" customHeight="1" spans="17:18">
      <c r="Q33804" s="26"/>
      <c r="R33804" s="26"/>
    </row>
    <row r="33805" customHeight="1" spans="17:18">
      <c r="Q33805" s="26"/>
      <c r="R33805" s="26"/>
    </row>
    <row r="33806" customHeight="1" spans="17:18">
      <c r="Q33806" s="26"/>
      <c r="R33806" s="26"/>
    </row>
    <row r="33807" customHeight="1" spans="17:18">
      <c r="Q33807" s="26"/>
      <c r="R33807" s="26"/>
    </row>
    <row r="33808" customHeight="1" spans="17:18">
      <c r="Q33808" s="26"/>
      <c r="R33808" s="26"/>
    </row>
    <row r="33809" customHeight="1" spans="17:18">
      <c r="Q33809" s="26"/>
      <c r="R33809" s="26"/>
    </row>
    <row r="33810" customHeight="1" spans="17:18">
      <c r="Q33810" s="26"/>
      <c r="R33810" s="26"/>
    </row>
    <row r="33811" customHeight="1" spans="17:18">
      <c r="Q33811" s="26"/>
      <c r="R33811" s="26"/>
    </row>
    <row r="33812" customHeight="1" spans="17:18">
      <c r="Q33812" s="26"/>
      <c r="R33812" s="26"/>
    </row>
    <row r="33813" customHeight="1" spans="17:18">
      <c r="Q33813" s="26"/>
      <c r="R33813" s="26"/>
    </row>
    <row r="33814" customHeight="1" spans="17:18">
      <c r="Q33814" s="26"/>
      <c r="R33814" s="26"/>
    </row>
    <row r="33815" customHeight="1" spans="17:18">
      <c r="Q33815" s="26"/>
      <c r="R33815" s="26"/>
    </row>
    <row r="33816" customHeight="1" spans="17:18">
      <c r="Q33816" s="26"/>
      <c r="R33816" s="26"/>
    </row>
    <row r="33817" customHeight="1" spans="17:18">
      <c r="Q33817" s="26"/>
      <c r="R33817" s="26"/>
    </row>
    <row r="33818" customHeight="1" spans="17:18">
      <c r="Q33818" s="26"/>
      <c r="R33818" s="26"/>
    </row>
    <row r="33819" customHeight="1" spans="17:18">
      <c r="Q33819" s="26"/>
      <c r="R33819" s="26"/>
    </row>
    <row r="33820" customHeight="1" spans="17:18">
      <c r="Q33820" s="26"/>
      <c r="R33820" s="26"/>
    </row>
    <row r="33821" customHeight="1" spans="17:18">
      <c r="Q33821" s="26"/>
      <c r="R33821" s="26"/>
    </row>
    <row r="33822" customHeight="1" spans="17:18">
      <c r="Q33822" s="26"/>
      <c r="R33822" s="26"/>
    </row>
    <row r="33823" customHeight="1" spans="17:18">
      <c r="Q33823" s="26"/>
      <c r="R33823" s="26"/>
    </row>
    <row r="33824" customHeight="1" spans="17:18">
      <c r="Q33824" s="26"/>
      <c r="R33824" s="26"/>
    </row>
    <row r="33825" customHeight="1" spans="17:18">
      <c r="Q33825" s="26"/>
      <c r="R33825" s="26"/>
    </row>
    <row r="33826" customHeight="1" spans="17:18">
      <c r="Q33826" s="26"/>
      <c r="R33826" s="26"/>
    </row>
    <row r="33827" customHeight="1" spans="17:18">
      <c r="Q33827" s="26"/>
      <c r="R33827" s="26"/>
    </row>
    <row r="33828" customHeight="1" spans="17:18">
      <c r="Q33828" s="26"/>
      <c r="R33828" s="26"/>
    </row>
    <row r="33829" customHeight="1" spans="17:18">
      <c r="Q33829" s="26"/>
      <c r="R33829" s="26"/>
    </row>
    <row r="33830" customHeight="1" spans="17:18">
      <c r="Q33830" s="26"/>
      <c r="R33830" s="26"/>
    </row>
    <row r="33831" customHeight="1" spans="17:18">
      <c r="Q33831" s="26"/>
      <c r="R33831" s="26"/>
    </row>
    <row r="33832" customHeight="1" spans="17:18">
      <c r="Q33832" s="26"/>
      <c r="R33832" s="26"/>
    </row>
    <row r="33833" customHeight="1" spans="17:18">
      <c r="Q33833" s="26"/>
      <c r="R33833" s="26"/>
    </row>
    <row r="33834" customHeight="1" spans="17:18">
      <c r="Q33834" s="26"/>
      <c r="R33834" s="26"/>
    </row>
    <row r="33835" customHeight="1" spans="17:18">
      <c r="Q33835" s="26"/>
      <c r="R33835" s="26"/>
    </row>
    <row r="33836" customHeight="1" spans="17:18">
      <c r="Q33836" s="26"/>
      <c r="R33836" s="26"/>
    </row>
    <row r="33837" customHeight="1" spans="17:18">
      <c r="Q33837" s="26"/>
      <c r="R33837" s="26"/>
    </row>
    <row r="33838" customHeight="1" spans="17:18">
      <c r="Q33838" s="26"/>
      <c r="R33838" s="26"/>
    </row>
    <row r="33839" customHeight="1" spans="17:18">
      <c r="Q33839" s="26"/>
      <c r="R33839" s="26"/>
    </row>
    <row r="33840" customHeight="1" spans="17:18">
      <c r="Q33840" s="26"/>
      <c r="R33840" s="26"/>
    </row>
    <row r="33841" customHeight="1" spans="17:18">
      <c r="Q33841" s="26"/>
      <c r="R33841" s="26"/>
    </row>
    <row r="33842" customHeight="1" spans="17:18">
      <c r="Q33842" s="26"/>
      <c r="R33842" s="26"/>
    </row>
    <row r="33843" customHeight="1" spans="17:18">
      <c r="Q33843" s="26"/>
      <c r="R33843" s="26"/>
    </row>
    <row r="33844" customHeight="1" spans="17:18">
      <c r="Q33844" s="26"/>
      <c r="R33844" s="26"/>
    </row>
    <row r="33845" customHeight="1" spans="17:18">
      <c r="Q33845" s="26"/>
      <c r="R33845" s="26"/>
    </row>
    <row r="33846" customHeight="1" spans="17:18">
      <c r="Q33846" s="26"/>
      <c r="R33846" s="26"/>
    </row>
    <row r="33847" customHeight="1" spans="17:18">
      <c r="Q33847" s="26"/>
      <c r="R33847" s="26"/>
    </row>
    <row r="33848" customHeight="1" spans="17:18">
      <c r="Q33848" s="26"/>
      <c r="R33848" s="26"/>
    </row>
    <row r="33849" customHeight="1" spans="17:18">
      <c r="Q33849" s="26"/>
      <c r="R33849" s="26"/>
    </row>
    <row r="33850" customHeight="1" spans="17:18">
      <c r="Q33850" s="26"/>
      <c r="R33850" s="26"/>
    </row>
    <row r="33851" customHeight="1" spans="17:18">
      <c r="Q33851" s="26"/>
      <c r="R33851" s="26"/>
    </row>
    <row r="33852" customHeight="1" spans="17:18">
      <c r="Q33852" s="26"/>
      <c r="R33852" s="26"/>
    </row>
    <row r="33853" customHeight="1" spans="17:18">
      <c r="Q33853" s="26"/>
      <c r="R33853" s="26"/>
    </row>
    <row r="33854" customHeight="1" spans="17:18">
      <c r="Q33854" s="26"/>
      <c r="R33854" s="26"/>
    </row>
    <row r="33855" customHeight="1" spans="17:18">
      <c r="Q33855" s="26"/>
      <c r="R33855" s="26"/>
    </row>
    <row r="33856" customHeight="1" spans="17:18">
      <c r="Q33856" s="26"/>
      <c r="R33856" s="26"/>
    </row>
    <row r="33857" customHeight="1" spans="17:18">
      <c r="Q33857" s="26"/>
      <c r="R33857" s="26"/>
    </row>
    <row r="33858" customHeight="1" spans="17:18">
      <c r="Q33858" s="26"/>
      <c r="R33858" s="26"/>
    </row>
    <row r="33859" customHeight="1" spans="17:18">
      <c r="Q33859" s="26"/>
      <c r="R33859" s="26"/>
    </row>
    <row r="33860" customHeight="1" spans="17:18">
      <c r="Q33860" s="26"/>
      <c r="R33860" s="26"/>
    </row>
    <row r="33861" customHeight="1" spans="17:18">
      <c r="Q33861" s="26"/>
      <c r="R33861" s="26"/>
    </row>
    <row r="33862" customHeight="1" spans="17:18">
      <c r="Q33862" s="26"/>
      <c r="R33862" s="26"/>
    </row>
    <row r="33863" customHeight="1" spans="17:18">
      <c r="Q33863" s="26"/>
      <c r="R33863" s="26"/>
    </row>
    <row r="33864" customHeight="1" spans="17:18">
      <c r="Q33864" s="26"/>
      <c r="R33864" s="26"/>
    </row>
    <row r="33865" customHeight="1" spans="17:18">
      <c r="Q33865" s="26"/>
      <c r="R33865" s="26"/>
    </row>
    <row r="33866" customHeight="1" spans="17:18">
      <c r="Q33866" s="26"/>
      <c r="R33866" s="26"/>
    </row>
    <row r="33867" customHeight="1" spans="17:18">
      <c r="Q33867" s="26"/>
      <c r="R33867" s="26"/>
    </row>
    <row r="33868" customHeight="1" spans="17:18">
      <c r="Q33868" s="26"/>
      <c r="R33868" s="26"/>
    </row>
    <row r="33869" customHeight="1" spans="17:18">
      <c r="Q33869" s="26"/>
      <c r="R33869" s="26"/>
    </row>
    <row r="33870" customHeight="1" spans="17:18">
      <c r="Q33870" s="26"/>
      <c r="R33870" s="26"/>
    </row>
    <row r="33871" customHeight="1" spans="17:18">
      <c r="Q33871" s="26"/>
      <c r="R33871" s="26"/>
    </row>
    <row r="33872" customHeight="1" spans="17:18">
      <c r="Q33872" s="26"/>
      <c r="R33872" s="26"/>
    </row>
    <row r="33873" customHeight="1" spans="17:18">
      <c r="Q33873" s="26"/>
      <c r="R33873" s="26"/>
    </row>
    <row r="33874" customHeight="1" spans="17:18">
      <c r="Q33874" s="26"/>
      <c r="R33874" s="26"/>
    </row>
    <row r="33875" customHeight="1" spans="17:18">
      <c r="Q33875" s="26"/>
      <c r="R33875" s="26"/>
    </row>
    <row r="33876" customHeight="1" spans="17:18">
      <c r="Q33876" s="26"/>
      <c r="R33876" s="26"/>
    </row>
    <row r="33877" customHeight="1" spans="17:18">
      <c r="Q33877" s="26"/>
      <c r="R33877" s="26"/>
    </row>
    <row r="33878" customHeight="1" spans="17:18">
      <c r="Q33878" s="26"/>
      <c r="R33878" s="26"/>
    </row>
    <row r="33879" customHeight="1" spans="17:18">
      <c r="Q33879" s="26"/>
      <c r="R33879" s="26"/>
    </row>
    <row r="33880" customHeight="1" spans="17:18">
      <c r="Q33880" s="26"/>
      <c r="R33880" s="26"/>
    </row>
    <row r="33881" customHeight="1" spans="17:18">
      <c r="Q33881" s="26"/>
      <c r="R33881" s="26"/>
    </row>
    <row r="33882" customHeight="1" spans="17:18">
      <c r="Q33882" s="26"/>
      <c r="R33882" s="26"/>
    </row>
    <row r="33883" customHeight="1" spans="17:18">
      <c r="Q33883" s="26"/>
      <c r="R33883" s="26"/>
    </row>
    <row r="33884" customHeight="1" spans="17:18">
      <c r="Q33884" s="26"/>
      <c r="R33884" s="26"/>
    </row>
    <row r="33885" customHeight="1" spans="17:18">
      <c r="Q33885" s="26"/>
      <c r="R33885" s="26"/>
    </row>
    <row r="33886" customHeight="1" spans="17:18">
      <c r="Q33886" s="26"/>
      <c r="R33886" s="26"/>
    </row>
    <row r="33887" customHeight="1" spans="17:18">
      <c r="Q33887" s="26"/>
      <c r="R33887" s="26"/>
    </row>
    <row r="33888" customHeight="1" spans="17:18">
      <c r="Q33888" s="26"/>
      <c r="R33888" s="26"/>
    </row>
    <row r="33889" customHeight="1" spans="17:18">
      <c r="Q33889" s="26"/>
      <c r="R33889" s="26"/>
    </row>
    <row r="33890" customHeight="1" spans="17:18">
      <c r="Q33890" s="26"/>
      <c r="R33890" s="26"/>
    </row>
    <row r="33891" customHeight="1" spans="17:18">
      <c r="Q33891" s="26"/>
      <c r="R33891" s="26"/>
    </row>
    <row r="33892" customHeight="1" spans="17:18">
      <c r="Q33892" s="26"/>
      <c r="R33892" s="26"/>
    </row>
    <row r="33893" customHeight="1" spans="17:18">
      <c r="Q33893" s="26"/>
      <c r="R33893" s="26"/>
    </row>
    <row r="33894" customHeight="1" spans="17:18">
      <c r="Q33894" s="26"/>
      <c r="R33894" s="26"/>
    </row>
    <row r="33895" customHeight="1" spans="17:18">
      <c r="Q33895" s="26"/>
      <c r="R33895" s="26"/>
    </row>
    <row r="33896" customHeight="1" spans="17:18">
      <c r="Q33896" s="26"/>
      <c r="R33896" s="26"/>
    </row>
    <row r="33897" customHeight="1" spans="17:18">
      <c r="Q33897" s="26"/>
      <c r="R33897" s="26"/>
    </row>
    <row r="33898" customHeight="1" spans="17:18">
      <c r="Q33898" s="26"/>
      <c r="R33898" s="26"/>
    </row>
    <row r="33899" customHeight="1" spans="17:18">
      <c r="Q33899" s="26"/>
      <c r="R33899" s="26"/>
    </row>
    <row r="33900" customHeight="1" spans="17:18">
      <c r="Q33900" s="26"/>
      <c r="R33900" s="26"/>
    </row>
    <row r="33901" customHeight="1" spans="17:18">
      <c r="Q33901" s="26"/>
      <c r="R33901" s="26"/>
    </row>
    <row r="33902" customHeight="1" spans="17:18">
      <c r="Q33902" s="26"/>
      <c r="R33902" s="26"/>
    </row>
    <row r="33903" customHeight="1" spans="17:18">
      <c r="Q33903" s="26"/>
      <c r="R33903" s="26"/>
    </row>
    <row r="33904" customHeight="1" spans="17:18">
      <c r="Q33904" s="26"/>
      <c r="R33904" s="26"/>
    </row>
    <row r="33905" customHeight="1" spans="17:18">
      <c r="Q33905" s="26"/>
      <c r="R33905" s="26"/>
    </row>
    <row r="33906" customHeight="1" spans="17:18">
      <c r="Q33906" s="26"/>
      <c r="R33906" s="26"/>
    </row>
    <row r="33907" customHeight="1" spans="17:18">
      <c r="Q33907" s="26"/>
      <c r="R33907" s="26"/>
    </row>
    <row r="33908" customHeight="1" spans="17:18">
      <c r="Q33908" s="26"/>
      <c r="R33908" s="26"/>
    </row>
    <row r="33909" customHeight="1" spans="17:18">
      <c r="Q33909" s="26"/>
      <c r="R33909" s="26"/>
    </row>
    <row r="33910" customHeight="1" spans="17:18">
      <c r="Q33910" s="26"/>
      <c r="R33910" s="26"/>
    </row>
    <row r="33911" customHeight="1" spans="17:18">
      <c r="Q33911" s="26"/>
      <c r="R33911" s="26"/>
    </row>
    <row r="33912" customHeight="1" spans="17:18">
      <c r="Q33912" s="26"/>
      <c r="R33912" s="26"/>
    </row>
    <row r="33913" customHeight="1" spans="17:18">
      <c r="Q33913" s="26"/>
      <c r="R33913" s="26"/>
    </row>
    <row r="33914" customHeight="1" spans="17:18">
      <c r="Q33914" s="26"/>
      <c r="R33914" s="26"/>
    </row>
    <row r="33915" customHeight="1" spans="17:18">
      <c r="Q33915" s="26"/>
      <c r="R33915" s="26"/>
    </row>
    <row r="33916" customHeight="1" spans="17:18">
      <c r="Q33916" s="26"/>
      <c r="R33916" s="26"/>
    </row>
    <row r="33917" customHeight="1" spans="17:18">
      <c r="Q33917" s="26"/>
      <c r="R33917" s="26"/>
    </row>
    <row r="33918" customHeight="1" spans="17:18">
      <c r="Q33918" s="26"/>
      <c r="R33918" s="26"/>
    </row>
    <row r="33919" customHeight="1" spans="17:18">
      <c r="Q33919" s="26"/>
      <c r="R33919" s="26"/>
    </row>
    <row r="33920" customHeight="1" spans="17:18">
      <c r="Q33920" s="26"/>
      <c r="R33920" s="26"/>
    </row>
    <row r="33921" customHeight="1" spans="17:18">
      <c r="Q33921" s="26"/>
      <c r="R33921" s="26"/>
    </row>
    <row r="33922" customHeight="1" spans="17:18">
      <c r="Q33922" s="26"/>
      <c r="R33922" s="26"/>
    </row>
    <row r="33923" customHeight="1" spans="17:18">
      <c r="Q33923" s="26"/>
      <c r="R33923" s="26"/>
    </row>
    <row r="33924" customHeight="1" spans="17:18">
      <c r="Q33924" s="26"/>
      <c r="R33924" s="26"/>
    </row>
    <row r="33925" customHeight="1" spans="17:18">
      <c r="Q33925" s="26"/>
      <c r="R33925" s="26"/>
    </row>
    <row r="33926" customHeight="1" spans="17:18">
      <c r="Q33926" s="26"/>
      <c r="R33926" s="26"/>
    </row>
    <row r="33927" customHeight="1" spans="17:18">
      <c r="Q33927" s="26"/>
      <c r="R33927" s="26"/>
    </row>
    <row r="33928" customHeight="1" spans="17:18">
      <c r="Q33928" s="26"/>
      <c r="R33928" s="26"/>
    </row>
    <row r="33929" customHeight="1" spans="17:18">
      <c r="Q33929" s="26"/>
      <c r="R33929" s="26"/>
    </row>
    <row r="33930" customHeight="1" spans="17:18">
      <c r="Q33930" s="26"/>
      <c r="R33930" s="26"/>
    </row>
    <row r="33931" customHeight="1" spans="17:18">
      <c r="Q33931" s="26"/>
      <c r="R33931" s="26"/>
    </row>
    <row r="33932" customHeight="1" spans="17:18">
      <c r="Q33932" s="26"/>
      <c r="R33932" s="26"/>
    </row>
    <row r="33933" customHeight="1" spans="17:18">
      <c r="Q33933" s="26"/>
      <c r="R33933" s="26"/>
    </row>
    <row r="33934" customHeight="1" spans="17:18">
      <c r="Q33934" s="26"/>
      <c r="R33934" s="26"/>
    </row>
    <row r="33935" customHeight="1" spans="17:18">
      <c r="Q33935" s="26"/>
      <c r="R33935" s="26"/>
    </row>
    <row r="33936" customHeight="1" spans="17:18">
      <c r="Q33936" s="26"/>
      <c r="R33936" s="26"/>
    </row>
    <row r="33937" customHeight="1" spans="17:18">
      <c r="Q33937" s="26"/>
      <c r="R33937" s="26"/>
    </row>
    <row r="33938" customHeight="1" spans="17:18">
      <c r="Q33938" s="26"/>
      <c r="R33938" s="26"/>
    </row>
    <row r="33939" customHeight="1" spans="17:18">
      <c r="Q33939" s="26"/>
      <c r="R33939" s="26"/>
    </row>
    <row r="33940" customHeight="1" spans="17:18">
      <c r="Q33940" s="26"/>
      <c r="R33940" s="26"/>
    </row>
    <row r="33941" customHeight="1" spans="17:18">
      <c r="Q33941" s="26"/>
      <c r="R33941" s="26"/>
    </row>
    <row r="33942" customHeight="1" spans="17:18">
      <c r="Q33942" s="26"/>
      <c r="R33942" s="26"/>
    </row>
    <row r="33943" customHeight="1" spans="17:18">
      <c r="Q33943" s="26"/>
      <c r="R33943" s="26"/>
    </row>
    <row r="33944" customHeight="1" spans="17:18">
      <c r="Q33944" s="26"/>
      <c r="R33944" s="26"/>
    </row>
    <row r="33945" customHeight="1" spans="17:18">
      <c r="Q33945" s="26"/>
      <c r="R33945" s="26"/>
    </row>
    <row r="33946" customHeight="1" spans="17:18">
      <c r="Q33946" s="26"/>
      <c r="R33946" s="26"/>
    </row>
    <row r="33947" customHeight="1" spans="17:18">
      <c r="Q33947" s="26"/>
      <c r="R33947" s="26"/>
    </row>
    <row r="33948" customHeight="1" spans="17:18">
      <c r="Q33948" s="26"/>
      <c r="R33948" s="26"/>
    </row>
    <row r="33949" customHeight="1" spans="17:18">
      <c r="Q33949" s="26"/>
      <c r="R33949" s="26"/>
    </row>
    <row r="33950" customHeight="1" spans="17:18">
      <c r="Q33950" s="26"/>
      <c r="R33950" s="26"/>
    </row>
    <row r="33951" customHeight="1" spans="17:18">
      <c r="Q33951" s="26"/>
      <c r="R33951" s="26"/>
    </row>
    <row r="33952" customHeight="1" spans="17:18">
      <c r="Q33952" s="26"/>
      <c r="R33952" s="26"/>
    </row>
    <row r="33953" customHeight="1" spans="17:18">
      <c r="Q33953" s="26"/>
      <c r="R33953" s="26"/>
    </row>
    <row r="33954" customHeight="1" spans="17:18">
      <c r="Q33954" s="26"/>
      <c r="R33954" s="26"/>
    </row>
    <row r="33955" customHeight="1" spans="17:18">
      <c r="Q33955" s="26"/>
      <c r="R33955" s="26"/>
    </row>
    <row r="33956" customHeight="1" spans="17:18">
      <c r="Q33956" s="26"/>
      <c r="R33956" s="26"/>
    </row>
    <row r="33957" customHeight="1" spans="17:18">
      <c r="Q33957" s="26"/>
      <c r="R33957" s="26"/>
    </row>
    <row r="33958" customHeight="1" spans="17:18">
      <c r="Q33958" s="26"/>
      <c r="R33958" s="26"/>
    </row>
    <row r="33959" customHeight="1" spans="17:18">
      <c r="Q33959" s="26"/>
      <c r="R33959" s="26"/>
    </row>
    <row r="33960" customHeight="1" spans="17:18">
      <c r="Q33960" s="26"/>
      <c r="R33960" s="26"/>
    </row>
    <row r="33961" customHeight="1" spans="17:18">
      <c r="Q33961" s="26"/>
      <c r="R33961" s="26"/>
    </row>
    <row r="33962" customHeight="1" spans="17:18">
      <c r="Q33962" s="26"/>
      <c r="R33962" s="26"/>
    </row>
    <row r="33963" customHeight="1" spans="17:18">
      <c r="Q33963" s="26"/>
      <c r="R33963" s="26"/>
    </row>
    <row r="33964" customHeight="1" spans="17:18">
      <c r="Q33964" s="26"/>
      <c r="R33964" s="26"/>
    </row>
    <row r="33965" customHeight="1" spans="17:18">
      <c r="Q33965" s="26"/>
      <c r="R33965" s="26"/>
    </row>
    <row r="33966" customHeight="1" spans="17:18">
      <c r="Q33966" s="26"/>
      <c r="R33966" s="26"/>
    </row>
    <row r="33967" customHeight="1" spans="17:18">
      <c r="Q33967" s="26"/>
      <c r="R33967" s="26"/>
    </row>
    <row r="33968" customHeight="1" spans="17:18">
      <c r="Q33968" s="26"/>
      <c r="R33968" s="26"/>
    </row>
    <row r="33969" customHeight="1" spans="17:18">
      <c r="Q33969" s="26"/>
      <c r="R33969" s="26"/>
    </row>
    <row r="33970" customHeight="1" spans="17:18">
      <c r="Q33970" s="26"/>
      <c r="R33970" s="26"/>
    </row>
    <row r="33971" customHeight="1" spans="17:18">
      <c r="Q33971" s="26"/>
      <c r="R33971" s="26"/>
    </row>
    <row r="33972" customHeight="1" spans="17:18">
      <c r="Q33972" s="26"/>
      <c r="R33972" s="26"/>
    </row>
    <row r="33973" customHeight="1" spans="17:18">
      <c r="Q33973" s="26"/>
      <c r="R33973" s="26"/>
    </row>
    <row r="33974" customHeight="1" spans="17:18">
      <c r="Q33974" s="26"/>
      <c r="R33974" s="26"/>
    </row>
    <row r="33975" customHeight="1" spans="17:18">
      <c r="Q33975" s="26"/>
      <c r="R33975" s="26"/>
    </row>
    <row r="33976" customHeight="1" spans="17:18">
      <c r="Q33976" s="26"/>
      <c r="R33976" s="26"/>
    </row>
    <row r="33977" customHeight="1" spans="17:18">
      <c r="Q33977" s="26"/>
      <c r="R33977" s="26"/>
    </row>
    <row r="33978" customHeight="1" spans="17:18">
      <c r="Q33978" s="26"/>
      <c r="R33978" s="26"/>
    </row>
    <row r="33979" customHeight="1" spans="17:18">
      <c r="Q33979" s="26"/>
      <c r="R33979" s="26"/>
    </row>
    <row r="33980" customHeight="1" spans="17:18">
      <c r="Q33980" s="26"/>
      <c r="R33980" s="26"/>
    </row>
    <row r="33981" customHeight="1" spans="17:18">
      <c r="Q33981" s="26"/>
      <c r="R33981" s="26"/>
    </row>
    <row r="33982" customHeight="1" spans="17:18">
      <c r="Q33982" s="26"/>
      <c r="R33982" s="26"/>
    </row>
    <row r="33983" customHeight="1" spans="17:18">
      <c r="Q33983" s="26"/>
      <c r="R33983" s="26"/>
    </row>
    <row r="33984" customHeight="1" spans="17:18">
      <c r="Q33984" s="26"/>
      <c r="R33984" s="26"/>
    </row>
    <row r="33985" customHeight="1" spans="17:18">
      <c r="Q33985" s="26"/>
      <c r="R33985" s="26"/>
    </row>
    <row r="33986" customHeight="1" spans="17:18">
      <c r="Q33986" s="26"/>
      <c r="R33986" s="26"/>
    </row>
    <row r="33987" customHeight="1" spans="17:18">
      <c r="Q33987" s="26"/>
      <c r="R33987" s="26"/>
    </row>
    <row r="33988" customHeight="1" spans="17:18">
      <c r="Q33988" s="26"/>
      <c r="R33988" s="26"/>
    </row>
    <row r="33989" customHeight="1" spans="17:18">
      <c r="Q33989" s="26"/>
      <c r="R33989" s="26"/>
    </row>
    <row r="33990" customHeight="1" spans="17:18">
      <c r="Q33990" s="26"/>
      <c r="R33990" s="26"/>
    </row>
    <row r="33991" customHeight="1" spans="17:18">
      <c r="Q33991" s="26"/>
      <c r="R33991" s="26"/>
    </row>
    <row r="33992" customHeight="1" spans="17:18">
      <c r="Q33992" s="26"/>
      <c r="R33992" s="26"/>
    </row>
    <row r="33993" customHeight="1" spans="17:18">
      <c r="Q33993" s="26"/>
      <c r="R33993" s="26"/>
    </row>
    <row r="33994" customHeight="1" spans="17:18">
      <c r="Q33994" s="26"/>
      <c r="R33994" s="26"/>
    </row>
    <row r="33995" customHeight="1" spans="17:18">
      <c r="Q33995" s="26"/>
      <c r="R33995" s="26"/>
    </row>
    <row r="33996" customHeight="1" spans="17:18">
      <c r="Q33996" s="26"/>
      <c r="R33996" s="26"/>
    </row>
    <row r="33997" customHeight="1" spans="17:18">
      <c r="Q33997" s="26"/>
      <c r="R33997" s="26"/>
    </row>
    <row r="33998" customHeight="1" spans="17:18">
      <c r="Q33998" s="26"/>
      <c r="R33998" s="26"/>
    </row>
    <row r="33999" customHeight="1" spans="17:18">
      <c r="Q33999" s="26"/>
      <c r="R33999" s="26"/>
    </row>
    <row r="34000" customHeight="1" spans="17:18">
      <c r="Q34000" s="26"/>
      <c r="R34000" s="26"/>
    </row>
    <row r="34001" customHeight="1" spans="17:18">
      <c r="Q34001" s="26"/>
      <c r="R34001" s="26"/>
    </row>
    <row r="34002" customHeight="1" spans="17:18">
      <c r="Q34002" s="26"/>
      <c r="R34002" s="26"/>
    </row>
    <row r="34003" customHeight="1" spans="17:18">
      <c r="Q34003" s="26"/>
      <c r="R34003" s="26"/>
    </row>
    <row r="34004" customHeight="1" spans="17:18">
      <c r="Q34004" s="26"/>
      <c r="R34004" s="26"/>
    </row>
    <row r="34005" customHeight="1" spans="17:18">
      <c r="Q34005" s="26"/>
      <c r="R34005" s="26"/>
    </row>
    <row r="34006" customHeight="1" spans="17:18">
      <c r="Q34006" s="26"/>
      <c r="R34006" s="26"/>
    </row>
    <row r="34007" customHeight="1" spans="17:18">
      <c r="Q34007" s="26"/>
      <c r="R34007" s="26"/>
    </row>
    <row r="34008" customHeight="1" spans="17:18">
      <c r="Q34008" s="26"/>
      <c r="R34008" s="26"/>
    </row>
    <row r="34009" customHeight="1" spans="17:18">
      <c r="Q34009" s="26"/>
      <c r="R34009" s="26"/>
    </row>
    <row r="34010" customHeight="1" spans="17:18">
      <c r="Q34010" s="26"/>
      <c r="R34010" s="26"/>
    </row>
    <row r="34011" customHeight="1" spans="17:18">
      <c r="Q34011" s="26"/>
      <c r="R34011" s="26"/>
    </row>
    <row r="34012" customHeight="1" spans="17:18">
      <c r="Q34012" s="26"/>
      <c r="R34012" s="26"/>
    </row>
    <row r="34013" customHeight="1" spans="17:18">
      <c r="Q34013" s="26"/>
      <c r="R34013" s="26"/>
    </row>
    <row r="34014" customHeight="1" spans="17:18">
      <c r="Q34014" s="26"/>
      <c r="R34014" s="26"/>
    </row>
    <row r="34015" customHeight="1" spans="17:18">
      <c r="Q34015" s="26"/>
      <c r="R34015" s="26"/>
    </row>
    <row r="34016" customHeight="1" spans="17:18">
      <c r="Q34016" s="26"/>
      <c r="R34016" s="26"/>
    </row>
    <row r="34017" customHeight="1" spans="17:18">
      <c r="Q34017" s="26"/>
      <c r="R34017" s="26"/>
    </row>
    <row r="34018" customHeight="1" spans="17:18">
      <c r="Q34018" s="26"/>
      <c r="R34018" s="26"/>
    </row>
    <row r="34019" customHeight="1" spans="17:18">
      <c r="Q34019" s="26"/>
      <c r="R34019" s="26"/>
    </row>
    <row r="34020" customHeight="1" spans="17:18">
      <c r="Q34020" s="26"/>
      <c r="R34020" s="26"/>
    </row>
    <row r="34021" customHeight="1" spans="17:18">
      <c r="Q34021" s="26"/>
      <c r="R34021" s="26"/>
    </row>
    <row r="34022" customHeight="1" spans="17:18">
      <c r="Q34022" s="26"/>
      <c r="R34022" s="26"/>
    </row>
    <row r="34023" customHeight="1" spans="17:18">
      <c r="Q34023" s="26"/>
      <c r="R34023" s="26"/>
    </row>
    <row r="34024" customHeight="1" spans="17:18">
      <c r="Q34024" s="26"/>
      <c r="R34024" s="26"/>
    </row>
    <row r="34025" customHeight="1" spans="17:18">
      <c r="Q34025" s="26"/>
      <c r="R34025" s="26"/>
    </row>
    <row r="34026" customHeight="1" spans="17:18">
      <c r="Q34026" s="26"/>
      <c r="R34026" s="26"/>
    </row>
    <row r="34027" customHeight="1" spans="17:18">
      <c r="Q34027" s="26"/>
      <c r="R34027" s="26"/>
    </row>
    <row r="34028" customHeight="1" spans="17:18">
      <c r="Q34028" s="26"/>
      <c r="R34028" s="26"/>
    </row>
    <row r="34029" customHeight="1" spans="17:18">
      <c r="Q34029" s="26"/>
      <c r="R34029" s="26"/>
    </row>
    <row r="34030" customHeight="1" spans="17:18">
      <c r="Q34030" s="26"/>
      <c r="R34030" s="26"/>
    </row>
    <row r="34031" customHeight="1" spans="17:18">
      <c r="Q34031" s="26"/>
      <c r="R34031" s="26"/>
    </row>
    <row r="34032" customHeight="1" spans="17:18">
      <c r="Q34032" s="26"/>
      <c r="R34032" s="26"/>
    </row>
    <row r="34033" customHeight="1" spans="17:18">
      <c r="Q34033" s="26"/>
      <c r="R34033" s="26"/>
    </row>
    <row r="34034" customHeight="1" spans="17:18">
      <c r="Q34034" s="26"/>
      <c r="R34034" s="26"/>
    </row>
    <row r="34035" customHeight="1" spans="17:18">
      <c r="Q34035" s="26"/>
      <c r="R34035" s="26"/>
    </row>
    <row r="34036" customHeight="1" spans="17:18">
      <c r="Q34036" s="26"/>
      <c r="R34036" s="26"/>
    </row>
    <row r="34037" customHeight="1" spans="17:18">
      <c r="Q34037" s="26"/>
      <c r="R34037" s="26"/>
    </row>
    <row r="34038" customHeight="1" spans="17:18">
      <c r="Q34038" s="26"/>
      <c r="R34038" s="26"/>
    </row>
    <row r="34039" customHeight="1" spans="17:18">
      <c r="Q34039" s="26"/>
      <c r="R34039" s="26"/>
    </row>
    <row r="34040" customHeight="1" spans="17:18">
      <c r="Q34040" s="26"/>
      <c r="R34040" s="26"/>
    </row>
    <row r="34041" customHeight="1" spans="17:18">
      <c r="Q34041" s="26"/>
      <c r="R34041" s="26"/>
    </row>
    <row r="34042" customHeight="1" spans="17:18">
      <c r="Q34042" s="26"/>
      <c r="R34042" s="26"/>
    </row>
    <row r="34043" customHeight="1" spans="17:18">
      <c r="Q34043" s="26"/>
      <c r="R34043" s="26"/>
    </row>
    <row r="34044" customHeight="1" spans="17:18">
      <c r="Q34044" s="26"/>
      <c r="R34044" s="26"/>
    </row>
    <row r="34045" customHeight="1" spans="17:18">
      <c r="Q34045" s="26"/>
      <c r="R34045" s="26"/>
    </row>
    <row r="34046" customHeight="1" spans="17:18">
      <c r="Q34046" s="26"/>
      <c r="R34046" s="26"/>
    </row>
    <row r="34047" customHeight="1" spans="17:18">
      <c r="Q34047" s="26"/>
      <c r="R34047" s="26"/>
    </row>
    <row r="34048" customHeight="1" spans="17:18">
      <c r="Q34048" s="26"/>
      <c r="R34048" s="26"/>
    </row>
    <row r="34049" customHeight="1" spans="17:18">
      <c r="Q34049" s="26"/>
      <c r="R34049" s="26"/>
    </row>
    <row r="34050" customHeight="1" spans="17:18">
      <c r="Q34050" s="26"/>
      <c r="R34050" s="26"/>
    </row>
    <row r="34051" customHeight="1" spans="17:18">
      <c r="Q34051" s="26"/>
      <c r="R34051" s="26"/>
    </row>
    <row r="34052" customHeight="1" spans="17:18">
      <c r="Q34052" s="26"/>
      <c r="R34052" s="26"/>
    </row>
    <row r="34053" customHeight="1" spans="17:18">
      <c r="Q34053" s="26"/>
      <c r="R34053" s="26"/>
    </row>
    <row r="34054" customHeight="1" spans="17:18">
      <c r="Q34054" s="26"/>
      <c r="R34054" s="26"/>
    </row>
    <row r="34055" customHeight="1" spans="17:18">
      <c r="Q34055" s="26"/>
      <c r="R34055" s="26"/>
    </row>
    <row r="34056" customHeight="1" spans="17:18">
      <c r="Q34056" s="26"/>
      <c r="R34056" s="26"/>
    </row>
    <row r="34057" customHeight="1" spans="17:18">
      <c r="Q34057" s="26"/>
      <c r="R34057" s="26"/>
    </row>
    <row r="34058" customHeight="1" spans="17:18">
      <c r="Q34058" s="26"/>
      <c r="R34058" s="26"/>
    </row>
    <row r="34059" customHeight="1" spans="17:18">
      <c r="Q34059" s="26"/>
      <c r="R34059" s="26"/>
    </row>
    <row r="34060" customHeight="1" spans="17:18">
      <c r="Q34060" s="26"/>
      <c r="R34060" s="26"/>
    </row>
    <row r="34061" customHeight="1" spans="17:18">
      <c r="Q34061" s="26"/>
      <c r="R34061" s="26"/>
    </row>
    <row r="34062" customHeight="1" spans="17:18">
      <c r="Q34062" s="26"/>
      <c r="R34062" s="26"/>
    </row>
    <row r="34063" customHeight="1" spans="17:18">
      <c r="Q34063" s="26"/>
      <c r="R34063" s="26"/>
    </row>
    <row r="34064" customHeight="1" spans="17:18">
      <c r="Q34064" s="26"/>
      <c r="R34064" s="26"/>
    </row>
    <row r="34065" customHeight="1" spans="17:18">
      <c r="Q34065" s="26"/>
      <c r="R34065" s="26"/>
    </row>
    <row r="34066" customHeight="1" spans="17:18">
      <c r="Q34066" s="26"/>
      <c r="R34066" s="26"/>
    </row>
    <row r="34067" customHeight="1" spans="17:18">
      <c r="Q34067" s="26"/>
      <c r="R34067" s="26"/>
    </row>
    <row r="34068" customHeight="1" spans="17:18">
      <c r="Q34068" s="26"/>
      <c r="R34068" s="26"/>
    </row>
    <row r="34069" customHeight="1" spans="17:18">
      <c r="Q34069" s="26"/>
      <c r="R34069" s="26"/>
    </row>
    <row r="34070" customHeight="1" spans="17:18">
      <c r="Q34070" s="26"/>
      <c r="R34070" s="26"/>
    </row>
    <row r="34071" customHeight="1" spans="17:18">
      <c r="Q34071" s="26"/>
      <c r="R34071" s="26"/>
    </row>
    <row r="34072" customHeight="1" spans="17:18">
      <c r="Q34072" s="26"/>
      <c r="R34072" s="26"/>
    </row>
    <row r="34073" customHeight="1" spans="17:18">
      <c r="Q34073" s="26"/>
      <c r="R34073" s="26"/>
    </row>
    <row r="34074" customHeight="1" spans="17:18">
      <c r="Q34074" s="26"/>
      <c r="R34074" s="26"/>
    </row>
    <row r="34075" customHeight="1" spans="17:18">
      <c r="Q34075" s="26"/>
      <c r="R34075" s="26"/>
    </row>
    <row r="34076" customHeight="1" spans="17:18">
      <c r="Q34076" s="26"/>
      <c r="R34076" s="26"/>
    </row>
    <row r="34077" customHeight="1" spans="17:18">
      <c r="Q34077" s="26"/>
      <c r="R34077" s="26"/>
    </row>
    <row r="34078" customHeight="1" spans="17:18">
      <c r="Q34078" s="26"/>
      <c r="R34078" s="26"/>
    </row>
    <row r="34079" customHeight="1" spans="17:18">
      <c r="Q34079" s="26"/>
      <c r="R34079" s="26"/>
    </row>
    <row r="34080" customHeight="1" spans="17:18">
      <c r="Q34080" s="26"/>
      <c r="R34080" s="26"/>
    </row>
    <row r="34081" customHeight="1" spans="17:18">
      <c r="Q34081" s="26"/>
      <c r="R34081" s="26"/>
    </row>
    <row r="34082" customHeight="1" spans="17:18">
      <c r="Q34082" s="26"/>
      <c r="R34082" s="26"/>
    </row>
    <row r="34083" customHeight="1" spans="17:18">
      <c r="Q34083" s="26"/>
      <c r="R34083" s="26"/>
    </row>
    <row r="34084" customHeight="1" spans="17:18">
      <c r="Q34084" s="26"/>
      <c r="R34084" s="26"/>
    </row>
    <row r="34085" customHeight="1" spans="17:18">
      <c r="Q34085" s="26"/>
      <c r="R34085" s="26"/>
    </row>
    <row r="34086" customHeight="1" spans="17:18">
      <c r="Q34086" s="26"/>
      <c r="R34086" s="26"/>
    </row>
    <row r="34087" customHeight="1" spans="17:18">
      <c r="Q34087" s="26"/>
      <c r="R34087" s="26"/>
    </row>
    <row r="34088" customHeight="1" spans="17:18">
      <c r="Q34088" s="26"/>
      <c r="R34088" s="26"/>
    </row>
    <row r="34089" customHeight="1" spans="17:18">
      <c r="Q34089" s="26"/>
      <c r="R34089" s="26"/>
    </row>
    <row r="34090" customHeight="1" spans="17:18">
      <c r="Q34090" s="26"/>
      <c r="R34090" s="26"/>
    </row>
    <row r="34091" customHeight="1" spans="17:18">
      <c r="Q34091" s="26"/>
      <c r="R34091" s="26"/>
    </row>
    <row r="34092" customHeight="1" spans="17:18">
      <c r="Q34092" s="26"/>
      <c r="R34092" s="26"/>
    </row>
    <row r="34093" customHeight="1" spans="17:18">
      <c r="Q34093" s="26"/>
      <c r="R34093" s="26"/>
    </row>
    <row r="34094" customHeight="1" spans="17:18">
      <c r="Q34094" s="26"/>
      <c r="R34094" s="26"/>
    </row>
    <row r="34095" customHeight="1" spans="17:18">
      <c r="Q34095" s="26"/>
      <c r="R34095" s="26"/>
    </row>
    <row r="34096" customHeight="1" spans="17:18">
      <c r="Q34096" s="26"/>
      <c r="R34096" s="26"/>
    </row>
    <row r="34097" customHeight="1" spans="17:18">
      <c r="Q34097" s="26"/>
      <c r="R34097" s="26"/>
    </row>
    <row r="34098" customHeight="1" spans="17:18">
      <c r="Q34098" s="26"/>
      <c r="R34098" s="26"/>
    </row>
    <row r="34099" customHeight="1" spans="17:18">
      <c r="Q34099" s="26"/>
      <c r="R34099" s="26"/>
    </row>
    <row r="34100" customHeight="1" spans="17:18">
      <c r="Q34100" s="26"/>
      <c r="R34100" s="26"/>
    </row>
    <row r="34101" customHeight="1" spans="17:18">
      <c r="Q34101" s="26"/>
      <c r="R34101" s="26"/>
    </row>
    <row r="34102" customHeight="1" spans="17:18">
      <c r="Q34102" s="26"/>
      <c r="R34102" s="26"/>
    </row>
    <row r="34103" customHeight="1" spans="17:18">
      <c r="Q34103" s="26"/>
      <c r="R34103" s="26"/>
    </row>
    <row r="34104" customHeight="1" spans="17:18">
      <c r="Q34104" s="26"/>
      <c r="R34104" s="26"/>
    </row>
    <row r="34105" customHeight="1" spans="17:18">
      <c r="Q34105" s="26"/>
      <c r="R34105" s="26"/>
    </row>
    <row r="34106" customHeight="1" spans="17:18">
      <c r="Q34106" s="26"/>
      <c r="R34106" s="26"/>
    </row>
    <row r="34107" customHeight="1" spans="17:18">
      <c r="Q34107" s="26"/>
      <c r="R34107" s="26"/>
    </row>
    <row r="34108" customHeight="1" spans="17:18">
      <c r="Q34108" s="26"/>
      <c r="R34108" s="26"/>
    </row>
    <row r="34109" customHeight="1" spans="17:18">
      <c r="Q34109" s="26"/>
      <c r="R34109" s="26"/>
    </row>
    <row r="34110" customHeight="1" spans="17:18">
      <c r="Q34110" s="26"/>
      <c r="R34110" s="26"/>
    </row>
    <row r="34111" customHeight="1" spans="17:18">
      <c r="Q34111" s="26"/>
      <c r="R34111" s="26"/>
    </row>
    <row r="34112" customHeight="1" spans="17:18">
      <c r="Q34112" s="26"/>
      <c r="R34112" s="26"/>
    </row>
    <row r="34113" customHeight="1" spans="17:18">
      <c r="Q34113" s="26"/>
      <c r="R34113" s="26"/>
    </row>
    <row r="34114" customHeight="1" spans="17:18">
      <c r="Q34114" s="26"/>
      <c r="R34114" s="26"/>
    </row>
    <row r="34115" customHeight="1" spans="17:18">
      <c r="Q34115" s="26"/>
      <c r="R34115" s="26"/>
    </row>
    <row r="34116" customHeight="1" spans="17:18">
      <c r="Q34116" s="26"/>
      <c r="R34116" s="26"/>
    </row>
    <row r="34117" customHeight="1" spans="17:18">
      <c r="Q34117" s="26"/>
      <c r="R34117" s="26"/>
    </row>
    <row r="34118" customHeight="1" spans="17:18">
      <c r="Q34118" s="26"/>
      <c r="R34118" s="26"/>
    </row>
    <row r="34119" customHeight="1" spans="17:18">
      <c r="Q34119" s="26"/>
      <c r="R34119" s="26"/>
    </row>
    <row r="34120" customHeight="1" spans="17:18">
      <c r="Q34120" s="26"/>
      <c r="R34120" s="26"/>
    </row>
    <row r="34121" customHeight="1" spans="17:18">
      <c r="Q34121" s="26"/>
      <c r="R34121" s="26"/>
    </row>
    <row r="34122" customHeight="1" spans="17:18">
      <c r="Q34122" s="26"/>
      <c r="R34122" s="26"/>
    </row>
    <row r="34123" customHeight="1" spans="17:18">
      <c r="Q34123" s="26"/>
      <c r="R34123" s="26"/>
    </row>
    <row r="34124" customHeight="1" spans="17:18">
      <c r="Q34124" s="26"/>
      <c r="R34124" s="26"/>
    </row>
    <row r="34125" customHeight="1" spans="17:18">
      <c r="Q34125" s="26"/>
      <c r="R34125" s="26"/>
    </row>
    <row r="34126" customHeight="1" spans="17:18">
      <c r="Q34126" s="26"/>
      <c r="R34126" s="26"/>
    </row>
    <row r="34127" customHeight="1" spans="17:18">
      <c r="Q34127" s="26"/>
      <c r="R34127" s="26"/>
    </row>
    <row r="34128" customHeight="1" spans="17:18">
      <c r="Q34128" s="26"/>
      <c r="R34128" s="26"/>
    </row>
    <row r="34129" customHeight="1" spans="17:18">
      <c r="Q34129" s="26"/>
      <c r="R34129" s="26"/>
    </row>
    <row r="34130" customHeight="1" spans="17:18">
      <c r="Q34130" s="26"/>
      <c r="R34130" s="26"/>
    </row>
    <row r="34131" customHeight="1" spans="17:18">
      <c r="Q34131" s="26"/>
      <c r="R34131" s="26"/>
    </row>
    <row r="34132" customHeight="1" spans="17:18">
      <c r="Q34132" s="26"/>
      <c r="R34132" s="26"/>
    </row>
    <row r="34133" customHeight="1" spans="17:18">
      <c r="Q34133" s="26"/>
      <c r="R34133" s="26"/>
    </row>
    <row r="34134" customHeight="1" spans="17:18">
      <c r="Q34134" s="26"/>
      <c r="R34134" s="26"/>
    </row>
    <row r="34135" customHeight="1" spans="17:18">
      <c r="Q34135" s="26"/>
      <c r="R34135" s="26"/>
    </row>
    <row r="34136" customHeight="1" spans="17:18">
      <c r="Q34136" s="26"/>
      <c r="R34136" s="26"/>
    </row>
    <row r="34137" customHeight="1" spans="17:18">
      <c r="Q34137" s="26"/>
      <c r="R34137" s="26"/>
    </row>
    <row r="34138" customHeight="1" spans="17:18">
      <c r="Q34138" s="26"/>
      <c r="R34138" s="26"/>
    </row>
    <row r="34139" customHeight="1" spans="17:18">
      <c r="Q34139" s="26"/>
      <c r="R34139" s="26"/>
    </row>
    <row r="34140" customHeight="1" spans="17:18">
      <c r="Q34140" s="26"/>
      <c r="R34140" s="26"/>
    </row>
    <row r="34141" customHeight="1" spans="17:18">
      <c r="Q34141" s="26"/>
      <c r="R34141" s="26"/>
    </row>
    <row r="34142" customHeight="1" spans="17:18">
      <c r="Q34142" s="26"/>
      <c r="R34142" s="26"/>
    </row>
    <row r="34143" customHeight="1" spans="17:18">
      <c r="Q34143" s="26"/>
      <c r="R34143" s="26"/>
    </row>
    <row r="34144" customHeight="1" spans="17:18">
      <c r="Q34144" s="26"/>
      <c r="R34144" s="26"/>
    </row>
    <row r="34145" customHeight="1" spans="17:18">
      <c r="Q34145" s="26"/>
      <c r="R34145" s="26"/>
    </row>
    <row r="34146" customHeight="1" spans="17:18">
      <c r="Q34146" s="26"/>
      <c r="R34146" s="26"/>
    </row>
    <row r="34147" customHeight="1" spans="17:18">
      <c r="Q34147" s="26"/>
      <c r="R34147" s="26"/>
    </row>
    <row r="34148" customHeight="1" spans="17:18">
      <c r="Q34148" s="26"/>
      <c r="R34148" s="26"/>
    </row>
    <row r="34149" customHeight="1" spans="17:18">
      <c r="Q34149" s="26"/>
      <c r="R34149" s="26"/>
    </row>
    <row r="34150" customHeight="1" spans="17:18">
      <c r="Q34150" s="26"/>
      <c r="R34150" s="26"/>
    </row>
    <row r="34151" customHeight="1" spans="17:18">
      <c r="Q34151" s="26"/>
      <c r="R34151" s="26"/>
    </row>
    <row r="34152" customHeight="1" spans="17:18">
      <c r="Q34152" s="26"/>
      <c r="R34152" s="26"/>
    </row>
    <row r="34153" customHeight="1" spans="17:18">
      <c r="Q34153" s="26"/>
      <c r="R34153" s="26"/>
    </row>
    <row r="34154" customHeight="1" spans="17:18">
      <c r="Q34154" s="26"/>
      <c r="R34154" s="26"/>
    </row>
    <row r="34155" customHeight="1" spans="17:18">
      <c r="Q34155" s="26"/>
      <c r="R34155" s="26"/>
    </row>
    <row r="34156" customHeight="1" spans="17:18">
      <c r="Q34156" s="26"/>
      <c r="R34156" s="26"/>
    </row>
    <row r="34157" customHeight="1" spans="17:18">
      <c r="Q34157" s="26"/>
      <c r="R34157" s="26"/>
    </row>
    <row r="34158" customHeight="1" spans="17:18">
      <c r="Q34158" s="26"/>
      <c r="R34158" s="26"/>
    </row>
    <row r="34159" customHeight="1" spans="17:18">
      <c r="Q34159" s="26"/>
      <c r="R34159" s="26"/>
    </row>
    <row r="34160" customHeight="1" spans="17:18">
      <c r="Q34160" s="26"/>
      <c r="R34160" s="26"/>
    </row>
    <row r="34161" customHeight="1" spans="17:18">
      <c r="Q34161" s="26"/>
      <c r="R34161" s="26"/>
    </row>
    <row r="34162" customHeight="1" spans="17:18">
      <c r="Q34162" s="26"/>
      <c r="R34162" s="26"/>
    </row>
    <row r="34163" customHeight="1" spans="17:18">
      <c r="Q34163" s="26"/>
      <c r="R34163" s="26"/>
    </row>
    <row r="34164" customHeight="1" spans="17:18">
      <c r="Q34164" s="26"/>
      <c r="R34164" s="26"/>
    </row>
    <row r="34165" customHeight="1" spans="17:18">
      <c r="Q34165" s="26"/>
      <c r="R34165" s="26"/>
    </row>
    <row r="34166" customHeight="1" spans="17:18">
      <c r="Q34166" s="26"/>
      <c r="R34166" s="26"/>
    </row>
    <row r="34167" customHeight="1" spans="17:18">
      <c r="Q34167" s="26"/>
      <c r="R34167" s="26"/>
    </row>
    <row r="34168" customHeight="1" spans="17:18">
      <c r="Q34168" s="26"/>
      <c r="R34168" s="26"/>
    </row>
    <row r="34169" customHeight="1" spans="17:18">
      <c r="Q34169" s="26"/>
      <c r="R34169" s="26"/>
    </row>
    <row r="34170" customHeight="1" spans="17:18">
      <c r="Q34170" s="26"/>
      <c r="R34170" s="26"/>
    </row>
    <row r="34171" customHeight="1" spans="17:18">
      <c r="Q34171" s="26"/>
      <c r="R34171" s="26"/>
    </row>
    <row r="34172" customHeight="1" spans="17:18">
      <c r="Q34172" s="26"/>
      <c r="R34172" s="26"/>
    </row>
    <row r="34173" customHeight="1" spans="17:18">
      <c r="Q34173" s="26"/>
      <c r="R34173" s="26"/>
    </row>
    <row r="34174" customHeight="1" spans="17:18">
      <c r="Q34174" s="26"/>
      <c r="R34174" s="26"/>
    </row>
    <row r="34175" customHeight="1" spans="17:18">
      <c r="Q34175" s="26"/>
      <c r="R34175" s="26"/>
    </row>
    <row r="34176" customHeight="1" spans="17:18">
      <c r="Q34176" s="26"/>
      <c r="R34176" s="26"/>
    </row>
    <row r="34177" customHeight="1" spans="17:18">
      <c r="Q34177" s="26"/>
      <c r="R34177" s="26"/>
    </row>
    <row r="34178" customHeight="1" spans="17:18">
      <c r="Q34178" s="26"/>
      <c r="R34178" s="26"/>
    </row>
    <row r="34179" customHeight="1" spans="17:18">
      <c r="Q34179" s="26"/>
      <c r="R34179" s="26"/>
    </row>
    <row r="34180" customHeight="1" spans="17:18">
      <c r="Q34180" s="26"/>
      <c r="R34180" s="26"/>
    </row>
    <row r="34181" customHeight="1" spans="17:18">
      <c r="Q34181" s="26"/>
      <c r="R34181" s="26"/>
    </row>
    <row r="34182" customHeight="1" spans="17:18">
      <c r="Q34182" s="26"/>
      <c r="R34182" s="26"/>
    </row>
    <row r="34183" customHeight="1" spans="17:18">
      <c r="Q34183" s="26"/>
      <c r="R34183" s="26"/>
    </row>
    <row r="34184" customHeight="1" spans="17:18">
      <c r="Q34184" s="26"/>
      <c r="R34184" s="26"/>
    </row>
    <row r="34185" customHeight="1" spans="17:18">
      <c r="Q34185" s="26"/>
      <c r="R34185" s="26"/>
    </row>
    <row r="34186" customHeight="1" spans="17:18">
      <c r="Q34186" s="26"/>
      <c r="R34186" s="26"/>
    </row>
    <row r="34187" customHeight="1" spans="17:18">
      <c r="Q34187" s="26"/>
      <c r="R34187" s="26"/>
    </row>
    <row r="34188" customHeight="1" spans="17:18">
      <c r="Q34188" s="26"/>
      <c r="R34188" s="26"/>
    </row>
    <row r="34189" customHeight="1" spans="17:18">
      <c r="Q34189" s="26"/>
      <c r="R34189" s="26"/>
    </row>
    <row r="34190" customHeight="1" spans="17:18">
      <c r="Q34190" s="26"/>
      <c r="R34190" s="26"/>
    </row>
    <row r="34191" customHeight="1" spans="17:18">
      <c r="Q34191" s="26"/>
      <c r="R34191" s="26"/>
    </row>
    <row r="34192" customHeight="1" spans="17:18">
      <c r="Q34192" s="26"/>
      <c r="R34192" s="26"/>
    </row>
    <row r="34193" customHeight="1" spans="17:18">
      <c r="Q34193" s="26"/>
      <c r="R34193" s="26"/>
    </row>
    <row r="34194" customHeight="1" spans="17:18">
      <c r="Q34194" s="26"/>
      <c r="R34194" s="26"/>
    </row>
    <row r="34195" customHeight="1" spans="17:18">
      <c r="Q34195" s="26"/>
      <c r="R34195" s="26"/>
    </row>
    <row r="34196" customHeight="1" spans="17:18">
      <c r="Q34196" s="26"/>
      <c r="R34196" s="26"/>
    </row>
    <row r="34197" customHeight="1" spans="17:18">
      <c r="Q34197" s="26"/>
      <c r="R34197" s="26"/>
    </row>
    <row r="34198" customHeight="1" spans="17:18">
      <c r="Q34198" s="26"/>
      <c r="R34198" s="26"/>
    </row>
    <row r="34199" customHeight="1" spans="17:18">
      <c r="Q34199" s="26"/>
      <c r="R34199" s="26"/>
    </row>
    <row r="34200" customHeight="1" spans="17:18">
      <c r="Q34200" s="26"/>
      <c r="R34200" s="26"/>
    </row>
    <row r="34201" customHeight="1" spans="17:18">
      <c r="Q34201" s="26"/>
      <c r="R34201" s="26"/>
    </row>
    <row r="34202" customHeight="1" spans="17:18">
      <c r="Q34202" s="26"/>
      <c r="R34202" s="26"/>
    </row>
    <row r="34203" customHeight="1" spans="17:18">
      <c r="Q34203" s="26"/>
      <c r="R34203" s="26"/>
    </row>
    <row r="34204" customHeight="1" spans="17:18">
      <c r="Q34204" s="26"/>
      <c r="R34204" s="26"/>
    </row>
    <row r="34205" customHeight="1" spans="17:18">
      <c r="Q34205" s="26"/>
      <c r="R34205" s="26"/>
    </row>
    <row r="34206" customHeight="1" spans="17:18">
      <c r="Q34206" s="26"/>
      <c r="R34206" s="26"/>
    </row>
    <row r="34207" customHeight="1" spans="17:18">
      <c r="Q34207" s="26"/>
      <c r="R34207" s="26"/>
    </row>
    <row r="34208" customHeight="1" spans="17:18">
      <c r="Q34208" s="26"/>
      <c r="R34208" s="26"/>
    </row>
    <row r="34209" customHeight="1" spans="17:18">
      <c r="Q34209" s="26"/>
      <c r="R34209" s="26"/>
    </row>
    <row r="34210" customHeight="1" spans="17:18">
      <c r="Q34210" s="26"/>
      <c r="R34210" s="26"/>
    </row>
    <row r="34211" customHeight="1" spans="17:18">
      <c r="Q34211" s="26"/>
      <c r="R34211" s="26"/>
    </row>
    <row r="34212" customHeight="1" spans="17:18">
      <c r="Q34212" s="26"/>
      <c r="R34212" s="26"/>
    </row>
    <row r="34213" customHeight="1" spans="17:18">
      <c r="Q34213" s="26"/>
      <c r="R34213" s="26"/>
    </row>
    <row r="34214" customHeight="1" spans="17:18">
      <c r="Q34214" s="26"/>
      <c r="R34214" s="26"/>
    </row>
    <row r="34215" customHeight="1" spans="17:18">
      <c r="Q34215" s="26"/>
      <c r="R34215" s="26"/>
    </row>
    <row r="34216" customHeight="1" spans="17:18">
      <c r="Q34216" s="26"/>
      <c r="R34216" s="26"/>
    </row>
    <row r="34217" customHeight="1" spans="17:18">
      <c r="Q34217" s="26"/>
      <c r="R34217" s="26"/>
    </row>
    <row r="34218" customHeight="1" spans="17:18">
      <c r="Q34218" s="26"/>
      <c r="R34218" s="26"/>
    </row>
    <row r="34219" customHeight="1" spans="17:18">
      <c r="Q34219" s="26"/>
      <c r="R34219" s="26"/>
    </row>
    <row r="34220" customHeight="1" spans="17:18">
      <c r="Q34220" s="26"/>
      <c r="R34220" s="26"/>
    </row>
    <row r="34221" customHeight="1" spans="17:18">
      <c r="Q34221" s="26"/>
      <c r="R34221" s="26"/>
    </row>
    <row r="34222" customHeight="1" spans="17:18">
      <c r="Q34222" s="26"/>
      <c r="R34222" s="26"/>
    </row>
    <row r="34223" customHeight="1" spans="17:18">
      <c r="Q34223" s="26"/>
      <c r="R34223" s="26"/>
    </row>
    <row r="34224" customHeight="1" spans="17:18">
      <c r="Q34224" s="26"/>
      <c r="R34224" s="26"/>
    </row>
    <row r="34225" customHeight="1" spans="17:18">
      <c r="Q34225" s="26"/>
      <c r="R34225" s="26"/>
    </row>
    <row r="34226" customHeight="1" spans="17:18">
      <c r="Q34226" s="26"/>
      <c r="R34226" s="26"/>
    </row>
    <row r="34227" customHeight="1" spans="17:18">
      <c r="Q34227" s="26"/>
      <c r="R34227" s="26"/>
    </row>
    <row r="34228" customHeight="1" spans="17:18">
      <c r="Q34228" s="26"/>
      <c r="R34228" s="26"/>
    </row>
    <row r="34229" customHeight="1" spans="17:18">
      <c r="Q34229" s="26"/>
      <c r="R34229" s="26"/>
    </row>
    <row r="34230" customHeight="1" spans="17:18">
      <c r="Q34230" s="26"/>
      <c r="R34230" s="26"/>
    </row>
    <row r="34231" customHeight="1" spans="17:18">
      <c r="Q34231" s="26"/>
      <c r="R34231" s="26"/>
    </row>
    <row r="34232" customHeight="1" spans="17:18">
      <c r="Q34232" s="26"/>
      <c r="R34232" s="26"/>
    </row>
    <row r="34233" customHeight="1" spans="17:18">
      <c r="Q34233" s="26"/>
      <c r="R34233" s="26"/>
    </row>
    <row r="34234" customHeight="1" spans="17:18">
      <c r="Q34234" s="26"/>
      <c r="R34234" s="26"/>
    </row>
    <row r="34235" customHeight="1" spans="17:18">
      <c r="Q34235" s="26"/>
      <c r="R34235" s="26"/>
    </row>
    <row r="34236" customHeight="1" spans="17:18">
      <c r="Q34236" s="26"/>
      <c r="R34236" s="26"/>
    </row>
    <row r="34237" customHeight="1" spans="17:18">
      <c r="Q34237" s="26"/>
      <c r="R34237" s="26"/>
    </row>
    <row r="34238" customHeight="1" spans="17:18">
      <c r="Q34238" s="26"/>
      <c r="R34238" s="26"/>
    </row>
    <row r="34239" customHeight="1" spans="17:18">
      <c r="Q34239" s="26"/>
      <c r="R34239" s="26"/>
    </row>
    <row r="34240" customHeight="1" spans="17:18">
      <c r="Q34240" s="26"/>
      <c r="R34240" s="26"/>
    </row>
    <row r="34241" customHeight="1" spans="17:18">
      <c r="Q34241" s="26"/>
      <c r="R34241" s="26"/>
    </row>
    <row r="34242" customHeight="1" spans="17:18">
      <c r="Q34242" s="26"/>
      <c r="R34242" s="26"/>
    </row>
    <row r="34243" customHeight="1" spans="17:18">
      <c r="Q34243" s="26"/>
      <c r="R34243" s="26"/>
    </row>
    <row r="34244" customHeight="1" spans="17:18">
      <c r="Q34244" s="26"/>
      <c r="R34244" s="26"/>
    </row>
    <row r="34245" customHeight="1" spans="17:18">
      <c r="Q34245" s="26"/>
      <c r="R34245" s="26"/>
    </row>
    <row r="34246" customHeight="1" spans="17:18">
      <c r="Q34246" s="26"/>
      <c r="R34246" s="26"/>
    </row>
    <row r="34247" customHeight="1" spans="17:18">
      <c r="Q34247" s="26"/>
      <c r="R34247" s="26"/>
    </row>
    <row r="34248" customHeight="1" spans="17:18">
      <c r="Q34248" s="26"/>
      <c r="R34248" s="26"/>
    </row>
    <row r="34249" customHeight="1" spans="17:18">
      <c r="Q34249" s="26"/>
      <c r="R34249" s="26"/>
    </row>
    <row r="34250" customHeight="1" spans="17:18">
      <c r="Q34250" s="26"/>
      <c r="R34250" s="26"/>
    </row>
    <row r="34251" customHeight="1" spans="17:18">
      <c r="Q34251" s="26"/>
      <c r="R34251" s="26"/>
    </row>
    <row r="34252" customHeight="1" spans="17:18">
      <c r="Q34252" s="26"/>
      <c r="R34252" s="26"/>
    </row>
    <row r="34253" customHeight="1" spans="17:18">
      <c r="Q34253" s="26"/>
      <c r="R34253" s="26"/>
    </row>
    <row r="34254" customHeight="1" spans="17:18">
      <c r="Q34254" s="26"/>
      <c r="R34254" s="26"/>
    </row>
    <row r="34255" customHeight="1" spans="17:18">
      <c r="Q34255" s="26"/>
      <c r="R34255" s="26"/>
    </row>
    <row r="34256" customHeight="1" spans="17:18">
      <c r="Q34256" s="26"/>
      <c r="R34256" s="26"/>
    </row>
    <row r="34257" customHeight="1" spans="17:18">
      <c r="Q34257" s="26"/>
      <c r="R34257" s="26"/>
    </row>
    <row r="34258" customHeight="1" spans="17:18">
      <c r="Q34258" s="26"/>
      <c r="R34258" s="26"/>
    </row>
    <row r="34259" customHeight="1" spans="17:18">
      <c r="Q34259" s="26"/>
      <c r="R34259" s="26"/>
    </row>
    <row r="34260" customHeight="1" spans="17:18">
      <c r="Q34260" s="26"/>
      <c r="R34260" s="26"/>
    </row>
    <row r="34261" customHeight="1" spans="17:18">
      <c r="Q34261" s="26"/>
      <c r="R34261" s="26"/>
    </row>
    <row r="34262" customHeight="1" spans="17:18">
      <c r="Q34262" s="26"/>
      <c r="R34262" s="26"/>
    </row>
    <row r="34263" customHeight="1" spans="17:18">
      <c r="Q34263" s="26"/>
      <c r="R34263" s="26"/>
    </row>
    <row r="34264" customHeight="1" spans="17:18">
      <c r="Q34264" s="26"/>
      <c r="R34264" s="26"/>
    </row>
    <row r="34265" customHeight="1" spans="17:18">
      <c r="Q34265" s="26"/>
      <c r="R34265" s="26"/>
    </row>
    <row r="34266" customHeight="1" spans="17:18">
      <c r="Q34266" s="26"/>
      <c r="R34266" s="26"/>
    </row>
    <row r="34267" customHeight="1" spans="17:18">
      <c r="Q34267" s="26"/>
      <c r="R34267" s="26"/>
    </row>
    <row r="34268" customHeight="1" spans="17:18">
      <c r="Q34268" s="26"/>
      <c r="R34268" s="26"/>
    </row>
    <row r="34269" customHeight="1" spans="17:18">
      <c r="Q34269" s="26"/>
      <c r="R34269" s="26"/>
    </row>
    <row r="34270" customHeight="1" spans="17:18">
      <c r="Q34270" s="26"/>
      <c r="R34270" s="26"/>
    </row>
    <row r="34271" customHeight="1" spans="17:18">
      <c r="Q34271" s="26"/>
      <c r="R34271" s="26"/>
    </row>
    <row r="34272" customHeight="1" spans="17:18">
      <c r="Q34272" s="26"/>
      <c r="R34272" s="26"/>
    </row>
    <row r="34273" customHeight="1" spans="17:18">
      <c r="Q34273" s="26"/>
      <c r="R34273" s="26"/>
    </row>
    <row r="34274" customHeight="1" spans="17:18">
      <c r="Q34274" s="26"/>
      <c r="R34274" s="26"/>
    </row>
    <row r="34275" customHeight="1" spans="17:18">
      <c r="Q34275" s="26"/>
      <c r="R34275" s="26"/>
    </row>
    <row r="34276" customHeight="1" spans="17:18">
      <c r="Q34276" s="26"/>
      <c r="R34276" s="26"/>
    </row>
    <row r="34277" customHeight="1" spans="17:18">
      <c r="Q34277" s="26"/>
      <c r="R34277" s="26"/>
    </row>
    <row r="34278" customHeight="1" spans="17:18">
      <c r="Q34278" s="26"/>
      <c r="R34278" s="26"/>
    </row>
    <row r="34279" customHeight="1" spans="17:18">
      <c r="Q34279" s="26"/>
      <c r="R34279" s="26"/>
    </row>
    <row r="34280" customHeight="1" spans="17:18">
      <c r="Q34280" s="26"/>
      <c r="R34280" s="26"/>
    </row>
    <row r="34281" customHeight="1" spans="17:18">
      <c r="Q34281" s="26"/>
      <c r="R34281" s="26"/>
    </row>
    <row r="34282" customHeight="1" spans="17:18">
      <c r="Q34282" s="26"/>
      <c r="R34282" s="26"/>
    </row>
    <row r="34283" customHeight="1" spans="17:18">
      <c r="Q34283" s="26"/>
      <c r="R34283" s="26"/>
    </row>
    <row r="34284" customHeight="1" spans="17:18">
      <c r="Q34284" s="26"/>
      <c r="R34284" s="26"/>
    </row>
    <row r="34285" customHeight="1" spans="17:18">
      <c r="Q34285" s="26"/>
      <c r="R34285" s="26"/>
    </row>
    <row r="34286" customHeight="1" spans="17:18">
      <c r="Q34286" s="26"/>
      <c r="R34286" s="26"/>
    </row>
    <row r="34287" customHeight="1" spans="17:18">
      <c r="Q34287" s="26"/>
      <c r="R34287" s="26"/>
    </row>
    <row r="34288" customHeight="1" spans="17:18">
      <c r="Q34288" s="26"/>
      <c r="R34288" s="26"/>
    </row>
    <row r="34289" customHeight="1" spans="17:18">
      <c r="Q34289" s="26"/>
      <c r="R34289" s="26"/>
    </row>
    <row r="34290" customHeight="1" spans="17:18">
      <c r="Q34290" s="26"/>
      <c r="R34290" s="26"/>
    </row>
    <row r="34291" customHeight="1" spans="17:18">
      <c r="Q34291" s="26"/>
      <c r="R34291" s="26"/>
    </row>
    <row r="34292" customHeight="1" spans="17:18">
      <c r="Q34292" s="26"/>
      <c r="R34292" s="26"/>
    </row>
    <row r="34293" customHeight="1" spans="17:18">
      <c r="Q34293" s="26"/>
      <c r="R34293" s="26"/>
    </row>
    <row r="34294" customHeight="1" spans="17:18">
      <c r="Q34294" s="26"/>
      <c r="R34294" s="26"/>
    </row>
    <row r="34295" customHeight="1" spans="17:18">
      <c r="Q34295" s="26"/>
      <c r="R34295" s="26"/>
    </row>
    <row r="34296" customHeight="1" spans="17:18">
      <c r="Q34296" s="26"/>
      <c r="R34296" s="26"/>
    </row>
    <row r="34297" customHeight="1" spans="17:18">
      <c r="Q34297" s="26"/>
      <c r="R34297" s="26"/>
    </row>
    <row r="34298" customHeight="1" spans="17:18">
      <c r="Q34298" s="26"/>
      <c r="R34298" s="26"/>
    </row>
    <row r="34299" customHeight="1" spans="17:18">
      <c r="Q34299" s="26"/>
      <c r="R34299" s="26"/>
    </row>
    <row r="34300" customHeight="1" spans="17:18">
      <c r="Q34300" s="26"/>
      <c r="R34300" s="26"/>
    </row>
    <row r="34301" customHeight="1" spans="17:18">
      <c r="Q34301" s="26"/>
      <c r="R34301" s="26"/>
    </row>
    <row r="34302" customHeight="1" spans="17:18">
      <c r="Q34302" s="26"/>
      <c r="R34302" s="26"/>
    </row>
    <row r="34303" customHeight="1" spans="17:18">
      <c r="Q34303" s="26"/>
      <c r="R34303" s="26"/>
    </row>
    <row r="34304" customHeight="1" spans="17:18">
      <c r="Q34304" s="26"/>
      <c r="R34304" s="26"/>
    </row>
    <row r="34305" customHeight="1" spans="17:18">
      <c r="Q34305" s="26"/>
      <c r="R34305" s="26"/>
    </row>
    <row r="34306" customHeight="1" spans="17:18">
      <c r="Q34306" s="26"/>
      <c r="R34306" s="26"/>
    </row>
    <row r="34307" customHeight="1" spans="17:18">
      <c r="Q34307" s="26"/>
      <c r="R34307" s="26"/>
    </row>
    <row r="34308" customHeight="1" spans="17:18">
      <c r="Q34308" s="26"/>
      <c r="R34308" s="26"/>
    </row>
    <row r="34309" customHeight="1" spans="17:18">
      <c r="Q34309" s="26"/>
      <c r="R34309" s="26"/>
    </row>
    <row r="34310" customHeight="1" spans="17:18">
      <c r="Q34310" s="26"/>
      <c r="R34310" s="26"/>
    </row>
    <row r="34311" customHeight="1" spans="17:18">
      <c r="Q34311" s="26"/>
      <c r="R34311" s="26"/>
    </row>
    <row r="34312" customHeight="1" spans="17:18">
      <c r="Q34312" s="26"/>
      <c r="R34312" s="26"/>
    </row>
    <row r="34313" customHeight="1" spans="17:18">
      <c r="Q34313" s="26"/>
      <c r="R34313" s="26"/>
    </row>
    <row r="34314" customHeight="1" spans="17:18">
      <c r="Q34314" s="26"/>
      <c r="R34314" s="26"/>
    </row>
    <row r="34315" customHeight="1" spans="17:18">
      <c r="Q34315" s="26"/>
      <c r="R34315" s="26"/>
    </row>
    <row r="34316" customHeight="1" spans="17:18">
      <c r="Q34316" s="26"/>
      <c r="R34316" s="26"/>
    </row>
    <row r="34317" customHeight="1" spans="17:18">
      <c r="Q34317" s="26"/>
      <c r="R34317" s="26"/>
    </row>
    <row r="34318" customHeight="1" spans="17:18">
      <c r="Q34318" s="26"/>
      <c r="R34318" s="26"/>
    </row>
    <row r="34319" customHeight="1" spans="17:18">
      <c r="Q34319" s="26"/>
      <c r="R34319" s="26"/>
    </row>
    <row r="34320" customHeight="1" spans="17:18">
      <c r="Q34320" s="26"/>
      <c r="R34320" s="26"/>
    </row>
    <row r="34321" customHeight="1" spans="17:18">
      <c r="Q34321" s="26"/>
      <c r="R34321" s="26"/>
    </row>
    <row r="34322" customHeight="1" spans="17:18">
      <c r="Q34322" s="26"/>
      <c r="R34322" s="26"/>
    </row>
    <row r="34323" customHeight="1" spans="17:18">
      <c r="Q34323" s="26"/>
      <c r="R34323" s="26"/>
    </row>
    <row r="34324" customHeight="1" spans="17:18">
      <c r="Q34324" s="26"/>
      <c r="R34324" s="26"/>
    </row>
    <row r="34325" customHeight="1" spans="17:18">
      <c r="Q34325" s="26"/>
      <c r="R34325" s="26"/>
    </row>
    <row r="34326" customHeight="1" spans="17:18">
      <c r="Q34326" s="26"/>
      <c r="R34326" s="26"/>
    </row>
    <row r="34327" customHeight="1" spans="17:18">
      <c r="Q34327" s="26"/>
      <c r="R34327" s="26"/>
    </row>
    <row r="34328" customHeight="1" spans="17:18">
      <c r="Q34328" s="26"/>
      <c r="R34328" s="26"/>
    </row>
    <row r="34329" customHeight="1" spans="17:18">
      <c r="Q34329" s="26"/>
      <c r="R34329" s="26"/>
    </row>
    <row r="34330" customHeight="1" spans="17:18">
      <c r="Q34330" s="26"/>
      <c r="R34330" s="26"/>
    </row>
    <row r="34331" customHeight="1" spans="17:18">
      <c r="Q34331" s="26"/>
      <c r="R34331" s="26"/>
    </row>
    <row r="34332" customHeight="1" spans="17:18">
      <c r="Q34332" s="26"/>
      <c r="R34332" s="26"/>
    </row>
    <row r="34333" customHeight="1" spans="17:18">
      <c r="Q34333" s="26"/>
      <c r="R34333" s="26"/>
    </row>
    <row r="34334" customHeight="1" spans="17:18">
      <c r="Q34334" s="26"/>
      <c r="R34334" s="26"/>
    </row>
    <row r="34335" customHeight="1" spans="17:18">
      <c r="Q34335" s="26"/>
      <c r="R34335" s="26"/>
    </row>
    <row r="34336" customHeight="1" spans="17:18">
      <c r="Q34336" s="26"/>
      <c r="R34336" s="26"/>
    </row>
    <row r="34337" customHeight="1" spans="17:18">
      <c r="Q34337" s="26"/>
      <c r="R34337" s="26"/>
    </row>
    <row r="34338" customHeight="1" spans="17:18">
      <c r="Q34338" s="26"/>
      <c r="R34338" s="26"/>
    </row>
    <row r="34339" customHeight="1" spans="17:18">
      <c r="Q34339" s="26"/>
      <c r="R34339" s="26"/>
    </row>
    <row r="34340" customHeight="1" spans="17:18">
      <c r="Q34340" s="26"/>
      <c r="R34340" s="26"/>
    </row>
    <row r="34341" customHeight="1" spans="17:18">
      <c r="Q34341" s="26"/>
      <c r="R34341" s="26"/>
    </row>
    <row r="34342" customHeight="1" spans="17:18">
      <c r="Q34342" s="26"/>
      <c r="R34342" s="26"/>
    </row>
    <row r="34343" customHeight="1" spans="17:18">
      <c r="Q34343" s="26"/>
      <c r="R34343" s="26"/>
    </row>
    <row r="34344" customHeight="1" spans="17:18">
      <c r="Q34344" s="26"/>
      <c r="R34344" s="26"/>
    </row>
    <row r="34345" customHeight="1" spans="17:18">
      <c r="Q34345" s="26"/>
      <c r="R34345" s="26"/>
    </row>
    <row r="34346" customHeight="1" spans="17:18">
      <c r="Q34346" s="26"/>
      <c r="R34346" s="26"/>
    </row>
    <row r="34347" customHeight="1" spans="17:18">
      <c r="Q34347" s="26"/>
      <c r="R34347" s="26"/>
    </row>
    <row r="34348" customHeight="1" spans="17:18">
      <c r="Q34348" s="26"/>
      <c r="R34348" s="26"/>
    </row>
    <row r="34349" customHeight="1" spans="17:18">
      <c r="Q34349" s="26"/>
      <c r="R34349" s="26"/>
    </row>
    <row r="34350" customHeight="1" spans="17:18">
      <c r="Q34350" s="26"/>
      <c r="R34350" s="26"/>
    </row>
    <row r="34351" customHeight="1" spans="17:18">
      <c r="Q34351" s="26"/>
      <c r="R34351" s="26"/>
    </row>
    <row r="34352" customHeight="1" spans="17:18">
      <c r="Q34352" s="26"/>
      <c r="R34352" s="26"/>
    </row>
    <row r="34353" customHeight="1" spans="17:18">
      <c r="Q34353" s="26"/>
      <c r="R34353" s="26"/>
    </row>
    <row r="34354" customHeight="1" spans="17:18">
      <c r="Q34354" s="26"/>
      <c r="R34354" s="26"/>
    </row>
    <row r="34355" customHeight="1" spans="17:18">
      <c r="Q34355" s="26"/>
      <c r="R34355" s="26"/>
    </row>
    <row r="34356" customHeight="1" spans="17:18">
      <c r="Q34356" s="26"/>
      <c r="R34356" s="26"/>
    </row>
    <row r="34357" customHeight="1" spans="17:18">
      <c r="Q34357" s="26"/>
      <c r="R34357" s="26"/>
    </row>
    <row r="34358" customHeight="1" spans="17:18">
      <c r="Q34358" s="26"/>
      <c r="R34358" s="26"/>
    </row>
    <row r="34359" customHeight="1" spans="17:18">
      <c r="Q34359" s="26"/>
      <c r="R34359" s="26"/>
    </row>
    <row r="34360" customHeight="1" spans="17:18">
      <c r="Q34360" s="26"/>
      <c r="R34360" s="26"/>
    </row>
    <row r="34361" customHeight="1" spans="17:18">
      <c r="Q34361" s="26"/>
      <c r="R34361" s="26"/>
    </row>
    <row r="34362" customHeight="1" spans="17:18">
      <c r="Q34362" s="26"/>
      <c r="R34362" s="26"/>
    </row>
    <row r="34363" customHeight="1" spans="17:18">
      <c r="Q34363" s="26"/>
      <c r="R34363" s="26"/>
    </row>
    <row r="34364" customHeight="1" spans="17:18">
      <c r="Q34364" s="26"/>
      <c r="R34364" s="26"/>
    </row>
    <row r="34365" customHeight="1" spans="17:18">
      <c r="Q34365" s="26"/>
      <c r="R34365" s="26"/>
    </row>
    <row r="34366" customHeight="1" spans="17:18">
      <c r="Q34366" s="26"/>
      <c r="R34366" s="26"/>
    </row>
    <row r="34367" customHeight="1" spans="17:18">
      <c r="Q34367" s="26"/>
      <c r="R34367" s="26"/>
    </row>
    <row r="34368" customHeight="1" spans="17:18">
      <c r="Q34368" s="26"/>
      <c r="R34368" s="26"/>
    </row>
    <row r="34369" customHeight="1" spans="17:18">
      <c r="Q34369" s="26"/>
      <c r="R34369" s="26"/>
    </row>
    <row r="34370" customHeight="1" spans="17:18">
      <c r="Q34370" s="26"/>
      <c r="R34370" s="26"/>
    </row>
    <row r="34371" customHeight="1" spans="17:18">
      <c r="Q34371" s="26"/>
      <c r="R34371" s="26"/>
    </row>
    <row r="34372" customHeight="1" spans="17:18">
      <c r="Q34372" s="26"/>
      <c r="R34372" s="26"/>
    </row>
    <row r="34373" customHeight="1" spans="17:18">
      <c r="Q34373" s="26"/>
      <c r="R34373" s="26"/>
    </row>
    <row r="34374" customHeight="1" spans="17:18">
      <c r="Q34374" s="26"/>
      <c r="R34374" s="26"/>
    </row>
    <row r="34375" customHeight="1" spans="17:18">
      <c r="Q34375" s="26"/>
      <c r="R34375" s="26"/>
    </row>
    <row r="34376" customHeight="1" spans="17:18">
      <c r="Q34376" s="26"/>
      <c r="R34376" s="26"/>
    </row>
    <row r="34377" customHeight="1" spans="17:18">
      <c r="Q34377" s="26"/>
      <c r="R34377" s="26"/>
    </row>
    <row r="34378" customHeight="1" spans="17:18">
      <c r="Q34378" s="26"/>
      <c r="R34378" s="26"/>
    </row>
    <row r="34379" customHeight="1" spans="17:18">
      <c r="Q34379" s="26"/>
      <c r="R34379" s="26"/>
    </row>
    <row r="34380" customHeight="1" spans="17:18">
      <c r="Q34380" s="26"/>
      <c r="R34380" s="26"/>
    </row>
    <row r="34381" customHeight="1" spans="17:18">
      <c r="Q34381" s="26"/>
      <c r="R34381" s="26"/>
    </row>
    <row r="34382" customHeight="1" spans="17:18">
      <c r="Q34382" s="26"/>
      <c r="R34382" s="26"/>
    </row>
    <row r="34383" customHeight="1" spans="17:18">
      <c r="Q34383" s="26"/>
      <c r="R34383" s="26"/>
    </row>
    <row r="34384" customHeight="1" spans="17:18">
      <c r="Q34384" s="26"/>
      <c r="R34384" s="26"/>
    </row>
    <row r="34385" customHeight="1" spans="17:18">
      <c r="Q34385" s="26"/>
      <c r="R34385" s="26"/>
    </row>
    <row r="34386" customHeight="1" spans="17:18">
      <c r="Q34386" s="26"/>
      <c r="R34386" s="26"/>
    </row>
    <row r="34387" customHeight="1" spans="17:18">
      <c r="Q34387" s="26"/>
      <c r="R34387" s="26"/>
    </row>
    <row r="34388" customHeight="1" spans="17:18">
      <c r="Q34388" s="26"/>
      <c r="R34388" s="26"/>
    </row>
    <row r="34389" customHeight="1" spans="17:18">
      <c r="Q34389" s="26"/>
      <c r="R34389" s="26"/>
    </row>
    <row r="34390" customHeight="1" spans="17:18">
      <c r="Q34390" s="26"/>
      <c r="R34390" s="26"/>
    </row>
    <row r="34391" customHeight="1" spans="17:18">
      <c r="Q34391" s="26"/>
      <c r="R34391" s="26"/>
    </row>
    <row r="34392" customHeight="1" spans="17:18">
      <c r="Q34392" s="26"/>
      <c r="R34392" s="26"/>
    </row>
    <row r="34393" customHeight="1" spans="17:18">
      <c r="Q34393" s="26"/>
      <c r="R34393" s="26"/>
    </row>
    <row r="34394" customHeight="1" spans="17:18">
      <c r="Q34394" s="26"/>
      <c r="R34394" s="26"/>
    </row>
    <row r="34395" customHeight="1" spans="17:18">
      <c r="Q34395" s="26"/>
      <c r="R34395" s="26"/>
    </row>
    <row r="34396" customHeight="1" spans="17:18">
      <c r="Q34396" s="26"/>
      <c r="R34396" s="26"/>
    </row>
    <row r="34397" customHeight="1" spans="17:18">
      <c r="Q34397" s="26"/>
      <c r="R34397" s="26"/>
    </row>
    <row r="34398" customHeight="1" spans="17:18">
      <c r="Q34398" s="26"/>
      <c r="R34398" s="26"/>
    </row>
    <row r="34399" customHeight="1" spans="17:18">
      <c r="Q34399" s="26"/>
      <c r="R34399" s="26"/>
    </row>
    <row r="34400" customHeight="1" spans="17:18">
      <c r="Q34400" s="26"/>
      <c r="R34400" s="26"/>
    </row>
    <row r="34401" customHeight="1" spans="17:18">
      <c r="Q34401" s="26"/>
      <c r="R34401" s="26"/>
    </row>
    <row r="34402" customHeight="1" spans="17:18">
      <c r="Q34402" s="26"/>
      <c r="R34402" s="26"/>
    </row>
    <row r="34403" customHeight="1" spans="17:18">
      <c r="Q34403" s="26"/>
      <c r="R34403" s="26"/>
    </row>
    <row r="34404" customHeight="1" spans="17:18">
      <c r="Q34404" s="26"/>
      <c r="R34404" s="26"/>
    </row>
    <row r="34405" customHeight="1" spans="17:18">
      <c r="Q34405" s="26"/>
      <c r="R34405" s="26"/>
    </row>
    <row r="34406" customHeight="1" spans="17:18">
      <c r="Q34406" s="26"/>
      <c r="R34406" s="26"/>
    </row>
    <row r="34407" customHeight="1" spans="17:18">
      <c r="Q34407" s="26"/>
      <c r="R34407" s="26"/>
    </row>
    <row r="34408" customHeight="1" spans="17:18">
      <c r="Q34408" s="26"/>
      <c r="R34408" s="26"/>
    </row>
    <row r="34409" customHeight="1" spans="17:18">
      <c r="Q34409" s="26"/>
      <c r="R34409" s="26"/>
    </row>
    <row r="34410" customHeight="1" spans="17:18">
      <c r="Q34410" s="26"/>
      <c r="R34410" s="26"/>
    </row>
    <row r="34411" customHeight="1" spans="17:18">
      <c r="Q34411" s="26"/>
      <c r="R34411" s="26"/>
    </row>
    <row r="34412" customHeight="1" spans="17:18">
      <c r="Q34412" s="26"/>
      <c r="R34412" s="26"/>
    </row>
    <row r="34413" customHeight="1" spans="17:18">
      <c r="Q34413" s="26"/>
      <c r="R34413" s="26"/>
    </row>
    <row r="34414" customHeight="1" spans="17:18">
      <c r="Q34414" s="26"/>
      <c r="R34414" s="26"/>
    </row>
    <row r="34415" customHeight="1" spans="17:18">
      <c r="Q34415" s="26"/>
      <c r="R34415" s="26"/>
    </row>
    <row r="34416" customHeight="1" spans="17:18">
      <c r="Q34416" s="26"/>
      <c r="R34416" s="26"/>
    </row>
    <row r="34417" customHeight="1" spans="17:18">
      <c r="Q34417" s="26"/>
      <c r="R34417" s="26"/>
    </row>
    <row r="34418" customHeight="1" spans="17:18">
      <c r="Q34418" s="26"/>
      <c r="R34418" s="26"/>
    </row>
    <row r="34419" customHeight="1" spans="17:18">
      <c r="Q34419" s="26"/>
      <c r="R34419" s="26"/>
    </row>
    <row r="34420" customHeight="1" spans="17:18">
      <c r="Q34420" s="26"/>
      <c r="R34420" s="26"/>
    </row>
    <row r="34421" customHeight="1" spans="17:18">
      <c r="Q34421" s="26"/>
      <c r="R34421" s="26"/>
    </row>
    <row r="34422" customHeight="1" spans="17:18">
      <c r="Q34422" s="26"/>
      <c r="R34422" s="26"/>
    </row>
    <row r="34423" customHeight="1" spans="17:18">
      <c r="Q34423" s="26"/>
      <c r="R34423" s="26"/>
    </row>
    <row r="34424" customHeight="1" spans="17:18">
      <c r="Q34424" s="26"/>
      <c r="R34424" s="26"/>
    </row>
    <row r="34425" customHeight="1" spans="17:18">
      <c r="Q34425" s="26"/>
      <c r="R34425" s="26"/>
    </row>
    <row r="34426" customHeight="1" spans="17:18">
      <c r="Q34426" s="26"/>
      <c r="R34426" s="26"/>
    </row>
    <row r="34427" customHeight="1" spans="17:18">
      <c r="Q34427" s="26"/>
      <c r="R34427" s="26"/>
    </row>
    <row r="34428" customHeight="1" spans="17:18">
      <c r="Q34428" s="26"/>
      <c r="R34428" s="26"/>
    </row>
    <row r="34429" customHeight="1" spans="17:18">
      <c r="Q34429" s="26"/>
      <c r="R34429" s="26"/>
    </row>
    <row r="34430" customHeight="1" spans="17:18">
      <c r="Q34430" s="26"/>
      <c r="R34430" s="26"/>
    </row>
    <row r="34431" customHeight="1" spans="17:18">
      <c r="Q34431" s="26"/>
      <c r="R34431" s="26"/>
    </row>
    <row r="34432" customHeight="1" spans="17:18">
      <c r="Q34432" s="26"/>
      <c r="R34432" s="26"/>
    </row>
    <row r="34433" customHeight="1" spans="17:18">
      <c r="Q34433" s="26"/>
      <c r="R34433" s="26"/>
    </row>
    <row r="34434" customHeight="1" spans="17:18">
      <c r="Q34434" s="26"/>
      <c r="R34434" s="26"/>
    </row>
    <row r="34435" customHeight="1" spans="17:18">
      <c r="Q34435" s="26"/>
      <c r="R34435" s="26"/>
    </row>
    <row r="34436" customHeight="1" spans="17:18">
      <c r="Q34436" s="26"/>
      <c r="R34436" s="26"/>
    </row>
    <row r="34437" customHeight="1" spans="17:18">
      <c r="Q34437" s="26"/>
      <c r="R34437" s="26"/>
    </row>
    <row r="34438" customHeight="1" spans="17:18">
      <c r="Q34438" s="26"/>
      <c r="R34438" s="26"/>
    </row>
    <row r="34439" customHeight="1" spans="17:18">
      <c r="Q34439" s="26"/>
      <c r="R34439" s="26"/>
    </row>
    <row r="34440" customHeight="1" spans="17:18">
      <c r="Q34440" s="26"/>
      <c r="R34440" s="26"/>
    </row>
    <row r="34441" customHeight="1" spans="17:18">
      <c r="Q34441" s="26"/>
      <c r="R34441" s="26"/>
    </row>
    <row r="34442" customHeight="1" spans="17:18">
      <c r="Q34442" s="26"/>
      <c r="R34442" s="26"/>
    </row>
    <row r="34443" customHeight="1" spans="17:18">
      <c r="Q34443" s="26"/>
      <c r="R34443" s="26"/>
    </row>
    <row r="34444" customHeight="1" spans="17:18">
      <c r="Q34444" s="26"/>
      <c r="R34444" s="26"/>
    </row>
    <row r="34445" customHeight="1" spans="17:18">
      <c r="Q34445" s="26"/>
      <c r="R34445" s="26"/>
    </row>
    <row r="34446" customHeight="1" spans="17:18">
      <c r="Q34446" s="26"/>
      <c r="R34446" s="26"/>
    </row>
    <row r="34447" customHeight="1" spans="17:18">
      <c r="Q34447" s="26"/>
      <c r="R34447" s="26"/>
    </row>
    <row r="34448" customHeight="1" spans="17:18">
      <c r="Q34448" s="26"/>
      <c r="R34448" s="26"/>
    </row>
    <row r="34449" customHeight="1" spans="17:18">
      <c r="Q34449" s="26"/>
      <c r="R34449" s="26"/>
    </row>
    <row r="34450" customHeight="1" spans="17:18">
      <c r="Q34450" s="26"/>
      <c r="R34450" s="26"/>
    </row>
    <row r="34451" customHeight="1" spans="17:18">
      <c r="Q34451" s="26"/>
      <c r="R34451" s="26"/>
    </row>
    <row r="34452" customHeight="1" spans="17:18">
      <c r="Q34452" s="26"/>
      <c r="R34452" s="26"/>
    </row>
    <row r="34453" customHeight="1" spans="17:18">
      <c r="Q34453" s="26"/>
      <c r="R34453" s="26"/>
    </row>
    <row r="34454" customHeight="1" spans="17:18">
      <c r="Q34454" s="26"/>
      <c r="R34454" s="26"/>
    </row>
    <row r="34455" customHeight="1" spans="17:18">
      <c r="Q34455" s="26"/>
      <c r="R34455" s="26"/>
    </row>
    <row r="34456" customHeight="1" spans="17:18">
      <c r="Q34456" s="26"/>
      <c r="R34456" s="26"/>
    </row>
    <row r="34457" customHeight="1" spans="17:18">
      <c r="Q34457" s="26"/>
      <c r="R34457" s="26"/>
    </row>
    <row r="34458" customHeight="1" spans="17:18">
      <c r="Q34458" s="26"/>
      <c r="R34458" s="26"/>
    </row>
    <row r="34459" customHeight="1" spans="17:18">
      <c r="Q34459" s="26"/>
      <c r="R34459" s="26"/>
    </row>
    <row r="34460" customHeight="1" spans="17:18">
      <c r="Q34460" s="26"/>
      <c r="R34460" s="26"/>
    </row>
    <row r="34461" customHeight="1" spans="17:18">
      <c r="Q34461" s="26"/>
      <c r="R34461" s="26"/>
    </row>
    <row r="34462" customHeight="1" spans="17:18">
      <c r="Q34462" s="26"/>
      <c r="R34462" s="26"/>
    </row>
    <row r="34463" customHeight="1" spans="17:18">
      <c r="Q34463" s="26"/>
      <c r="R34463" s="26"/>
    </row>
    <row r="34464" customHeight="1" spans="17:18">
      <c r="Q34464" s="26"/>
      <c r="R34464" s="26"/>
    </row>
    <row r="34465" customHeight="1" spans="17:18">
      <c r="Q34465" s="26"/>
      <c r="R34465" s="26"/>
    </row>
    <row r="34466" customHeight="1" spans="17:18">
      <c r="Q34466" s="26"/>
      <c r="R34466" s="26"/>
    </row>
    <row r="34467" customHeight="1" spans="17:18">
      <c r="Q34467" s="26"/>
      <c r="R34467" s="26"/>
    </row>
    <row r="34468" customHeight="1" spans="17:18">
      <c r="Q34468" s="26"/>
      <c r="R34468" s="26"/>
    </row>
    <row r="34469" customHeight="1" spans="17:18">
      <c r="Q34469" s="26"/>
      <c r="R34469" s="26"/>
    </row>
    <row r="34470" customHeight="1" spans="17:18">
      <c r="Q34470" s="26"/>
      <c r="R34470" s="26"/>
    </row>
    <row r="34471" customHeight="1" spans="17:18">
      <c r="Q34471" s="26"/>
      <c r="R34471" s="26"/>
    </row>
    <row r="34472" customHeight="1" spans="17:18">
      <c r="Q34472" s="26"/>
      <c r="R34472" s="26"/>
    </row>
    <row r="34473" customHeight="1" spans="17:18">
      <c r="Q34473" s="26"/>
      <c r="R34473" s="26"/>
    </row>
    <row r="34474" customHeight="1" spans="17:18">
      <c r="Q34474" s="26"/>
      <c r="R34474" s="26"/>
    </row>
    <row r="34475" customHeight="1" spans="17:18">
      <c r="Q34475" s="26"/>
      <c r="R34475" s="26"/>
    </row>
    <row r="34476" customHeight="1" spans="17:18">
      <c r="Q34476" s="26"/>
      <c r="R34476" s="26"/>
    </row>
    <row r="34477" customHeight="1" spans="17:18">
      <c r="Q34477" s="26"/>
      <c r="R34477" s="26"/>
    </row>
    <row r="34478" customHeight="1" spans="17:18">
      <c r="Q34478" s="26"/>
      <c r="R34478" s="26"/>
    </row>
    <row r="34479" customHeight="1" spans="17:18">
      <c r="Q34479" s="26"/>
      <c r="R34479" s="26"/>
    </row>
    <row r="34480" customHeight="1" spans="17:18">
      <c r="Q34480" s="26"/>
      <c r="R34480" s="26"/>
    </row>
    <row r="34481" customHeight="1" spans="17:18">
      <c r="Q34481" s="26"/>
      <c r="R34481" s="26"/>
    </row>
    <row r="34482" customHeight="1" spans="17:18">
      <c r="Q34482" s="26"/>
      <c r="R34482" s="26"/>
    </row>
    <row r="34483" customHeight="1" spans="17:18">
      <c r="Q34483" s="26"/>
      <c r="R34483" s="26"/>
    </row>
    <row r="34484" customHeight="1" spans="17:18">
      <c r="Q34484" s="26"/>
      <c r="R34484" s="26"/>
    </row>
    <row r="34485" customHeight="1" spans="17:18">
      <c r="Q34485" s="26"/>
      <c r="R34485" s="26"/>
    </row>
    <row r="34486" customHeight="1" spans="17:18">
      <c r="Q34486" s="26"/>
      <c r="R34486" s="26"/>
    </row>
    <row r="34487" customHeight="1" spans="17:18">
      <c r="Q34487" s="26"/>
      <c r="R34487" s="26"/>
    </row>
    <row r="34488" customHeight="1" spans="17:18">
      <c r="Q34488" s="26"/>
      <c r="R34488" s="26"/>
    </row>
    <row r="34489" customHeight="1" spans="17:18">
      <c r="Q34489" s="26"/>
      <c r="R34489" s="26"/>
    </row>
    <row r="34490" customHeight="1" spans="17:18">
      <c r="Q34490" s="26"/>
      <c r="R34490" s="26"/>
    </row>
    <row r="34491" customHeight="1" spans="17:18">
      <c r="Q34491" s="26"/>
      <c r="R34491" s="26"/>
    </row>
    <row r="34492" customHeight="1" spans="17:18">
      <c r="Q34492" s="26"/>
      <c r="R34492" s="26"/>
    </row>
    <row r="34493" customHeight="1" spans="17:18">
      <c r="Q34493" s="26"/>
      <c r="R34493" s="26"/>
    </row>
    <row r="34494" customHeight="1" spans="17:18">
      <c r="Q34494" s="26"/>
      <c r="R34494" s="26"/>
    </row>
    <row r="34495" customHeight="1" spans="17:18">
      <c r="Q34495" s="26"/>
      <c r="R34495" s="26"/>
    </row>
    <row r="34496" customHeight="1" spans="17:18">
      <c r="Q34496" s="26"/>
      <c r="R34496" s="26"/>
    </row>
    <row r="34497" customHeight="1" spans="17:18">
      <c r="Q34497" s="26"/>
      <c r="R34497" s="26"/>
    </row>
    <row r="34498" customHeight="1" spans="17:18">
      <c r="Q34498" s="26"/>
      <c r="R34498" s="26"/>
    </row>
    <row r="34499" customHeight="1" spans="17:18">
      <c r="Q34499" s="26"/>
      <c r="R34499" s="26"/>
    </row>
    <row r="34500" customHeight="1" spans="17:18">
      <c r="Q34500" s="26"/>
      <c r="R34500" s="26"/>
    </row>
    <row r="34501" customHeight="1" spans="17:18">
      <c r="Q34501" s="26"/>
      <c r="R34501" s="26"/>
    </row>
    <row r="34502" customHeight="1" spans="17:18">
      <c r="Q34502" s="26"/>
      <c r="R34502" s="26"/>
    </row>
    <row r="34503" customHeight="1" spans="17:18">
      <c r="Q34503" s="26"/>
      <c r="R34503" s="26"/>
    </row>
    <row r="34504" customHeight="1" spans="17:18">
      <c r="Q34504" s="26"/>
      <c r="R34504" s="26"/>
    </row>
    <row r="34505" customHeight="1" spans="17:18">
      <c r="Q34505" s="26"/>
      <c r="R34505" s="26"/>
    </row>
    <row r="34506" customHeight="1" spans="17:18">
      <c r="Q34506" s="26"/>
      <c r="R34506" s="26"/>
    </row>
    <row r="34507" customHeight="1" spans="17:18">
      <c r="Q34507" s="26"/>
      <c r="R34507" s="26"/>
    </row>
    <row r="34508" customHeight="1" spans="17:18">
      <c r="Q34508" s="26"/>
      <c r="R34508" s="26"/>
    </row>
    <row r="34509" customHeight="1" spans="17:18">
      <c r="Q34509" s="26"/>
      <c r="R34509" s="26"/>
    </row>
    <row r="34510" customHeight="1" spans="17:18">
      <c r="Q34510" s="26"/>
      <c r="R34510" s="26"/>
    </row>
    <row r="34511" customHeight="1" spans="17:18">
      <c r="Q34511" s="26"/>
      <c r="R34511" s="26"/>
    </row>
    <row r="34512" customHeight="1" spans="17:18">
      <c r="Q34512" s="26"/>
      <c r="R34512" s="26"/>
    </row>
    <row r="34513" customHeight="1" spans="17:18">
      <c r="Q34513" s="26"/>
      <c r="R34513" s="26"/>
    </row>
    <row r="34514" customHeight="1" spans="17:18">
      <c r="Q34514" s="26"/>
      <c r="R34514" s="26"/>
    </row>
    <row r="34515" customHeight="1" spans="17:18">
      <c r="Q34515" s="26"/>
      <c r="R34515" s="26"/>
    </row>
    <row r="34516" customHeight="1" spans="17:18">
      <c r="Q34516" s="26"/>
      <c r="R34516" s="26"/>
    </row>
    <row r="34517" customHeight="1" spans="17:18">
      <c r="Q34517" s="26"/>
      <c r="R34517" s="26"/>
    </row>
    <row r="34518" customHeight="1" spans="17:18">
      <c r="Q34518" s="26"/>
      <c r="R34518" s="26"/>
    </row>
    <row r="34519" customHeight="1" spans="17:18">
      <c r="Q34519" s="26"/>
      <c r="R34519" s="26"/>
    </row>
    <row r="34520" customHeight="1" spans="17:18">
      <c r="Q34520" s="26"/>
      <c r="R34520" s="26"/>
    </row>
    <row r="34521" customHeight="1" spans="17:18">
      <c r="Q34521" s="26"/>
      <c r="R34521" s="26"/>
    </row>
    <row r="34522" customHeight="1" spans="17:18">
      <c r="Q34522" s="26"/>
      <c r="R34522" s="26"/>
    </row>
    <row r="34523" customHeight="1" spans="17:18">
      <c r="Q34523" s="26"/>
      <c r="R34523" s="26"/>
    </row>
    <row r="34524" customHeight="1" spans="17:18">
      <c r="Q34524" s="26"/>
      <c r="R34524" s="26"/>
    </row>
    <row r="34525" customHeight="1" spans="17:18">
      <c r="Q34525" s="26"/>
      <c r="R34525" s="26"/>
    </row>
    <row r="34526" customHeight="1" spans="17:18">
      <c r="Q34526" s="26"/>
      <c r="R34526" s="26"/>
    </row>
    <row r="34527" customHeight="1" spans="17:18">
      <c r="Q34527" s="26"/>
      <c r="R34527" s="26"/>
    </row>
    <row r="34528" customHeight="1" spans="17:18">
      <c r="Q34528" s="26"/>
      <c r="R34528" s="26"/>
    </row>
    <row r="34529" customHeight="1" spans="17:18">
      <c r="Q34529" s="26"/>
      <c r="R34529" s="26"/>
    </row>
    <row r="34530" customHeight="1" spans="17:18">
      <c r="Q34530" s="26"/>
      <c r="R34530" s="26"/>
    </row>
    <row r="34531" customHeight="1" spans="17:18">
      <c r="Q34531" s="26"/>
      <c r="R34531" s="26"/>
    </row>
    <row r="34532" customHeight="1" spans="17:18">
      <c r="Q34532" s="26"/>
      <c r="R34532" s="26"/>
    </row>
    <row r="34533" customHeight="1" spans="17:18">
      <c r="Q34533" s="26"/>
      <c r="R34533" s="26"/>
    </row>
    <row r="34534" customHeight="1" spans="17:18">
      <c r="Q34534" s="26"/>
      <c r="R34534" s="26"/>
    </row>
    <row r="34535" customHeight="1" spans="17:18">
      <c r="Q34535" s="26"/>
      <c r="R34535" s="26"/>
    </row>
    <row r="34536" customHeight="1" spans="17:18">
      <c r="Q34536" s="26"/>
      <c r="R34536" s="26"/>
    </row>
    <row r="34537" customHeight="1" spans="17:18">
      <c r="Q34537" s="26"/>
      <c r="R34537" s="26"/>
    </row>
    <row r="34538" customHeight="1" spans="17:18">
      <c r="Q34538" s="26"/>
      <c r="R34538" s="26"/>
    </row>
    <row r="34539" customHeight="1" spans="17:18">
      <c r="Q34539" s="26"/>
      <c r="R34539" s="26"/>
    </row>
    <row r="34540" customHeight="1" spans="17:18">
      <c r="Q34540" s="26"/>
      <c r="R34540" s="26"/>
    </row>
    <row r="34541" customHeight="1" spans="17:18">
      <c r="Q34541" s="26"/>
      <c r="R34541" s="26"/>
    </row>
    <row r="34542" customHeight="1" spans="17:18">
      <c r="Q34542" s="26"/>
      <c r="R34542" s="26"/>
    </row>
    <row r="34543" customHeight="1" spans="17:18">
      <c r="Q34543" s="26"/>
      <c r="R34543" s="26"/>
    </row>
    <row r="34544" customHeight="1" spans="17:18">
      <c r="Q34544" s="26"/>
      <c r="R34544" s="26"/>
    </row>
    <row r="34545" customHeight="1" spans="17:18">
      <c r="Q34545" s="26"/>
      <c r="R34545" s="26"/>
    </row>
    <row r="34546" customHeight="1" spans="17:18">
      <c r="Q34546" s="26"/>
      <c r="R34546" s="26"/>
    </row>
    <row r="34547" customHeight="1" spans="17:18">
      <c r="Q34547" s="26"/>
      <c r="R34547" s="26"/>
    </row>
    <row r="34548" customHeight="1" spans="17:18">
      <c r="Q34548" s="26"/>
      <c r="R34548" s="26"/>
    </row>
    <row r="34549" customHeight="1" spans="17:18">
      <c r="Q34549" s="26"/>
      <c r="R34549" s="26"/>
    </row>
    <row r="34550" customHeight="1" spans="17:18">
      <c r="Q34550" s="26"/>
      <c r="R34550" s="26"/>
    </row>
    <row r="34551" customHeight="1" spans="17:18">
      <c r="Q34551" s="26"/>
      <c r="R34551" s="26"/>
    </row>
    <row r="34552" customHeight="1" spans="17:18">
      <c r="Q34552" s="26"/>
      <c r="R34552" s="26"/>
    </row>
    <row r="34553" customHeight="1" spans="17:18">
      <c r="Q34553" s="26"/>
      <c r="R34553" s="26"/>
    </row>
    <row r="34554" customHeight="1" spans="17:18">
      <c r="Q34554" s="26"/>
      <c r="R34554" s="26"/>
    </row>
    <row r="34555" customHeight="1" spans="17:18">
      <c r="Q34555" s="26"/>
      <c r="R34555" s="26"/>
    </row>
    <row r="34556" customHeight="1" spans="17:18">
      <c r="Q34556" s="26"/>
      <c r="R34556" s="26"/>
    </row>
    <row r="34557" customHeight="1" spans="17:18">
      <c r="Q34557" s="26"/>
      <c r="R34557" s="26"/>
    </row>
    <row r="34558" customHeight="1" spans="17:18">
      <c r="Q34558" s="26"/>
      <c r="R34558" s="26"/>
    </row>
    <row r="34559" customHeight="1" spans="17:18">
      <c r="Q34559" s="26"/>
      <c r="R34559" s="26"/>
    </row>
    <row r="34560" customHeight="1" spans="17:18">
      <c r="Q34560" s="26"/>
      <c r="R34560" s="26"/>
    </row>
    <row r="34561" customHeight="1" spans="17:18">
      <c r="Q34561" s="26"/>
      <c r="R34561" s="26"/>
    </row>
    <row r="34562" customHeight="1" spans="17:18">
      <c r="Q34562" s="26"/>
      <c r="R34562" s="26"/>
    </row>
    <row r="34563" customHeight="1" spans="17:18">
      <c r="Q34563" s="26"/>
      <c r="R34563" s="26"/>
    </row>
    <row r="34564" customHeight="1" spans="17:18">
      <c r="Q34564" s="26"/>
      <c r="R34564" s="26"/>
    </row>
    <row r="34565" customHeight="1" spans="17:18">
      <c r="Q34565" s="26"/>
      <c r="R34565" s="26"/>
    </row>
    <row r="34566" customHeight="1" spans="17:18">
      <c r="Q34566" s="26"/>
      <c r="R34566" s="26"/>
    </row>
    <row r="34567" customHeight="1" spans="17:18">
      <c r="Q34567" s="26"/>
      <c r="R34567" s="26"/>
    </row>
    <row r="34568" customHeight="1" spans="17:18">
      <c r="Q34568" s="26"/>
      <c r="R34568" s="26"/>
    </row>
    <row r="34569" customHeight="1" spans="17:18">
      <c r="Q34569" s="26"/>
      <c r="R34569" s="26"/>
    </row>
    <row r="34570" customHeight="1" spans="17:18">
      <c r="Q34570" s="26"/>
      <c r="R34570" s="26"/>
    </row>
    <row r="34571" customHeight="1" spans="17:18">
      <c r="Q34571" s="26"/>
      <c r="R34571" s="26"/>
    </row>
    <row r="34572" customHeight="1" spans="17:18">
      <c r="Q34572" s="26"/>
      <c r="R34572" s="26"/>
    </row>
    <row r="34573" customHeight="1" spans="17:18">
      <c r="Q34573" s="26"/>
      <c r="R34573" s="26"/>
    </row>
    <row r="34574" customHeight="1" spans="17:18">
      <c r="Q34574" s="26"/>
      <c r="R34574" s="26"/>
    </row>
    <row r="34575" customHeight="1" spans="17:18">
      <c r="Q34575" s="26"/>
      <c r="R34575" s="26"/>
    </row>
    <row r="34576" customHeight="1" spans="17:18">
      <c r="Q34576" s="26"/>
      <c r="R34576" s="26"/>
    </row>
    <row r="34577" customHeight="1" spans="17:18">
      <c r="Q34577" s="26"/>
      <c r="R34577" s="26"/>
    </row>
    <row r="34578" customHeight="1" spans="17:18">
      <c r="Q34578" s="26"/>
      <c r="R34578" s="26"/>
    </row>
    <row r="34579" customHeight="1" spans="17:18">
      <c r="Q34579" s="26"/>
      <c r="R34579" s="26"/>
    </row>
    <row r="34580" customHeight="1" spans="17:18">
      <c r="Q34580" s="26"/>
      <c r="R34580" s="26"/>
    </row>
    <row r="34581" customHeight="1" spans="17:18">
      <c r="Q34581" s="26"/>
      <c r="R34581" s="26"/>
    </row>
    <row r="34582" customHeight="1" spans="17:18">
      <c r="Q34582" s="26"/>
      <c r="R34582" s="26"/>
    </row>
    <row r="34583" customHeight="1" spans="17:18">
      <c r="Q34583" s="26"/>
      <c r="R34583" s="26"/>
    </row>
    <row r="34584" customHeight="1" spans="17:18">
      <c r="Q34584" s="26"/>
      <c r="R34584" s="26"/>
    </row>
    <row r="34585" customHeight="1" spans="17:18">
      <c r="Q34585" s="26"/>
      <c r="R34585" s="26"/>
    </row>
    <row r="34586" customHeight="1" spans="17:18">
      <c r="Q34586" s="26"/>
      <c r="R34586" s="26"/>
    </row>
    <row r="34587" customHeight="1" spans="17:18">
      <c r="Q34587" s="26"/>
      <c r="R34587" s="26"/>
    </row>
    <row r="34588" customHeight="1" spans="17:18">
      <c r="Q34588" s="26"/>
      <c r="R34588" s="26"/>
    </row>
    <row r="34589" customHeight="1" spans="17:18">
      <c r="Q34589" s="26"/>
      <c r="R34589" s="26"/>
    </row>
    <row r="34590" customHeight="1" spans="17:18">
      <c r="Q34590" s="26"/>
      <c r="R34590" s="26"/>
    </row>
    <row r="34591" customHeight="1" spans="17:18">
      <c r="Q34591" s="26"/>
      <c r="R34591" s="26"/>
    </row>
    <row r="34592" customHeight="1" spans="17:18">
      <c r="Q34592" s="26"/>
      <c r="R34592" s="26"/>
    </row>
    <row r="34593" customHeight="1" spans="17:18">
      <c r="Q34593" s="26"/>
      <c r="R34593" s="26"/>
    </row>
    <row r="34594" customHeight="1" spans="17:18">
      <c r="Q34594" s="26"/>
      <c r="R34594" s="26"/>
    </row>
    <row r="34595" customHeight="1" spans="17:18">
      <c r="Q34595" s="26"/>
      <c r="R34595" s="26"/>
    </row>
    <row r="34596" customHeight="1" spans="17:18">
      <c r="Q34596" s="26"/>
      <c r="R34596" s="26"/>
    </row>
    <row r="34597" customHeight="1" spans="17:18">
      <c r="Q34597" s="26"/>
      <c r="R34597" s="26"/>
    </row>
    <row r="34598" customHeight="1" spans="17:18">
      <c r="Q34598" s="26"/>
      <c r="R34598" s="26"/>
    </row>
    <row r="34599" customHeight="1" spans="17:18">
      <c r="Q34599" s="26"/>
      <c r="R34599" s="26"/>
    </row>
    <row r="34600" customHeight="1" spans="17:18">
      <c r="Q34600" s="26"/>
      <c r="R34600" s="26"/>
    </row>
    <row r="34601" customHeight="1" spans="17:18">
      <c r="Q34601" s="26"/>
      <c r="R34601" s="26"/>
    </row>
    <row r="34602" customHeight="1" spans="17:18">
      <c r="Q34602" s="26"/>
      <c r="R34602" s="26"/>
    </row>
    <row r="34603" customHeight="1" spans="17:18">
      <c r="Q34603" s="26"/>
      <c r="R34603" s="26"/>
    </row>
    <row r="34604" customHeight="1" spans="17:18">
      <c r="Q34604" s="26"/>
      <c r="R34604" s="26"/>
    </row>
    <row r="34605" customHeight="1" spans="17:18">
      <c r="Q34605" s="26"/>
      <c r="R34605" s="26"/>
    </row>
    <row r="34606" customHeight="1" spans="17:18">
      <c r="Q34606" s="26"/>
      <c r="R34606" s="26"/>
    </row>
    <row r="34607" customHeight="1" spans="17:18">
      <c r="Q34607" s="26"/>
      <c r="R34607" s="26"/>
    </row>
    <row r="34608" customHeight="1" spans="17:18">
      <c r="Q34608" s="26"/>
      <c r="R34608" s="26"/>
    </row>
    <row r="34609" customHeight="1" spans="17:18">
      <c r="Q34609" s="26"/>
      <c r="R34609" s="26"/>
    </row>
    <row r="34610" customHeight="1" spans="17:18">
      <c r="Q34610" s="26"/>
      <c r="R34610" s="26"/>
    </row>
    <row r="34611" customHeight="1" spans="17:18">
      <c r="Q34611" s="26"/>
      <c r="R34611" s="26"/>
    </row>
    <row r="34612" customHeight="1" spans="17:18">
      <c r="Q34612" s="26"/>
      <c r="R34612" s="26"/>
    </row>
    <row r="34613" customHeight="1" spans="17:18">
      <c r="Q34613" s="26"/>
      <c r="R34613" s="26"/>
    </row>
    <row r="34614" customHeight="1" spans="17:18">
      <c r="Q34614" s="26"/>
      <c r="R34614" s="26"/>
    </row>
    <row r="34615" customHeight="1" spans="17:18">
      <c r="Q34615" s="26"/>
      <c r="R34615" s="26"/>
    </row>
    <row r="34616" customHeight="1" spans="17:18">
      <c r="Q34616" s="26"/>
      <c r="R34616" s="26"/>
    </row>
    <row r="34617" customHeight="1" spans="17:18">
      <c r="Q34617" s="26"/>
      <c r="R34617" s="26"/>
    </row>
    <row r="34618" customHeight="1" spans="17:18">
      <c r="Q34618" s="26"/>
      <c r="R34618" s="26"/>
    </row>
    <row r="34619" customHeight="1" spans="17:18">
      <c r="Q34619" s="26"/>
      <c r="R34619" s="26"/>
    </row>
    <row r="34620" customHeight="1" spans="17:18">
      <c r="Q34620" s="26"/>
      <c r="R34620" s="26"/>
    </row>
    <row r="34621" customHeight="1" spans="17:18">
      <c r="Q34621" s="26"/>
      <c r="R34621" s="26"/>
    </row>
    <row r="34622" customHeight="1" spans="17:18">
      <c r="Q34622" s="26"/>
      <c r="R34622" s="26"/>
    </row>
    <row r="34623" customHeight="1" spans="17:18">
      <c r="Q34623" s="26"/>
      <c r="R34623" s="26"/>
    </row>
    <row r="34624" customHeight="1" spans="17:18">
      <c r="Q34624" s="26"/>
      <c r="R34624" s="26"/>
    </row>
    <row r="34625" customHeight="1" spans="17:18">
      <c r="Q34625" s="26"/>
      <c r="R34625" s="26"/>
    </row>
    <row r="34626" customHeight="1" spans="17:18">
      <c r="Q34626" s="26"/>
      <c r="R34626" s="26"/>
    </row>
    <row r="34627" customHeight="1" spans="17:18">
      <c r="Q34627" s="26"/>
      <c r="R34627" s="26"/>
    </row>
    <row r="34628" customHeight="1" spans="17:18">
      <c r="Q34628" s="26"/>
      <c r="R34628" s="26"/>
    </row>
    <row r="34629" customHeight="1" spans="17:18">
      <c r="Q34629" s="26"/>
      <c r="R34629" s="26"/>
    </row>
    <row r="34630" customHeight="1" spans="17:18">
      <c r="Q34630" s="26"/>
      <c r="R34630" s="26"/>
    </row>
    <row r="34631" customHeight="1" spans="17:18">
      <c r="Q34631" s="26"/>
      <c r="R34631" s="26"/>
    </row>
    <row r="34632" customHeight="1" spans="17:18">
      <c r="Q34632" s="26"/>
      <c r="R34632" s="26"/>
    </row>
    <row r="34633" customHeight="1" spans="17:18">
      <c r="Q34633" s="26"/>
      <c r="R34633" s="26"/>
    </row>
    <row r="34634" customHeight="1" spans="17:18">
      <c r="Q34634" s="26"/>
      <c r="R34634" s="26"/>
    </row>
    <row r="34635" customHeight="1" spans="17:18">
      <c r="Q34635" s="26"/>
      <c r="R34635" s="26"/>
    </row>
    <row r="34636" customHeight="1" spans="17:18">
      <c r="Q34636" s="26"/>
      <c r="R34636" s="26"/>
    </row>
    <row r="34637" customHeight="1" spans="17:18">
      <c r="Q34637" s="26"/>
      <c r="R34637" s="26"/>
    </row>
    <row r="34638" customHeight="1" spans="17:18">
      <c r="Q34638" s="26"/>
      <c r="R34638" s="26"/>
    </row>
    <row r="34639" customHeight="1" spans="17:18">
      <c r="Q34639" s="26"/>
      <c r="R34639" s="26"/>
    </row>
    <row r="34640" customHeight="1" spans="17:18">
      <c r="Q34640" s="26"/>
      <c r="R34640" s="26"/>
    </row>
    <row r="34641" customHeight="1" spans="17:18">
      <c r="Q34641" s="26"/>
      <c r="R34641" s="26"/>
    </row>
    <row r="34642" customHeight="1" spans="17:18">
      <c r="Q34642" s="26"/>
      <c r="R34642" s="26"/>
    </row>
    <row r="34643" customHeight="1" spans="17:18">
      <c r="Q34643" s="26"/>
      <c r="R34643" s="26"/>
    </row>
    <row r="34644" customHeight="1" spans="17:18">
      <c r="Q34644" s="26"/>
      <c r="R34644" s="26"/>
    </row>
    <row r="34645" customHeight="1" spans="17:18">
      <c r="Q34645" s="26"/>
      <c r="R34645" s="26"/>
    </row>
    <row r="34646" customHeight="1" spans="17:18">
      <c r="Q34646" s="26"/>
      <c r="R34646" s="26"/>
    </row>
    <row r="34647" customHeight="1" spans="17:18">
      <c r="Q34647" s="26"/>
      <c r="R34647" s="26"/>
    </row>
    <row r="34648" customHeight="1" spans="17:18">
      <c r="Q34648" s="26"/>
      <c r="R34648" s="26"/>
    </row>
    <row r="34649" customHeight="1" spans="17:18">
      <c r="Q34649" s="26"/>
      <c r="R34649" s="26"/>
    </row>
    <row r="34650" customHeight="1" spans="17:18">
      <c r="Q34650" s="26"/>
      <c r="R34650" s="26"/>
    </row>
    <row r="34651" customHeight="1" spans="17:18">
      <c r="Q34651" s="26"/>
      <c r="R34651" s="26"/>
    </row>
    <row r="34652" customHeight="1" spans="17:18">
      <c r="Q34652" s="26"/>
      <c r="R34652" s="26"/>
    </row>
    <row r="34653" customHeight="1" spans="17:18">
      <c r="Q34653" s="26"/>
      <c r="R34653" s="26"/>
    </row>
    <row r="34654" customHeight="1" spans="17:18">
      <c r="Q34654" s="26"/>
      <c r="R34654" s="26"/>
    </row>
    <row r="34655" customHeight="1" spans="17:18">
      <c r="Q34655" s="26"/>
      <c r="R34655" s="26"/>
    </row>
    <row r="34656" customHeight="1" spans="17:18">
      <c r="Q34656" s="26"/>
      <c r="R34656" s="26"/>
    </row>
    <row r="34657" customHeight="1" spans="17:18">
      <c r="Q34657" s="26"/>
      <c r="R34657" s="26"/>
    </row>
    <row r="34658" customHeight="1" spans="17:18">
      <c r="Q34658" s="26"/>
      <c r="R34658" s="26"/>
    </row>
    <row r="34659" customHeight="1" spans="17:18">
      <c r="Q34659" s="26"/>
      <c r="R34659" s="26"/>
    </row>
    <row r="34660" customHeight="1" spans="17:18">
      <c r="Q34660" s="26"/>
      <c r="R34660" s="26"/>
    </row>
    <row r="34661" customHeight="1" spans="17:18">
      <c r="Q34661" s="26"/>
      <c r="R34661" s="26"/>
    </row>
    <row r="34662" customHeight="1" spans="17:18">
      <c r="Q34662" s="26"/>
      <c r="R34662" s="26"/>
    </row>
    <row r="34663" customHeight="1" spans="17:18">
      <c r="Q34663" s="26"/>
      <c r="R34663" s="26"/>
    </row>
    <row r="34664" customHeight="1" spans="17:18">
      <c r="Q34664" s="26"/>
      <c r="R34664" s="26"/>
    </row>
    <row r="34665" customHeight="1" spans="17:18">
      <c r="Q34665" s="26"/>
      <c r="R34665" s="26"/>
    </row>
    <row r="34666" customHeight="1" spans="17:18">
      <c r="Q34666" s="26"/>
      <c r="R34666" s="26"/>
    </row>
    <row r="34667" customHeight="1" spans="17:18">
      <c r="Q34667" s="26"/>
      <c r="R34667" s="26"/>
    </row>
    <row r="34668" customHeight="1" spans="17:18">
      <c r="Q34668" s="26"/>
      <c r="R34668" s="26"/>
    </row>
    <row r="34669" customHeight="1" spans="17:18">
      <c r="Q34669" s="26"/>
      <c r="R34669" s="26"/>
    </row>
    <row r="34670" customHeight="1" spans="17:18">
      <c r="Q34670" s="26"/>
      <c r="R34670" s="26"/>
    </row>
    <row r="34671" customHeight="1" spans="17:18">
      <c r="Q34671" s="26"/>
      <c r="R34671" s="26"/>
    </row>
    <row r="34672" customHeight="1" spans="17:18">
      <c r="Q34672" s="26"/>
      <c r="R34672" s="26"/>
    </row>
    <row r="34673" customHeight="1" spans="17:18">
      <c r="Q34673" s="26"/>
      <c r="R34673" s="26"/>
    </row>
    <row r="34674" customHeight="1" spans="17:18">
      <c r="Q34674" s="26"/>
      <c r="R34674" s="26"/>
    </row>
    <row r="34675" customHeight="1" spans="17:18">
      <c r="Q34675" s="26"/>
      <c r="R34675" s="26"/>
    </row>
    <row r="34676" customHeight="1" spans="17:18">
      <c r="Q34676" s="26"/>
      <c r="R34676" s="26"/>
    </row>
    <row r="34677" customHeight="1" spans="17:18">
      <c r="Q34677" s="26"/>
      <c r="R34677" s="26"/>
    </row>
    <row r="34678" customHeight="1" spans="17:18">
      <c r="Q34678" s="26"/>
      <c r="R34678" s="26"/>
    </row>
    <row r="34679" customHeight="1" spans="17:18">
      <c r="Q34679" s="26"/>
      <c r="R34679" s="26"/>
    </row>
    <row r="34680" customHeight="1" spans="17:18">
      <c r="Q34680" s="26"/>
      <c r="R34680" s="26"/>
    </row>
    <row r="34681" customHeight="1" spans="17:18">
      <c r="Q34681" s="26"/>
      <c r="R34681" s="26"/>
    </row>
    <row r="34682" customHeight="1" spans="17:18">
      <c r="Q34682" s="26"/>
      <c r="R34682" s="26"/>
    </row>
    <row r="34683" customHeight="1" spans="17:18">
      <c r="Q34683" s="26"/>
      <c r="R34683" s="26"/>
    </row>
    <row r="34684" customHeight="1" spans="17:18">
      <c r="Q34684" s="26"/>
      <c r="R34684" s="26"/>
    </row>
    <row r="34685" customHeight="1" spans="17:18">
      <c r="Q34685" s="26"/>
      <c r="R34685" s="26"/>
    </row>
    <row r="34686" customHeight="1" spans="17:18">
      <c r="Q34686" s="26"/>
      <c r="R34686" s="26"/>
    </row>
    <row r="34687" customHeight="1" spans="17:18">
      <c r="Q34687" s="26"/>
      <c r="R34687" s="26"/>
    </row>
    <row r="34688" customHeight="1" spans="17:18">
      <c r="Q34688" s="26"/>
      <c r="R34688" s="26"/>
    </row>
    <row r="34689" customHeight="1" spans="17:18">
      <c r="Q34689" s="26"/>
      <c r="R34689" s="26"/>
    </row>
    <row r="34690" customHeight="1" spans="17:18">
      <c r="Q34690" s="26"/>
      <c r="R34690" s="26"/>
    </row>
    <row r="34691" customHeight="1" spans="17:18">
      <c r="Q34691" s="26"/>
      <c r="R34691" s="26"/>
    </row>
    <row r="34692" customHeight="1" spans="17:18">
      <c r="Q34692" s="26"/>
      <c r="R34692" s="26"/>
    </row>
    <row r="34693" customHeight="1" spans="17:18">
      <c r="Q34693" s="26"/>
      <c r="R34693" s="26"/>
    </row>
    <row r="34694" customHeight="1" spans="17:18">
      <c r="Q34694" s="26"/>
      <c r="R34694" s="26"/>
    </row>
    <row r="34695" customHeight="1" spans="17:18">
      <c r="Q34695" s="26"/>
      <c r="R34695" s="26"/>
    </row>
    <row r="34696" customHeight="1" spans="17:18">
      <c r="Q34696" s="26"/>
      <c r="R34696" s="26"/>
    </row>
    <row r="34697" customHeight="1" spans="17:18">
      <c r="Q34697" s="26"/>
      <c r="R34697" s="26"/>
    </row>
    <row r="34698" customHeight="1" spans="17:18">
      <c r="Q34698" s="26"/>
      <c r="R34698" s="26"/>
    </row>
    <row r="34699" customHeight="1" spans="17:18">
      <c r="Q34699" s="26"/>
      <c r="R34699" s="26"/>
    </row>
    <row r="34700" customHeight="1" spans="17:18">
      <c r="Q34700" s="26"/>
      <c r="R34700" s="26"/>
    </row>
    <row r="34701" customHeight="1" spans="17:18">
      <c r="Q34701" s="26"/>
      <c r="R34701" s="26"/>
    </row>
    <row r="34702" customHeight="1" spans="17:18">
      <c r="Q34702" s="26"/>
      <c r="R34702" s="26"/>
    </row>
    <row r="34703" customHeight="1" spans="17:18">
      <c r="Q34703" s="26"/>
      <c r="R34703" s="26"/>
    </row>
    <row r="34704" customHeight="1" spans="17:18">
      <c r="Q34704" s="26"/>
      <c r="R34704" s="26"/>
    </row>
    <row r="34705" customHeight="1" spans="17:18">
      <c r="Q34705" s="26"/>
      <c r="R34705" s="26"/>
    </row>
    <row r="34706" customHeight="1" spans="17:18">
      <c r="Q34706" s="26"/>
      <c r="R34706" s="26"/>
    </row>
    <row r="34707" customHeight="1" spans="17:18">
      <c r="Q34707" s="26"/>
      <c r="R34707" s="26"/>
    </row>
    <row r="34708" customHeight="1" spans="17:18">
      <c r="Q34708" s="26"/>
      <c r="R34708" s="26"/>
    </row>
    <row r="34709" customHeight="1" spans="17:18">
      <c r="Q34709" s="26"/>
      <c r="R34709" s="26"/>
    </row>
    <row r="34710" customHeight="1" spans="17:18">
      <c r="Q34710" s="26"/>
      <c r="R34710" s="26"/>
    </row>
    <row r="34711" customHeight="1" spans="17:18">
      <c r="Q34711" s="26"/>
      <c r="R34711" s="26"/>
    </row>
    <row r="34712" customHeight="1" spans="17:18">
      <c r="Q34712" s="26"/>
      <c r="R34712" s="26"/>
    </row>
    <row r="34713" customHeight="1" spans="17:18">
      <c r="Q34713" s="26"/>
      <c r="R34713" s="26"/>
    </row>
    <row r="34714" customHeight="1" spans="17:18">
      <c r="Q34714" s="26"/>
      <c r="R34714" s="26"/>
    </row>
    <row r="34715" customHeight="1" spans="17:18">
      <c r="Q34715" s="26"/>
      <c r="R34715" s="26"/>
    </row>
    <row r="34716" customHeight="1" spans="17:18">
      <c r="Q34716" s="26"/>
      <c r="R34716" s="26"/>
    </row>
    <row r="34717" customHeight="1" spans="17:18">
      <c r="Q34717" s="26"/>
      <c r="R34717" s="26"/>
    </row>
    <row r="34718" customHeight="1" spans="17:18">
      <c r="Q34718" s="26"/>
      <c r="R34718" s="26"/>
    </row>
    <row r="34719" customHeight="1" spans="17:18">
      <c r="Q34719" s="26"/>
      <c r="R34719" s="26"/>
    </row>
    <row r="34720" customHeight="1" spans="17:18">
      <c r="Q34720" s="26"/>
      <c r="R34720" s="26"/>
    </row>
    <row r="34721" customHeight="1" spans="17:18">
      <c r="Q34721" s="26"/>
      <c r="R34721" s="26"/>
    </row>
    <row r="34722" customHeight="1" spans="17:18">
      <c r="Q34722" s="26"/>
      <c r="R34722" s="26"/>
    </row>
    <row r="34723" customHeight="1" spans="17:18">
      <c r="Q34723" s="26"/>
      <c r="R34723" s="26"/>
    </row>
    <row r="34724" customHeight="1" spans="17:18">
      <c r="Q34724" s="26"/>
      <c r="R34724" s="26"/>
    </row>
    <row r="34725" customHeight="1" spans="17:18">
      <c r="Q34725" s="26"/>
      <c r="R34725" s="26"/>
    </row>
    <row r="34726" customHeight="1" spans="17:18">
      <c r="Q34726" s="26"/>
      <c r="R34726" s="26"/>
    </row>
    <row r="34727" customHeight="1" spans="17:18">
      <c r="Q34727" s="26"/>
      <c r="R34727" s="26"/>
    </row>
    <row r="34728" customHeight="1" spans="17:18">
      <c r="Q34728" s="26"/>
      <c r="R34728" s="26"/>
    </row>
    <row r="34729" customHeight="1" spans="17:18">
      <c r="Q34729" s="26"/>
      <c r="R34729" s="26"/>
    </row>
    <row r="34730" customHeight="1" spans="17:18">
      <c r="Q34730" s="26"/>
      <c r="R34730" s="26"/>
    </row>
    <row r="34731" customHeight="1" spans="17:18">
      <c r="Q34731" s="26"/>
      <c r="R34731" s="26"/>
    </row>
    <row r="34732" customHeight="1" spans="17:18">
      <c r="Q34732" s="26"/>
      <c r="R34732" s="26"/>
    </row>
    <row r="34733" customHeight="1" spans="17:18">
      <c r="Q34733" s="26"/>
      <c r="R34733" s="26"/>
    </row>
    <row r="34734" customHeight="1" spans="17:18">
      <c r="Q34734" s="26"/>
      <c r="R34734" s="26"/>
    </row>
    <row r="34735" customHeight="1" spans="17:18">
      <c r="Q34735" s="26"/>
      <c r="R34735" s="26"/>
    </row>
    <row r="34736" customHeight="1" spans="17:18">
      <c r="Q34736" s="26"/>
      <c r="R34736" s="26"/>
    </row>
    <row r="34737" customHeight="1" spans="17:18">
      <c r="Q34737" s="26"/>
      <c r="R34737" s="26"/>
    </row>
    <row r="34738" customHeight="1" spans="17:18">
      <c r="Q34738" s="26"/>
      <c r="R34738" s="26"/>
    </row>
    <row r="34739" customHeight="1" spans="17:18">
      <c r="Q34739" s="26"/>
      <c r="R34739" s="26"/>
    </row>
    <row r="34740" customHeight="1" spans="17:18">
      <c r="Q34740" s="26"/>
      <c r="R34740" s="26"/>
    </row>
    <row r="34741" customHeight="1" spans="17:18">
      <c r="Q34741" s="26"/>
      <c r="R34741" s="26"/>
    </row>
    <row r="34742" customHeight="1" spans="17:18">
      <c r="Q34742" s="26"/>
      <c r="R34742" s="26"/>
    </row>
    <row r="34743" customHeight="1" spans="17:18">
      <c r="Q34743" s="26"/>
      <c r="R34743" s="26"/>
    </row>
    <row r="34744" customHeight="1" spans="17:18">
      <c r="Q34744" s="26"/>
      <c r="R34744" s="26"/>
    </row>
    <row r="34745" customHeight="1" spans="17:18">
      <c r="Q34745" s="26"/>
      <c r="R34745" s="26"/>
    </row>
    <row r="34746" customHeight="1" spans="17:18">
      <c r="Q34746" s="26"/>
      <c r="R34746" s="26"/>
    </row>
    <row r="34747" customHeight="1" spans="17:18">
      <c r="Q34747" s="26"/>
      <c r="R34747" s="26"/>
    </row>
    <row r="34748" customHeight="1" spans="17:18">
      <c r="Q34748" s="26"/>
      <c r="R34748" s="26"/>
    </row>
    <row r="34749" customHeight="1" spans="17:18">
      <c r="Q34749" s="26"/>
      <c r="R34749" s="26"/>
    </row>
    <row r="34750" customHeight="1" spans="17:18">
      <c r="Q34750" s="26"/>
      <c r="R34750" s="26"/>
    </row>
    <row r="34751" customHeight="1" spans="17:18">
      <c r="Q34751" s="26"/>
      <c r="R34751" s="26"/>
    </row>
    <row r="34752" customHeight="1" spans="17:18">
      <c r="Q34752" s="26"/>
      <c r="R34752" s="26"/>
    </row>
    <row r="34753" customHeight="1" spans="17:18">
      <c r="Q34753" s="26"/>
      <c r="R34753" s="26"/>
    </row>
    <row r="34754" customHeight="1" spans="17:18">
      <c r="Q34754" s="26"/>
      <c r="R34754" s="26"/>
    </row>
    <row r="34755" customHeight="1" spans="17:18">
      <c r="Q34755" s="26"/>
      <c r="R34755" s="26"/>
    </row>
    <row r="34756" customHeight="1" spans="17:18">
      <c r="Q34756" s="26"/>
      <c r="R34756" s="26"/>
    </row>
    <row r="34757" customHeight="1" spans="17:18">
      <c r="Q34757" s="26"/>
      <c r="R34757" s="26"/>
    </row>
    <row r="34758" customHeight="1" spans="17:18">
      <c r="Q34758" s="26"/>
      <c r="R34758" s="26"/>
    </row>
    <row r="34759" customHeight="1" spans="17:18">
      <c r="Q34759" s="26"/>
      <c r="R34759" s="26"/>
    </row>
    <row r="34760" customHeight="1" spans="17:18">
      <c r="Q34760" s="26"/>
      <c r="R34760" s="26"/>
    </row>
    <row r="34761" customHeight="1" spans="17:18">
      <c r="Q34761" s="26"/>
      <c r="R34761" s="26"/>
    </row>
    <row r="34762" customHeight="1" spans="17:18">
      <c r="Q34762" s="26"/>
      <c r="R34762" s="26"/>
    </row>
    <row r="34763" customHeight="1" spans="17:18">
      <c r="Q34763" s="26"/>
      <c r="R34763" s="26"/>
    </row>
    <row r="34764" customHeight="1" spans="17:18">
      <c r="Q34764" s="26"/>
      <c r="R34764" s="26"/>
    </row>
    <row r="34765" customHeight="1" spans="17:18">
      <c r="Q34765" s="26"/>
      <c r="R34765" s="26"/>
    </row>
    <row r="34766" customHeight="1" spans="17:18">
      <c r="Q34766" s="26"/>
      <c r="R34766" s="26"/>
    </row>
    <row r="34767" customHeight="1" spans="17:18">
      <c r="Q34767" s="26"/>
      <c r="R34767" s="26"/>
    </row>
    <row r="34768" customHeight="1" spans="17:18">
      <c r="Q34768" s="26"/>
      <c r="R34768" s="26"/>
    </row>
    <row r="34769" customHeight="1" spans="17:18">
      <c r="Q34769" s="26"/>
      <c r="R34769" s="26"/>
    </row>
    <row r="34770" customHeight="1" spans="17:18">
      <c r="Q34770" s="26"/>
      <c r="R34770" s="26"/>
    </row>
    <row r="34771" customHeight="1" spans="17:18">
      <c r="Q34771" s="26"/>
      <c r="R34771" s="26"/>
    </row>
    <row r="34772" customHeight="1" spans="17:18">
      <c r="Q34772" s="26"/>
      <c r="R34772" s="26"/>
    </row>
    <row r="34773" customHeight="1" spans="17:18">
      <c r="Q34773" s="26"/>
      <c r="R34773" s="26"/>
    </row>
    <row r="34774" customHeight="1" spans="17:18">
      <c r="Q34774" s="26"/>
      <c r="R34774" s="26"/>
    </row>
    <row r="34775" customHeight="1" spans="17:18">
      <c r="Q34775" s="26"/>
      <c r="R34775" s="26"/>
    </row>
    <row r="34776" customHeight="1" spans="17:18">
      <c r="Q34776" s="26"/>
      <c r="R34776" s="26"/>
    </row>
    <row r="34777" customHeight="1" spans="17:18">
      <c r="Q34777" s="26"/>
      <c r="R34777" s="26"/>
    </row>
    <row r="34778" customHeight="1" spans="17:18">
      <c r="Q34778" s="26"/>
      <c r="R34778" s="26"/>
    </row>
    <row r="34779" customHeight="1" spans="17:18">
      <c r="Q34779" s="26"/>
      <c r="R34779" s="26"/>
    </row>
    <row r="34780" customHeight="1" spans="17:18">
      <c r="Q34780" s="26"/>
      <c r="R34780" s="26"/>
    </row>
    <row r="34781" customHeight="1" spans="17:18">
      <c r="Q34781" s="26"/>
      <c r="R34781" s="26"/>
    </row>
    <row r="34782" customHeight="1" spans="17:18">
      <c r="Q34782" s="26"/>
      <c r="R34782" s="26"/>
    </row>
    <row r="34783" customHeight="1" spans="17:18">
      <c r="Q34783" s="26"/>
      <c r="R34783" s="26"/>
    </row>
    <row r="34784" customHeight="1" spans="17:18">
      <c r="Q34784" s="26"/>
      <c r="R34784" s="26"/>
    </row>
    <row r="34785" customHeight="1" spans="17:18">
      <c r="Q34785" s="26"/>
      <c r="R34785" s="26"/>
    </row>
    <row r="34786" customHeight="1" spans="17:18">
      <c r="Q34786" s="26"/>
      <c r="R34786" s="26"/>
    </row>
    <row r="34787" customHeight="1" spans="17:18">
      <c r="Q34787" s="26"/>
      <c r="R34787" s="26"/>
    </row>
    <row r="34788" customHeight="1" spans="17:18">
      <c r="Q34788" s="26"/>
      <c r="R34788" s="26"/>
    </row>
    <row r="34789" customHeight="1" spans="17:18">
      <c r="Q34789" s="26"/>
      <c r="R34789" s="26"/>
    </row>
    <row r="34790" customHeight="1" spans="17:18">
      <c r="Q34790" s="26"/>
      <c r="R34790" s="26"/>
    </row>
    <row r="34791" customHeight="1" spans="17:18">
      <c r="Q34791" s="26"/>
      <c r="R34791" s="26"/>
    </row>
    <row r="34792" customHeight="1" spans="17:18">
      <c r="Q34792" s="26"/>
      <c r="R34792" s="26"/>
    </row>
    <row r="34793" customHeight="1" spans="17:18">
      <c r="Q34793" s="26"/>
      <c r="R34793" s="26"/>
    </row>
    <row r="34794" customHeight="1" spans="17:18">
      <c r="Q34794" s="26"/>
      <c r="R34794" s="26"/>
    </row>
    <row r="34795" customHeight="1" spans="17:18">
      <c r="Q34795" s="26"/>
      <c r="R34795" s="26"/>
    </row>
    <row r="34796" customHeight="1" spans="17:18">
      <c r="Q34796" s="26"/>
      <c r="R34796" s="26"/>
    </row>
    <row r="34797" customHeight="1" spans="17:18">
      <c r="Q34797" s="26"/>
      <c r="R34797" s="26"/>
    </row>
    <row r="34798" customHeight="1" spans="17:18">
      <c r="Q34798" s="26"/>
      <c r="R34798" s="26"/>
    </row>
    <row r="34799" customHeight="1" spans="17:18">
      <c r="Q34799" s="26"/>
      <c r="R34799" s="26"/>
    </row>
    <row r="34800" customHeight="1" spans="17:18">
      <c r="Q34800" s="26"/>
      <c r="R34800" s="26"/>
    </row>
    <row r="34801" customHeight="1" spans="17:18">
      <c r="Q34801" s="26"/>
      <c r="R34801" s="26"/>
    </row>
    <row r="34802" customHeight="1" spans="17:18">
      <c r="Q34802" s="26"/>
      <c r="R34802" s="26"/>
    </row>
    <row r="34803" customHeight="1" spans="17:18">
      <c r="Q34803" s="26"/>
      <c r="R34803" s="26"/>
    </row>
    <row r="34804" customHeight="1" spans="17:18">
      <c r="Q34804" s="26"/>
      <c r="R34804" s="26"/>
    </row>
    <row r="34805" customHeight="1" spans="17:18">
      <c r="Q34805" s="26"/>
      <c r="R34805" s="26"/>
    </row>
    <row r="34806" customHeight="1" spans="17:18">
      <c r="Q34806" s="26"/>
      <c r="R34806" s="26"/>
    </row>
    <row r="34807" customHeight="1" spans="17:18">
      <c r="Q34807" s="26"/>
      <c r="R34807" s="26"/>
    </row>
    <row r="34808" customHeight="1" spans="17:18">
      <c r="Q34808" s="26"/>
      <c r="R34808" s="26"/>
    </row>
    <row r="34809" customHeight="1" spans="17:18">
      <c r="Q34809" s="26"/>
      <c r="R34809" s="26"/>
    </row>
    <row r="34810" customHeight="1" spans="17:18">
      <c r="Q34810" s="26"/>
      <c r="R34810" s="26"/>
    </row>
    <row r="34811" customHeight="1" spans="17:18">
      <c r="Q34811" s="26"/>
      <c r="R34811" s="26"/>
    </row>
    <row r="34812" customHeight="1" spans="17:18">
      <c r="Q34812" s="26"/>
      <c r="R34812" s="26"/>
    </row>
    <row r="34813" customHeight="1" spans="17:18">
      <c r="Q34813" s="26"/>
      <c r="R34813" s="26"/>
    </row>
    <row r="34814" customHeight="1" spans="17:18">
      <c r="Q34814" s="26"/>
      <c r="R34814" s="26"/>
    </row>
    <row r="34815" customHeight="1" spans="17:18">
      <c r="Q34815" s="26"/>
      <c r="R34815" s="26"/>
    </row>
    <row r="34816" customHeight="1" spans="17:18">
      <c r="Q34816" s="26"/>
      <c r="R34816" s="26"/>
    </row>
    <row r="34817" customHeight="1" spans="17:18">
      <c r="Q34817" s="26"/>
      <c r="R34817" s="26"/>
    </row>
    <row r="34818" customHeight="1" spans="17:18">
      <c r="Q34818" s="26"/>
      <c r="R34818" s="26"/>
    </row>
    <row r="34819" customHeight="1" spans="17:18">
      <c r="Q34819" s="26"/>
      <c r="R34819" s="26"/>
    </row>
    <row r="34820" customHeight="1" spans="17:18">
      <c r="Q34820" s="26"/>
      <c r="R34820" s="26"/>
    </row>
    <row r="34821" customHeight="1" spans="17:18">
      <c r="Q34821" s="26"/>
      <c r="R34821" s="26"/>
    </row>
    <row r="34822" customHeight="1" spans="17:18">
      <c r="Q34822" s="26"/>
      <c r="R34822" s="26"/>
    </row>
    <row r="34823" customHeight="1" spans="17:18">
      <c r="Q34823" s="26"/>
      <c r="R34823" s="26"/>
    </row>
    <row r="34824" customHeight="1" spans="17:18">
      <c r="Q34824" s="26"/>
      <c r="R34824" s="26"/>
    </row>
    <row r="34825" customHeight="1" spans="17:18">
      <c r="Q34825" s="26"/>
      <c r="R34825" s="26"/>
    </row>
    <row r="34826" customHeight="1" spans="17:18">
      <c r="Q34826" s="26"/>
      <c r="R34826" s="26"/>
    </row>
    <row r="34827" customHeight="1" spans="17:18">
      <c r="Q34827" s="26"/>
      <c r="R34827" s="26"/>
    </row>
    <row r="34828" customHeight="1" spans="17:18">
      <c r="Q34828" s="26"/>
      <c r="R34828" s="26"/>
    </row>
    <row r="34829" customHeight="1" spans="17:18">
      <c r="Q34829" s="26"/>
      <c r="R34829" s="26"/>
    </row>
    <row r="34830" customHeight="1" spans="17:18">
      <c r="Q34830" s="26"/>
      <c r="R34830" s="26"/>
    </row>
    <row r="34831" customHeight="1" spans="17:18">
      <c r="Q34831" s="26"/>
      <c r="R34831" s="26"/>
    </row>
    <row r="34832" customHeight="1" spans="17:18">
      <c r="Q34832" s="26"/>
      <c r="R34832" s="26"/>
    </row>
    <row r="34833" customHeight="1" spans="17:18">
      <c r="Q34833" s="26"/>
      <c r="R34833" s="26"/>
    </row>
    <row r="34834" customHeight="1" spans="17:18">
      <c r="Q34834" s="26"/>
      <c r="R34834" s="26"/>
    </row>
    <row r="34835" customHeight="1" spans="17:18">
      <c r="Q34835" s="26"/>
      <c r="R34835" s="26"/>
    </row>
    <row r="34836" customHeight="1" spans="17:18">
      <c r="Q34836" s="26"/>
      <c r="R34836" s="26"/>
    </row>
    <row r="34837" customHeight="1" spans="17:18">
      <c r="Q34837" s="26"/>
      <c r="R34837" s="26"/>
    </row>
    <row r="34838" customHeight="1" spans="17:18">
      <c r="Q34838" s="26"/>
      <c r="R34838" s="26"/>
    </row>
    <row r="34839" customHeight="1" spans="17:18">
      <c r="Q34839" s="26"/>
      <c r="R34839" s="26"/>
    </row>
    <row r="34840" customHeight="1" spans="17:18">
      <c r="Q34840" s="26"/>
      <c r="R34840" s="26"/>
    </row>
    <row r="34841" customHeight="1" spans="17:18">
      <c r="Q34841" s="26"/>
      <c r="R34841" s="26"/>
    </row>
    <row r="34842" customHeight="1" spans="17:18">
      <c r="Q34842" s="26"/>
      <c r="R34842" s="26"/>
    </row>
    <row r="34843" customHeight="1" spans="17:18">
      <c r="Q34843" s="26"/>
      <c r="R34843" s="26"/>
    </row>
    <row r="34844" customHeight="1" spans="17:18">
      <c r="Q34844" s="26"/>
      <c r="R34844" s="26"/>
    </row>
    <row r="34845" customHeight="1" spans="17:18">
      <c r="Q34845" s="26"/>
      <c r="R34845" s="26"/>
    </row>
    <row r="34846" customHeight="1" spans="17:18">
      <c r="Q34846" s="26"/>
      <c r="R34846" s="26"/>
    </row>
    <row r="34847" customHeight="1" spans="17:18">
      <c r="Q34847" s="26"/>
      <c r="R34847" s="26"/>
    </row>
    <row r="34848" customHeight="1" spans="17:18">
      <c r="Q34848" s="26"/>
      <c r="R34848" s="26"/>
    </row>
    <row r="34849" customHeight="1" spans="17:18">
      <c r="Q34849" s="26"/>
      <c r="R34849" s="26"/>
    </row>
    <row r="34850" customHeight="1" spans="17:18">
      <c r="Q34850" s="26"/>
      <c r="R34850" s="26"/>
    </row>
    <row r="34851" customHeight="1" spans="17:18">
      <c r="Q34851" s="26"/>
      <c r="R34851" s="26"/>
    </row>
    <row r="34852" customHeight="1" spans="17:18">
      <c r="Q34852" s="26"/>
      <c r="R34852" s="26"/>
    </row>
    <row r="34853" customHeight="1" spans="17:18">
      <c r="Q34853" s="26"/>
      <c r="R34853" s="26"/>
    </row>
    <row r="34854" customHeight="1" spans="17:18">
      <c r="Q34854" s="26"/>
      <c r="R34854" s="26"/>
    </row>
    <row r="34855" customHeight="1" spans="17:18">
      <c r="Q34855" s="26"/>
      <c r="R34855" s="26"/>
    </row>
    <row r="34856" customHeight="1" spans="17:18">
      <c r="Q34856" s="26"/>
      <c r="R34856" s="26"/>
    </row>
    <row r="34857" customHeight="1" spans="17:18">
      <c r="Q34857" s="26"/>
      <c r="R34857" s="26"/>
    </row>
    <row r="34858" customHeight="1" spans="17:18">
      <c r="Q34858" s="26"/>
      <c r="R34858" s="26"/>
    </row>
    <row r="34859" customHeight="1" spans="17:18">
      <c r="Q34859" s="26"/>
      <c r="R34859" s="26"/>
    </row>
    <row r="34860" customHeight="1" spans="17:18">
      <c r="Q34860" s="26"/>
      <c r="R34860" s="26"/>
    </row>
    <row r="34861" customHeight="1" spans="17:18">
      <c r="Q34861" s="26"/>
      <c r="R34861" s="26"/>
    </row>
    <row r="34862" customHeight="1" spans="17:18">
      <c r="Q34862" s="26"/>
      <c r="R34862" s="26"/>
    </row>
    <row r="34863" customHeight="1" spans="17:18">
      <c r="Q34863" s="26"/>
      <c r="R34863" s="26"/>
    </row>
    <row r="34864" customHeight="1" spans="17:18">
      <c r="Q34864" s="26"/>
      <c r="R34864" s="26"/>
    </row>
    <row r="34865" customHeight="1" spans="17:18">
      <c r="Q34865" s="26"/>
      <c r="R34865" s="26"/>
    </row>
    <row r="34866" customHeight="1" spans="17:18">
      <c r="Q34866" s="26"/>
      <c r="R34866" s="26"/>
    </row>
    <row r="34867" customHeight="1" spans="17:18">
      <c r="Q34867" s="26"/>
      <c r="R34867" s="26"/>
    </row>
    <row r="34868" customHeight="1" spans="17:18">
      <c r="Q34868" s="26"/>
      <c r="R34868" s="26"/>
    </row>
    <row r="34869" customHeight="1" spans="17:18">
      <c r="Q34869" s="26"/>
      <c r="R34869" s="26"/>
    </row>
    <row r="34870" customHeight="1" spans="17:18">
      <c r="Q34870" s="26"/>
      <c r="R34870" s="26"/>
    </row>
    <row r="34871" customHeight="1" spans="17:18">
      <c r="Q34871" s="26"/>
      <c r="R34871" s="26"/>
    </row>
    <row r="34872" customHeight="1" spans="17:18">
      <c r="Q34872" s="26"/>
      <c r="R34872" s="26"/>
    </row>
    <row r="34873" customHeight="1" spans="17:18">
      <c r="Q34873" s="26"/>
      <c r="R34873" s="26"/>
    </row>
    <row r="34874" customHeight="1" spans="17:18">
      <c r="Q34874" s="26"/>
      <c r="R34874" s="26"/>
    </row>
    <row r="34875" customHeight="1" spans="17:18">
      <c r="Q34875" s="26"/>
      <c r="R34875" s="26"/>
    </row>
    <row r="34876" customHeight="1" spans="17:18">
      <c r="Q34876" s="26"/>
      <c r="R34876" s="26"/>
    </row>
    <row r="34877" customHeight="1" spans="17:18">
      <c r="Q34877" s="26"/>
      <c r="R34877" s="26"/>
    </row>
    <row r="34878" customHeight="1" spans="17:18">
      <c r="Q34878" s="26"/>
      <c r="R34878" s="26"/>
    </row>
    <row r="34879" customHeight="1" spans="17:18">
      <c r="Q34879" s="26"/>
      <c r="R34879" s="26"/>
    </row>
    <row r="34880" customHeight="1" spans="17:18">
      <c r="Q34880" s="26"/>
      <c r="R34880" s="26"/>
    </row>
    <row r="34881" customHeight="1" spans="17:18">
      <c r="Q34881" s="26"/>
      <c r="R34881" s="26"/>
    </row>
    <row r="34882" customHeight="1" spans="17:18">
      <c r="Q34882" s="26"/>
      <c r="R34882" s="26"/>
    </row>
    <row r="34883" customHeight="1" spans="17:18">
      <c r="Q34883" s="26"/>
      <c r="R34883" s="26"/>
    </row>
    <row r="34884" customHeight="1" spans="17:18">
      <c r="Q34884" s="26"/>
      <c r="R34884" s="26"/>
    </row>
    <row r="34885" customHeight="1" spans="17:18">
      <c r="Q34885" s="26"/>
      <c r="R34885" s="26"/>
    </row>
    <row r="34886" customHeight="1" spans="17:18">
      <c r="Q34886" s="26"/>
      <c r="R34886" s="26"/>
    </row>
    <row r="34887" customHeight="1" spans="17:18">
      <c r="Q34887" s="26"/>
      <c r="R34887" s="26"/>
    </row>
    <row r="34888" customHeight="1" spans="17:18">
      <c r="Q34888" s="26"/>
      <c r="R34888" s="26"/>
    </row>
    <row r="34889" customHeight="1" spans="17:18">
      <c r="Q34889" s="26"/>
      <c r="R34889" s="26"/>
    </row>
    <row r="34890" customHeight="1" spans="17:18">
      <c r="Q34890" s="26"/>
      <c r="R34890" s="26"/>
    </row>
    <row r="34891" customHeight="1" spans="17:18">
      <c r="Q34891" s="26"/>
      <c r="R34891" s="26"/>
    </row>
    <row r="34892" customHeight="1" spans="17:18">
      <c r="Q34892" s="26"/>
      <c r="R34892" s="26"/>
    </row>
    <row r="34893" customHeight="1" spans="17:18">
      <c r="Q34893" s="26"/>
      <c r="R34893" s="26"/>
    </row>
    <row r="34894" customHeight="1" spans="17:18">
      <c r="Q34894" s="26"/>
      <c r="R34894" s="26"/>
    </row>
    <row r="34895" customHeight="1" spans="17:18">
      <c r="Q34895" s="26"/>
      <c r="R34895" s="26"/>
    </row>
    <row r="34896" customHeight="1" spans="17:18">
      <c r="Q34896" s="26"/>
      <c r="R34896" s="26"/>
    </row>
    <row r="34897" customHeight="1" spans="17:18">
      <c r="Q34897" s="26"/>
      <c r="R34897" s="26"/>
    </row>
    <row r="34898" customHeight="1" spans="17:18">
      <c r="Q34898" s="26"/>
      <c r="R34898" s="26"/>
    </row>
    <row r="34899" customHeight="1" spans="17:18">
      <c r="Q34899" s="26"/>
      <c r="R34899" s="26"/>
    </row>
    <row r="34900" customHeight="1" spans="17:18">
      <c r="Q34900" s="26"/>
      <c r="R34900" s="26"/>
    </row>
    <row r="34901" customHeight="1" spans="17:18">
      <c r="Q34901" s="26"/>
      <c r="R34901" s="26"/>
    </row>
    <row r="34902" customHeight="1" spans="17:18">
      <c r="Q34902" s="26"/>
      <c r="R34902" s="26"/>
    </row>
    <row r="34903" customHeight="1" spans="17:18">
      <c r="Q34903" s="26"/>
      <c r="R34903" s="26"/>
    </row>
    <row r="34904" customHeight="1" spans="17:18">
      <c r="Q34904" s="26"/>
      <c r="R34904" s="26"/>
    </row>
    <row r="34905" customHeight="1" spans="17:18">
      <c r="Q34905" s="26"/>
      <c r="R34905" s="26"/>
    </row>
    <row r="34906" customHeight="1" spans="17:18">
      <c r="Q34906" s="26"/>
      <c r="R34906" s="26"/>
    </row>
    <row r="34907" customHeight="1" spans="17:18">
      <c r="Q34907" s="26"/>
      <c r="R34907" s="26"/>
    </row>
    <row r="34908" customHeight="1" spans="17:18">
      <c r="Q34908" s="26"/>
      <c r="R34908" s="26"/>
    </row>
    <row r="34909" customHeight="1" spans="17:18">
      <c r="Q34909" s="26"/>
      <c r="R34909" s="26"/>
    </row>
    <row r="34910" customHeight="1" spans="17:18">
      <c r="Q34910" s="26"/>
      <c r="R34910" s="26"/>
    </row>
    <row r="34911" customHeight="1" spans="17:18">
      <c r="Q34911" s="26"/>
      <c r="R34911" s="26"/>
    </row>
    <row r="34912" customHeight="1" spans="17:18">
      <c r="Q34912" s="26"/>
      <c r="R34912" s="26"/>
    </row>
    <row r="34913" customHeight="1" spans="17:18">
      <c r="Q34913" s="26"/>
      <c r="R34913" s="26"/>
    </row>
    <row r="34914" customHeight="1" spans="17:18">
      <c r="Q34914" s="26"/>
      <c r="R34914" s="26"/>
    </row>
    <row r="34915" customHeight="1" spans="17:18">
      <c r="Q34915" s="26"/>
      <c r="R34915" s="26"/>
    </row>
    <row r="34916" customHeight="1" spans="17:18">
      <c r="Q34916" s="26"/>
      <c r="R34916" s="26"/>
    </row>
    <row r="34917" customHeight="1" spans="17:18">
      <c r="Q34917" s="26"/>
      <c r="R34917" s="26"/>
    </row>
    <row r="34918" customHeight="1" spans="17:18">
      <c r="Q34918" s="26"/>
      <c r="R34918" s="26"/>
    </row>
    <row r="34919" customHeight="1" spans="17:18">
      <c r="Q34919" s="26"/>
      <c r="R34919" s="26"/>
    </row>
    <row r="34920" customHeight="1" spans="17:18">
      <c r="Q34920" s="26"/>
      <c r="R34920" s="26"/>
    </row>
    <row r="34921" customHeight="1" spans="17:18">
      <c r="Q34921" s="26"/>
      <c r="R34921" s="26"/>
    </row>
    <row r="34922" customHeight="1" spans="17:18">
      <c r="Q34922" s="26"/>
      <c r="R34922" s="26"/>
    </row>
    <row r="34923" customHeight="1" spans="17:18">
      <c r="Q34923" s="26"/>
      <c r="R34923" s="26"/>
    </row>
    <row r="34924" customHeight="1" spans="17:18">
      <c r="Q34924" s="26"/>
      <c r="R34924" s="26"/>
    </row>
    <row r="34925" customHeight="1" spans="17:18">
      <c r="Q34925" s="26"/>
      <c r="R34925" s="26"/>
    </row>
    <row r="34926" customHeight="1" spans="17:18">
      <c r="Q34926" s="26"/>
      <c r="R34926" s="26"/>
    </row>
    <row r="34927" customHeight="1" spans="17:18">
      <c r="Q34927" s="26"/>
      <c r="R34927" s="26"/>
    </row>
    <row r="34928" customHeight="1" spans="17:18">
      <c r="Q34928" s="26"/>
      <c r="R34928" s="26"/>
    </row>
    <row r="34929" customHeight="1" spans="17:18">
      <c r="Q34929" s="26"/>
      <c r="R34929" s="26"/>
    </row>
    <row r="34930" customHeight="1" spans="17:18">
      <c r="Q34930" s="26"/>
      <c r="R34930" s="26"/>
    </row>
    <row r="34931" customHeight="1" spans="17:18">
      <c r="Q34931" s="26"/>
      <c r="R34931" s="26"/>
    </row>
    <row r="34932" customHeight="1" spans="17:18">
      <c r="Q34932" s="26"/>
      <c r="R34932" s="26"/>
    </row>
    <row r="34933" customHeight="1" spans="17:18">
      <c r="Q34933" s="26"/>
      <c r="R34933" s="26"/>
    </row>
    <row r="34934" customHeight="1" spans="17:18">
      <c r="Q34934" s="26"/>
      <c r="R34934" s="26"/>
    </row>
    <row r="34935" customHeight="1" spans="17:18">
      <c r="Q34935" s="26"/>
      <c r="R34935" s="26"/>
    </row>
    <row r="34936" customHeight="1" spans="17:18">
      <c r="Q34936" s="26"/>
      <c r="R34936" s="26"/>
    </row>
    <row r="34937" customHeight="1" spans="17:18">
      <c r="Q34937" s="26"/>
      <c r="R34937" s="26"/>
    </row>
    <row r="34938" customHeight="1" spans="17:18">
      <c r="Q34938" s="26"/>
      <c r="R34938" s="26"/>
    </row>
    <row r="34939" customHeight="1" spans="17:18">
      <c r="Q34939" s="26"/>
      <c r="R34939" s="26"/>
    </row>
    <row r="34940" customHeight="1" spans="17:18">
      <c r="Q34940" s="26"/>
      <c r="R34940" s="26"/>
    </row>
    <row r="34941" customHeight="1" spans="17:18">
      <c r="Q34941" s="26"/>
      <c r="R34941" s="26"/>
    </row>
    <row r="34942" customHeight="1" spans="17:18">
      <c r="Q34942" s="26"/>
      <c r="R34942" s="26"/>
    </row>
    <row r="34943" customHeight="1" spans="17:18">
      <c r="Q34943" s="26"/>
      <c r="R34943" s="26"/>
    </row>
    <row r="34944" customHeight="1" spans="17:18">
      <c r="Q34944" s="26"/>
      <c r="R34944" s="26"/>
    </row>
    <row r="34945" customHeight="1" spans="17:18">
      <c r="Q34945" s="26"/>
      <c r="R34945" s="26"/>
    </row>
    <row r="34946" customHeight="1" spans="17:18">
      <c r="Q34946" s="26"/>
      <c r="R34946" s="26"/>
    </row>
    <row r="34947" customHeight="1" spans="17:18">
      <c r="Q34947" s="26"/>
      <c r="R34947" s="26"/>
    </row>
    <row r="34948" customHeight="1" spans="17:18">
      <c r="Q34948" s="26"/>
      <c r="R34948" s="26"/>
    </row>
    <row r="34949" customHeight="1" spans="17:18">
      <c r="Q34949" s="26"/>
      <c r="R34949" s="26"/>
    </row>
    <row r="34950" customHeight="1" spans="17:18">
      <c r="Q34950" s="26"/>
      <c r="R34950" s="26"/>
    </row>
    <row r="34951" customHeight="1" spans="17:18">
      <c r="Q34951" s="26"/>
      <c r="R34951" s="26"/>
    </row>
    <row r="34952" customHeight="1" spans="17:18">
      <c r="Q34952" s="26"/>
      <c r="R34952" s="26"/>
    </row>
    <row r="34953" customHeight="1" spans="17:18">
      <c r="Q34953" s="26"/>
      <c r="R34953" s="26"/>
    </row>
    <row r="34954" customHeight="1" spans="17:18">
      <c r="Q34954" s="26"/>
      <c r="R34954" s="26"/>
    </row>
    <row r="34955" customHeight="1" spans="17:18">
      <c r="Q34955" s="26"/>
      <c r="R34955" s="26"/>
    </row>
    <row r="34956" customHeight="1" spans="17:18">
      <c r="Q34956" s="26"/>
      <c r="R34956" s="26"/>
    </row>
    <row r="34957" customHeight="1" spans="17:18">
      <c r="Q34957" s="26"/>
      <c r="R34957" s="26"/>
    </row>
    <row r="34958" customHeight="1" spans="17:18">
      <c r="Q34958" s="26"/>
      <c r="R34958" s="26"/>
    </row>
    <row r="34959" customHeight="1" spans="17:18">
      <c r="Q34959" s="26"/>
      <c r="R34959" s="26"/>
    </row>
    <row r="34960" customHeight="1" spans="17:18">
      <c r="Q34960" s="26"/>
      <c r="R34960" s="26"/>
    </row>
    <row r="34961" customHeight="1" spans="17:18">
      <c r="Q34961" s="26"/>
      <c r="R34961" s="26"/>
    </row>
    <row r="34962" customHeight="1" spans="17:18">
      <c r="Q34962" s="26"/>
      <c r="R34962" s="26"/>
    </row>
    <row r="34963" customHeight="1" spans="17:18">
      <c r="Q34963" s="26"/>
      <c r="R34963" s="26"/>
    </row>
    <row r="34964" customHeight="1" spans="17:18">
      <c r="Q34964" s="26"/>
      <c r="R34964" s="26"/>
    </row>
    <row r="34965" customHeight="1" spans="17:18">
      <c r="Q34965" s="26"/>
      <c r="R34965" s="26"/>
    </row>
    <row r="34966" customHeight="1" spans="17:18">
      <c r="Q34966" s="26"/>
      <c r="R34966" s="26"/>
    </row>
    <row r="34967" customHeight="1" spans="17:18">
      <c r="Q34967" s="26"/>
      <c r="R34967" s="26"/>
    </row>
    <row r="34968" customHeight="1" spans="17:18">
      <c r="Q34968" s="26"/>
      <c r="R34968" s="26"/>
    </row>
    <row r="34969" customHeight="1" spans="17:18">
      <c r="Q34969" s="26"/>
      <c r="R34969" s="26"/>
    </row>
    <row r="34970" customHeight="1" spans="17:18">
      <c r="Q34970" s="26"/>
      <c r="R34970" s="26"/>
    </row>
    <row r="34971" customHeight="1" spans="17:18">
      <c r="Q34971" s="26"/>
      <c r="R34971" s="26"/>
    </row>
    <row r="34972" customHeight="1" spans="17:18">
      <c r="Q34972" s="26"/>
      <c r="R34972" s="26"/>
    </row>
    <row r="34973" customHeight="1" spans="17:18">
      <c r="Q34973" s="26"/>
      <c r="R34973" s="26"/>
    </row>
    <row r="34974" customHeight="1" spans="17:18">
      <c r="Q34974" s="26"/>
      <c r="R34974" s="26"/>
    </row>
    <row r="34975" customHeight="1" spans="17:18">
      <c r="Q34975" s="26"/>
      <c r="R34975" s="26"/>
    </row>
    <row r="34976" customHeight="1" spans="17:18">
      <c r="Q34976" s="26"/>
      <c r="R34976" s="26"/>
    </row>
    <row r="34977" customHeight="1" spans="17:18">
      <c r="Q34977" s="26"/>
      <c r="R34977" s="26"/>
    </row>
    <row r="34978" customHeight="1" spans="17:18">
      <c r="Q34978" s="26"/>
      <c r="R34978" s="26"/>
    </row>
    <row r="34979" customHeight="1" spans="17:18">
      <c r="Q34979" s="26"/>
      <c r="R34979" s="26"/>
    </row>
    <row r="34980" customHeight="1" spans="17:18">
      <c r="Q34980" s="26"/>
      <c r="R34980" s="26"/>
    </row>
    <row r="34981" customHeight="1" spans="17:18">
      <c r="Q34981" s="26"/>
      <c r="R34981" s="26"/>
    </row>
    <row r="34982" customHeight="1" spans="17:18">
      <c r="Q34982" s="26"/>
      <c r="R34982" s="26"/>
    </row>
    <row r="34983" customHeight="1" spans="17:18">
      <c r="Q34983" s="26"/>
      <c r="R34983" s="26"/>
    </row>
    <row r="34984" customHeight="1" spans="17:18">
      <c r="Q34984" s="26"/>
      <c r="R34984" s="26"/>
    </row>
    <row r="34985" customHeight="1" spans="17:18">
      <c r="Q34985" s="26"/>
      <c r="R34985" s="26"/>
    </row>
    <row r="34986" customHeight="1" spans="17:18">
      <c r="Q34986" s="26"/>
      <c r="R34986" s="26"/>
    </row>
    <row r="34987" customHeight="1" spans="17:18">
      <c r="Q34987" s="26"/>
      <c r="R34987" s="26"/>
    </row>
    <row r="34988" customHeight="1" spans="17:18">
      <c r="Q34988" s="26"/>
      <c r="R34988" s="26"/>
    </row>
    <row r="34989" customHeight="1" spans="17:18">
      <c r="Q34989" s="26"/>
      <c r="R34989" s="26"/>
    </row>
    <row r="34990" customHeight="1" spans="17:18">
      <c r="Q34990" s="26"/>
      <c r="R34990" s="26"/>
    </row>
    <row r="34991" customHeight="1" spans="17:18">
      <c r="Q34991" s="26"/>
      <c r="R34991" s="26"/>
    </row>
    <row r="34992" customHeight="1" spans="17:18">
      <c r="Q34992" s="26"/>
      <c r="R34992" s="26"/>
    </row>
    <row r="34993" customHeight="1" spans="17:18">
      <c r="Q34993" s="26"/>
      <c r="R34993" s="26"/>
    </row>
    <row r="34994" customHeight="1" spans="17:18">
      <c r="Q34994" s="26"/>
      <c r="R34994" s="26"/>
    </row>
    <row r="34995" customHeight="1" spans="17:18">
      <c r="Q34995" s="26"/>
      <c r="R34995" s="26"/>
    </row>
    <row r="34996" customHeight="1" spans="17:18">
      <c r="Q34996" s="26"/>
      <c r="R34996" s="26"/>
    </row>
    <row r="34997" customHeight="1" spans="17:18">
      <c r="Q34997" s="26"/>
      <c r="R34997" s="26"/>
    </row>
    <row r="34998" customHeight="1" spans="17:18">
      <c r="Q34998" s="26"/>
      <c r="R34998" s="26"/>
    </row>
    <row r="34999" customHeight="1" spans="17:18">
      <c r="Q34999" s="26"/>
      <c r="R34999" s="26"/>
    </row>
    <row r="35000" customHeight="1" spans="17:18">
      <c r="Q35000" s="26"/>
      <c r="R35000" s="26"/>
    </row>
    <row r="35001" customHeight="1" spans="17:18">
      <c r="Q35001" s="26"/>
      <c r="R35001" s="26"/>
    </row>
    <row r="35002" customHeight="1" spans="17:18">
      <c r="Q35002" s="26"/>
      <c r="R35002" s="26"/>
    </row>
    <row r="35003" customHeight="1" spans="17:18">
      <c r="Q35003" s="26"/>
      <c r="R35003" s="26"/>
    </row>
    <row r="35004" customHeight="1" spans="17:18">
      <c r="Q35004" s="26"/>
      <c r="R35004" s="26"/>
    </row>
    <row r="35005" customHeight="1" spans="17:18">
      <c r="Q35005" s="26"/>
      <c r="R35005" s="26"/>
    </row>
    <row r="35006" customHeight="1" spans="17:18">
      <c r="Q35006" s="26"/>
      <c r="R35006" s="26"/>
    </row>
    <row r="35007" customHeight="1" spans="17:18">
      <c r="Q35007" s="26"/>
      <c r="R35007" s="26"/>
    </row>
    <row r="35008" customHeight="1" spans="17:18">
      <c r="Q35008" s="26"/>
      <c r="R35008" s="26"/>
    </row>
    <row r="35009" customHeight="1" spans="17:18">
      <c r="Q35009" s="26"/>
      <c r="R35009" s="26"/>
    </row>
    <row r="35010" customHeight="1" spans="17:18">
      <c r="Q35010" s="26"/>
      <c r="R35010" s="26"/>
    </row>
    <row r="35011" customHeight="1" spans="17:18">
      <c r="Q35011" s="26"/>
      <c r="R35011" s="26"/>
    </row>
    <row r="35012" customHeight="1" spans="17:18">
      <c r="Q35012" s="26"/>
      <c r="R35012" s="26"/>
    </row>
    <row r="35013" customHeight="1" spans="17:18">
      <c r="Q35013" s="26"/>
      <c r="R35013" s="26"/>
    </row>
    <row r="35014" customHeight="1" spans="17:18">
      <c r="Q35014" s="26"/>
      <c r="R35014" s="26"/>
    </row>
    <row r="35015" customHeight="1" spans="17:18">
      <c r="Q35015" s="26"/>
      <c r="R35015" s="26"/>
    </row>
    <row r="35016" customHeight="1" spans="17:18">
      <c r="Q35016" s="26"/>
      <c r="R35016" s="26"/>
    </row>
    <row r="35017" customHeight="1" spans="17:18">
      <c r="Q35017" s="26"/>
      <c r="R35017" s="26"/>
    </row>
    <row r="35018" customHeight="1" spans="17:18">
      <c r="Q35018" s="26"/>
      <c r="R35018" s="26"/>
    </row>
    <row r="35019" customHeight="1" spans="17:18">
      <c r="Q35019" s="26"/>
      <c r="R35019" s="26"/>
    </row>
    <row r="35020" customHeight="1" spans="17:18">
      <c r="Q35020" s="26"/>
      <c r="R35020" s="26"/>
    </row>
    <row r="35021" customHeight="1" spans="17:18">
      <c r="Q35021" s="26"/>
      <c r="R35021" s="26"/>
    </row>
    <row r="35022" customHeight="1" spans="17:18">
      <c r="Q35022" s="26"/>
      <c r="R35022" s="26"/>
    </row>
    <row r="35023" customHeight="1" spans="17:18">
      <c r="Q35023" s="26"/>
      <c r="R35023" s="26"/>
    </row>
    <row r="35024" customHeight="1" spans="17:18">
      <c r="Q35024" s="26"/>
      <c r="R35024" s="26"/>
    </row>
    <row r="35025" customHeight="1" spans="17:18">
      <c r="Q35025" s="26"/>
      <c r="R35025" s="26"/>
    </row>
    <row r="35026" customHeight="1" spans="17:18">
      <c r="Q35026" s="26"/>
      <c r="R35026" s="26"/>
    </row>
    <row r="35027" customHeight="1" spans="17:18">
      <c r="Q35027" s="26"/>
      <c r="R35027" s="26"/>
    </row>
    <row r="35028" customHeight="1" spans="17:18">
      <c r="Q35028" s="26"/>
      <c r="R35028" s="26"/>
    </row>
    <row r="35029" customHeight="1" spans="17:18">
      <c r="Q35029" s="26"/>
      <c r="R35029" s="26"/>
    </row>
    <row r="35030" customHeight="1" spans="17:18">
      <c r="Q35030" s="26"/>
      <c r="R35030" s="26"/>
    </row>
    <row r="35031" customHeight="1" spans="17:18">
      <c r="Q35031" s="26"/>
      <c r="R35031" s="26"/>
    </row>
    <row r="35032" customHeight="1" spans="17:18">
      <c r="Q35032" s="26"/>
      <c r="R35032" s="26"/>
    </row>
    <row r="35033" customHeight="1" spans="17:18">
      <c r="Q35033" s="26"/>
      <c r="R35033" s="26"/>
    </row>
    <row r="35034" customHeight="1" spans="17:18">
      <c r="Q35034" s="26"/>
      <c r="R35034" s="26"/>
    </row>
    <row r="35035" customHeight="1" spans="17:18">
      <c r="Q35035" s="26"/>
      <c r="R35035" s="26"/>
    </row>
    <row r="35036" customHeight="1" spans="17:18">
      <c r="Q35036" s="26"/>
      <c r="R35036" s="26"/>
    </row>
    <row r="35037" customHeight="1" spans="17:18">
      <c r="Q35037" s="26"/>
      <c r="R35037" s="26"/>
    </row>
    <row r="35038" customHeight="1" spans="17:18">
      <c r="Q35038" s="26"/>
      <c r="R35038" s="26"/>
    </row>
    <row r="35039" customHeight="1" spans="17:18">
      <c r="Q35039" s="26"/>
      <c r="R35039" s="26"/>
    </row>
    <row r="35040" customHeight="1" spans="17:18">
      <c r="Q35040" s="26"/>
      <c r="R35040" s="26"/>
    </row>
    <row r="35041" customHeight="1" spans="17:18">
      <c r="Q35041" s="26"/>
      <c r="R35041" s="26"/>
    </row>
    <row r="35042" customHeight="1" spans="17:18">
      <c r="Q35042" s="26"/>
      <c r="R35042" s="26"/>
    </row>
    <row r="35043" customHeight="1" spans="17:18">
      <c r="Q35043" s="26"/>
      <c r="R35043" s="26"/>
    </row>
    <row r="35044" customHeight="1" spans="17:18">
      <c r="Q35044" s="26"/>
      <c r="R35044" s="26"/>
    </row>
    <row r="35045" customHeight="1" spans="17:18">
      <c r="Q35045" s="26"/>
      <c r="R35045" s="26"/>
    </row>
    <row r="35046" customHeight="1" spans="17:18">
      <c r="Q35046" s="26"/>
      <c r="R35046" s="26"/>
    </row>
    <row r="35047" customHeight="1" spans="17:18">
      <c r="Q35047" s="26"/>
      <c r="R35047" s="26"/>
    </row>
    <row r="35048" customHeight="1" spans="17:18">
      <c r="Q35048" s="26"/>
      <c r="R35048" s="26"/>
    </row>
    <row r="35049" customHeight="1" spans="17:18">
      <c r="Q35049" s="26"/>
      <c r="R35049" s="26"/>
    </row>
    <row r="35050" customHeight="1" spans="17:18">
      <c r="Q35050" s="26"/>
      <c r="R35050" s="26"/>
    </row>
    <row r="35051" customHeight="1" spans="17:18">
      <c r="Q35051" s="26"/>
      <c r="R35051" s="26"/>
    </row>
    <row r="35052" customHeight="1" spans="17:18">
      <c r="Q35052" s="26"/>
      <c r="R35052" s="26"/>
    </row>
    <row r="35053" customHeight="1" spans="17:18">
      <c r="Q35053" s="26"/>
      <c r="R35053" s="26"/>
    </row>
    <row r="35054" customHeight="1" spans="17:18">
      <c r="Q35054" s="26"/>
      <c r="R35054" s="26"/>
    </row>
    <row r="35055" customHeight="1" spans="17:18">
      <c r="Q35055" s="26"/>
      <c r="R35055" s="26"/>
    </row>
    <row r="35056" customHeight="1" spans="17:18">
      <c r="Q35056" s="26"/>
      <c r="R35056" s="26"/>
    </row>
    <row r="35057" customHeight="1" spans="17:18">
      <c r="Q35057" s="26"/>
      <c r="R35057" s="26"/>
    </row>
    <row r="35058" customHeight="1" spans="17:18">
      <c r="Q35058" s="26"/>
      <c r="R35058" s="26"/>
    </row>
    <row r="35059" customHeight="1" spans="17:18">
      <c r="Q35059" s="26"/>
      <c r="R35059" s="26"/>
    </row>
    <row r="35060" customHeight="1" spans="17:18">
      <c r="Q35060" s="26"/>
      <c r="R35060" s="26"/>
    </row>
    <row r="35061" customHeight="1" spans="17:18">
      <c r="Q35061" s="26"/>
      <c r="R35061" s="26"/>
    </row>
    <row r="35062" customHeight="1" spans="17:18">
      <c r="Q35062" s="26"/>
      <c r="R35062" s="26"/>
    </row>
    <row r="35063" customHeight="1" spans="17:18">
      <c r="Q35063" s="26"/>
      <c r="R35063" s="26"/>
    </row>
    <row r="35064" customHeight="1" spans="17:18">
      <c r="Q35064" s="26"/>
      <c r="R35064" s="26"/>
    </row>
    <row r="35065" customHeight="1" spans="17:18">
      <c r="Q35065" s="26"/>
      <c r="R35065" s="26"/>
    </row>
    <row r="35066" customHeight="1" spans="17:18">
      <c r="Q35066" s="26"/>
      <c r="R35066" s="26"/>
    </row>
    <row r="35067" customHeight="1" spans="17:18">
      <c r="Q35067" s="26"/>
      <c r="R35067" s="26"/>
    </row>
    <row r="35068" customHeight="1" spans="17:18">
      <c r="Q35068" s="26"/>
      <c r="R35068" s="26"/>
    </row>
    <row r="35069" customHeight="1" spans="17:18">
      <c r="Q35069" s="26"/>
      <c r="R35069" s="26"/>
    </row>
    <row r="35070" customHeight="1" spans="17:18">
      <c r="Q35070" s="26"/>
      <c r="R35070" s="26"/>
    </row>
    <row r="35071" customHeight="1" spans="17:18">
      <c r="Q35071" s="26"/>
      <c r="R35071" s="26"/>
    </row>
    <row r="35072" customHeight="1" spans="17:18">
      <c r="Q35072" s="26"/>
      <c r="R35072" s="26"/>
    </row>
    <row r="35073" customHeight="1" spans="17:18">
      <c r="Q35073" s="26"/>
      <c r="R35073" s="26"/>
    </row>
    <row r="35074" customHeight="1" spans="17:18">
      <c r="Q35074" s="26"/>
      <c r="R35074" s="26"/>
    </row>
    <row r="35075" customHeight="1" spans="17:18">
      <c r="Q35075" s="26"/>
      <c r="R35075" s="26"/>
    </row>
    <row r="35076" customHeight="1" spans="17:18">
      <c r="Q35076" s="26"/>
      <c r="R35076" s="26"/>
    </row>
    <row r="35077" customHeight="1" spans="17:18">
      <c r="Q35077" s="26"/>
      <c r="R35077" s="26"/>
    </row>
    <row r="35078" customHeight="1" spans="17:18">
      <c r="Q35078" s="26"/>
      <c r="R35078" s="26"/>
    </row>
    <row r="35079" customHeight="1" spans="17:18">
      <c r="Q35079" s="26"/>
      <c r="R35079" s="26"/>
    </row>
    <row r="35080" customHeight="1" spans="17:18">
      <c r="Q35080" s="26"/>
      <c r="R35080" s="26"/>
    </row>
    <row r="35081" customHeight="1" spans="17:18">
      <c r="Q35081" s="26"/>
      <c r="R35081" s="26"/>
    </row>
    <row r="35082" customHeight="1" spans="17:18">
      <c r="Q35082" s="26"/>
      <c r="R35082" s="26"/>
    </row>
    <row r="35083" customHeight="1" spans="17:18">
      <c r="Q35083" s="26"/>
      <c r="R35083" s="26"/>
    </row>
    <row r="35084" customHeight="1" spans="17:18">
      <c r="Q35084" s="26"/>
      <c r="R35084" s="26"/>
    </row>
    <row r="35085" customHeight="1" spans="17:18">
      <c r="Q35085" s="26"/>
      <c r="R35085" s="26"/>
    </row>
    <row r="35086" customHeight="1" spans="17:18">
      <c r="Q35086" s="26"/>
      <c r="R35086" s="26"/>
    </row>
    <row r="35087" customHeight="1" spans="17:18">
      <c r="Q35087" s="26"/>
      <c r="R35087" s="26"/>
    </row>
    <row r="35088" customHeight="1" spans="17:18">
      <c r="Q35088" s="26"/>
      <c r="R35088" s="26"/>
    </row>
    <row r="35089" customHeight="1" spans="17:18">
      <c r="Q35089" s="26"/>
      <c r="R35089" s="26"/>
    </row>
    <row r="35090" customHeight="1" spans="17:18">
      <c r="Q35090" s="26"/>
      <c r="R35090" s="26"/>
    </row>
    <row r="35091" customHeight="1" spans="17:18">
      <c r="Q35091" s="26"/>
      <c r="R35091" s="26"/>
    </row>
    <row r="35092" customHeight="1" spans="17:18">
      <c r="Q35092" s="26"/>
      <c r="R35092" s="26"/>
    </row>
    <row r="35093" customHeight="1" spans="17:18">
      <c r="Q35093" s="26"/>
      <c r="R35093" s="26"/>
    </row>
    <row r="35094" customHeight="1" spans="17:18">
      <c r="Q35094" s="26"/>
      <c r="R35094" s="26"/>
    </row>
    <row r="35095" customHeight="1" spans="17:18">
      <c r="Q35095" s="26"/>
      <c r="R35095" s="26"/>
    </row>
    <row r="35096" customHeight="1" spans="17:18">
      <c r="Q35096" s="26"/>
      <c r="R35096" s="26"/>
    </row>
    <row r="35097" customHeight="1" spans="17:18">
      <c r="Q35097" s="26"/>
      <c r="R35097" s="26"/>
    </row>
    <row r="35098" customHeight="1" spans="17:18">
      <c r="Q35098" s="26"/>
      <c r="R35098" s="26"/>
    </row>
    <row r="35099" customHeight="1" spans="17:18">
      <c r="Q35099" s="26"/>
      <c r="R35099" s="26"/>
    </row>
    <row r="35100" customHeight="1" spans="17:18">
      <c r="Q35100" s="26"/>
      <c r="R35100" s="26"/>
    </row>
    <row r="35101" customHeight="1" spans="17:18">
      <c r="Q35101" s="26"/>
      <c r="R35101" s="26"/>
    </row>
    <row r="35102" customHeight="1" spans="17:18">
      <c r="Q35102" s="26"/>
      <c r="R35102" s="26"/>
    </row>
    <row r="35103" customHeight="1" spans="17:18">
      <c r="Q35103" s="26"/>
      <c r="R35103" s="26"/>
    </row>
    <row r="35104" customHeight="1" spans="17:18">
      <c r="Q35104" s="26"/>
      <c r="R35104" s="26"/>
    </row>
    <row r="35105" customHeight="1" spans="17:18">
      <c r="Q35105" s="26"/>
      <c r="R35105" s="26"/>
    </row>
    <row r="35106" customHeight="1" spans="17:18">
      <c r="Q35106" s="26"/>
      <c r="R35106" s="26"/>
    </row>
    <row r="35107" customHeight="1" spans="17:18">
      <c r="Q35107" s="26"/>
      <c r="R35107" s="26"/>
    </row>
    <row r="35108" customHeight="1" spans="17:18">
      <c r="Q35108" s="26"/>
      <c r="R35108" s="26"/>
    </row>
    <row r="35109" customHeight="1" spans="17:18">
      <c r="Q35109" s="26"/>
      <c r="R35109" s="26"/>
    </row>
    <row r="35110" customHeight="1" spans="17:18">
      <c r="Q35110" s="26"/>
      <c r="R35110" s="26"/>
    </row>
    <row r="35111" customHeight="1" spans="17:18">
      <c r="Q35111" s="26"/>
      <c r="R35111" s="26"/>
    </row>
    <row r="35112" customHeight="1" spans="17:18">
      <c r="Q35112" s="26"/>
      <c r="R35112" s="26"/>
    </row>
    <row r="35113" customHeight="1" spans="17:18">
      <c r="Q35113" s="26"/>
      <c r="R35113" s="26"/>
    </row>
    <row r="35114" customHeight="1" spans="17:18">
      <c r="Q35114" s="26"/>
      <c r="R35114" s="26"/>
    </row>
    <row r="35115" customHeight="1" spans="17:18">
      <c r="Q35115" s="26"/>
      <c r="R35115" s="26"/>
    </row>
    <row r="35116" customHeight="1" spans="17:18">
      <c r="Q35116" s="26"/>
      <c r="R35116" s="26"/>
    </row>
    <row r="35117" customHeight="1" spans="17:18">
      <c r="Q35117" s="26"/>
      <c r="R35117" s="26"/>
    </row>
    <row r="35118" customHeight="1" spans="17:18">
      <c r="Q35118" s="26"/>
      <c r="R35118" s="26"/>
    </row>
    <row r="35119" customHeight="1" spans="17:18">
      <c r="Q35119" s="26"/>
      <c r="R35119" s="26"/>
    </row>
    <row r="35120" customHeight="1" spans="17:18">
      <c r="Q35120" s="26"/>
      <c r="R35120" s="26"/>
    </row>
    <row r="35121" customHeight="1" spans="17:18">
      <c r="Q35121" s="26"/>
      <c r="R35121" s="26"/>
    </row>
    <row r="35122" customHeight="1" spans="17:18">
      <c r="Q35122" s="26"/>
      <c r="R35122" s="26"/>
    </row>
    <row r="35123" customHeight="1" spans="17:18">
      <c r="Q35123" s="26"/>
      <c r="R35123" s="26"/>
    </row>
    <row r="35124" customHeight="1" spans="17:18">
      <c r="Q35124" s="26"/>
      <c r="R35124" s="26"/>
    </row>
    <row r="35125" customHeight="1" spans="17:18">
      <c r="Q35125" s="26"/>
      <c r="R35125" s="26"/>
    </row>
    <row r="35126" customHeight="1" spans="17:18">
      <c r="Q35126" s="26"/>
      <c r="R35126" s="26"/>
    </row>
    <row r="35127" customHeight="1" spans="17:18">
      <c r="Q35127" s="26"/>
      <c r="R35127" s="26"/>
    </row>
    <row r="35128" customHeight="1" spans="17:18">
      <c r="Q35128" s="26"/>
      <c r="R35128" s="26"/>
    </row>
    <row r="35129" customHeight="1" spans="17:18">
      <c r="Q35129" s="26"/>
      <c r="R35129" s="26"/>
    </row>
    <row r="35130" customHeight="1" spans="17:18">
      <c r="Q35130" s="26"/>
      <c r="R35130" s="26"/>
    </row>
    <row r="35131" customHeight="1" spans="17:18">
      <c r="Q35131" s="26"/>
      <c r="R35131" s="26"/>
    </row>
    <row r="35132" customHeight="1" spans="17:18">
      <c r="Q35132" s="26"/>
      <c r="R35132" s="26"/>
    </row>
    <row r="35133" customHeight="1" spans="17:18">
      <c r="Q35133" s="26"/>
      <c r="R35133" s="26"/>
    </row>
    <row r="35134" customHeight="1" spans="17:18">
      <c r="Q35134" s="26"/>
      <c r="R35134" s="26"/>
    </row>
    <row r="35135" customHeight="1" spans="17:18">
      <c r="Q35135" s="26"/>
      <c r="R35135" s="26"/>
    </row>
    <row r="35136" customHeight="1" spans="17:18">
      <c r="Q35136" s="26"/>
      <c r="R35136" s="26"/>
    </row>
    <row r="35137" customHeight="1" spans="17:18">
      <c r="Q35137" s="26"/>
      <c r="R35137" s="26"/>
    </row>
    <row r="35138" customHeight="1" spans="17:18">
      <c r="Q35138" s="26"/>
      <c r="R35138" s="26"/>
    </row>
    <row r="35139" customHeight="1" spans="17:18">
      <c r="Q35139" s="26"/>
      <c r="R35139" s="26"/>
    </row>
    <row r="35140" customHeight="1" spans="17:18">
      <c r="Q35140" s="26"/>
      <c r="R35140" s="26"/>
    </row>
    <row r="35141" customHeight="1" spans="17:18">
      <c r="Q35141" s="26"/>
      <c r="R35141" s="26"/>
    </row>
    <row r="35142" customHeight="1" spans="17:18">
      <c r="Q35142" s="26"/>
      <c r="R35142" s="26"/>
    </row>
    <row r="35143" customHeight="1" spans="17:18">
      <c r="Q35143" s="26"/>
      <c r="R35143" s="26"/>
    </row>
    <row r="35144" customHeight="1" spans="17:18">
      <c r="Q35144" s="26"/>
      <c r="R35144" s="26"/>
    </row>
    <row r="35145" customHeight="1" spans="17:18">
      <c r="Q35145" s="26"/>
      <c r="R35145" s="26"/>
    </row>
    <row r="35146" customHeight="1" spans="17:18">
      <c r="Q35146" s="26"/>
      <c r="R35146" s="26"/>
    </row>
    <row r="35147" customHeight="1" spans="17:18">
      <c r="Q35147" s="26"/>
      <c r="R35147" s="26"/>
    </row>
    <row r="35148" customHeight="1" spans="17:18">
      <c r="Q35148" s="26"/>
      <c r="R35148" s="26"/>
    </row>
    <row r="35149" customHeight="1" spans="17:18">
      <c r="Q35149" s="26"/>
      <c r="R35149" s="26"/>
    </row>
    <row r="35150" customHeight="1" spans="17:18">
      <c r="Q35150" s="26"/>
      <c r="R35150" s="26"/>
    </row>
    <row r="35151" customHeight="1" spans="17:18">
      <c r="Q35151" s="26"/>
      <c r="R35151" s="26"/>
    </row>
    <row r="35152" customHeight="1" spans="17:18">
      <c r="Q35152" s="26"/>
      <c r="R35152" s="26"/>
    </row>
    <row r="35153" customHeight="1" spans="17:18">
      <c r="Q35153" s="26"/>
      <c r="R35153" s="26"/>
    </row>
    <row r="35154" customHeight="1" spans="17:18">
      <c r="Q35154" s="26"/>
      <c r="R35154" s="26"/>
    </row>
    <row r="35155" customHeight="1" spans="17:18">
      <c r="Q35155" s="26"/>
      <c r="R35155" s="26"/>
    </row>
    <row r="35156" customHeight="1" spans="17:18">
      <c r="Q35156" s="26"/>
      <c r="R35156" s="26"/>
    </row>
    <row r="35157" customHeight="1" spans="17:18">
      <c r="Q35157" s="26"/>
      <c r="R35157" s="26"/>
    </row>
    <row r="35158" customHeight="1" spans="17:18">
      <c r="Q35158" s="26"/>
      <c r="R35158" s="26"/>
    </row>
    <row r="35159" customHeight="1" spans="17:18">
      <c r="Q35159" s="26"/>
      <c r="R35159" s="26"/>
    </row>
    <row r="35160" customHeight="1" spans="17:18">
      <c r="Q35160" s="26"/>
      <c r="R35160" s="26"/>
    </row>
    <row r="35161" customHeight="1" spans="17:18">
      <c r="Q35161" s="26"/>
      <c r="R35161" s="26"/>
    </row>
    <row r="35162" customHeight="1" spans="17:18">
      <c r="Q35162" s="26"/>
      <c r="R35162" s="26"/>
    </row>
    <row r="35163" customHeight="1" spans="17:18">
      <c r="Q35163" s="26"/>
      <c r="R35163" s="26"/>
    </row>
    <row r="35164" customHeight="1" spans="17:18">
      <c r="Q35164" s="26"/>
      <c r="R35164" s="26"/>
    </row>
    <row r="35165" customHeight="1" spans="17:18">
      <c r="Q35165" s="26"/>
      <c r="R35165" s="26"/>
    </row>
    <row r="35166" customHeight="1" spans="17:18">
      <c r="Q35166" s="26"/>
      <c r="R35166" s="26"/>
    </row>
    <row r="35167" customHeight="1" spans="17:18">
      <c r="Q35167" s="26"/>
      <c r="R35167" s="26"/>
    </row>
    <row r="35168" customHeight="1" spans="17:18">
      <c r="Q35168" s="26"/>
      <c r="R35168" s="26"/>
    </row>
    <row r="35169" customHeight="1" spans="17:18">
      <c r="Q35169" s="26"/>
      <c r="R35169" s="26"/>
    </row>
    <row r="35170" customHeight="1" spans="17:18">
      <c r="Q35170" s="26"/>
      <c r="R35170" s="26"/>
    </row>
    <row r="35171" customHeight="1" spans="17:18">
      <c r="Q35171" s="26"/>
      <c r="R35171" s="26"/>
    </row>
    <row r="35172" customHeight="1" spans="17:18">
      <c r="Q35172" s="26"/>
      <c r="R35172" s="26"/>
    </row>
    <row r="35173" customHeight="1" spans="17:18">
      <c r="Q35173" s="26"/>
      <c r="R35173" s="26"/>
    </row>
    <row r="35174" customHeight="1" spans="17:18">
      <c r="Q35174" s="26"/>
      <c r="R35174" s="26"/>
    </row>
    <row r="35175" customHeight="1" spans="17:18">
      <c r="Q35175" s="26"/>
      <c r="R35175" s="26"/>
    </row>
    <row r="35176" customHeight="1" spans="17:18">
      <c r="Q35176" s="26"/>
      <c r="R35176" s="26"/>
    </row>
    <row r="35177" customHeight="1" spans="17:18">
      <c r="Q35177" s="26"/>
      <c r="R35177" s="26"/>
    </row>
    <row r="35178" customHeight="1" spans="17:18">
      <c r="Q35178" s="26"/>
      <c r="R35178" s="26"/>
    </row>
    <row r="35179" customHeight="1" spans="17:18">
      <c r="Q35179" s="26"/>
      <c r="R35179" s="26"/>
    </row>
    <row r="35180" customHeight="1" spans="17:18">
      <c r="Q35180" s="26"/>
      <c r="R35180" s="26"/>
    </row>
    <row r="35181" customHeight="1" spans="17:18">
      <c r="Q35181" s="26"/>
      <c r="R35181" s="26"/>
    </row>
    <row r="35182" customHeight="1" spans="17:18">
      <c r="Q35182" s="26"/>
      <c r="R35182" s="26"/>
    </row>
    <row r="35183" customHeight="1" spans="17:18">
      <c r="Q35183" s="26"/>
      <c r="R35183" s="26"/>
    </row>
    <row r="35184" customHeight="1" spans="17:18">
      <c r="Q35184" s="26"/>
      <c r="R35184" s="26"/>
    </row>
    <row r="35185" customHeight="1" spans="17:18">
      <c r="Q35185" s="26"/>
      <c r="R35185" s="26"/>
    </row>
    <row r="35186" customHeight="1" spans="17:18">
      <c r="Q35186" s="26"/>
      <c r="R35186" s="26"/>
    </row>
    <row r="35187" customHeight="1" spans="17:18">
      <c r="Q35187" s="26"/>
      <c r="R35187" s="26"/>
    </row>
    <row r="35188" customHeight="1" spans="17:18">
      <c r="Q35188" s="26"/>
      <c r="R35188" s="26"/>
    </row>
    <row r="35189" customHeight="1" spans="17:18">
      <c r="Q35189" s="26"/>
      <c r="R35189" s="26"/>
    </row>
    <row r="35190" customHeight="1" spans="17:18">
      <c r="Q35190" s="26"/>
      <c r="R35190" s="26"/>
    </row>
    <row r="35191" customHeight="1" spans="17:18">
      <c r="Q35191" s="26"/>
      <c r="R35191" s="26"/>
    </row>
    <row r="35192" customHeight="1" spans="17:18">
      <c r="Q35192" s="26"/>
      <c r="R35192" s="26"/>
    </row>
    <row r="35193" customHeight="1" spans="17:18">
      <c r="Q35193" s="26"/>
      <c r="R35193" s="26"/>
    </row>
    <row r="35194" customHeight="1" spans="17:18">
      <c r="Q35194" s="26"/>
      <c r="R35194" s="26"/>
    </row>
    <row r="35195" customHeight="1" spans="17:18">
      <c r="Q35195" s="26"/>
      <c r="R35195" s="26"/>
    </row>
    <row r="35196" customHeight="1" spans="17:18">
      <c r="Q35196" s="26"/>
      <c r="R35196" s="26"/>
    </row>
    <row r="35197" customHeight="1" spans="17:18">
      <c r="Q35197" s="26"/>
      <c r="R35197" s="26"/>
    </row>
    <row r="35198" customHeight="1" spans="17:18">
      <c r="Q35198" s="26"/>
      <c r="R35198" s="26"/>
    </row>
    <row r="35199" customHeight="1" spans="17:18">
      <c r="Q35199" s="26"/>
      <c r="R35199" s="26"/>
    </row>
    <row r="35200" customHeight="1" spans="17:18">
      <c r="Q35200" s="26"/>
      <c r="R35200" s="26"/>
    </row>
    <row r="35201" customHeight="1" spans="17:18">
      <c r="Q35201" s="26"/>
      <c r="R35201" s="26"/>
    </row>
    <row r="35202" customHeight="1" spans="17:18">
      <c r="Q35202" s="26"/>
      <c r="R35202" s="26"/>
    </row>
    <row r="35203" customHeight="1" spans="17:18">
      <c r="Q35203" s="26"/>
      <c r="R35203" s="26"/>
    </row>
    <row r="35204" customHeight="1" spans="17:18">
      <c r="Q35204" s="26"/>
      <c r="R35204" s="26"/>
    </row>
    <row r="35205" customHeight="1" spans="17:18">
      <c r="Q35205" s="26"/>
      <c r="R35205" s="26"/>
    </row>
    <row r="35206" customHeight="1" spans="17:18">
      <c r="Q35206" s="26"/>
      <c r="R35206" s="26"/>
    </row>
    <row r="35207" customHeight="1" spans="17:18">
      <c r="Q35207" s="26"/>
      <c r="R35207" s="26"/>
    </row>
    <row r="35208" customHeight="1" spans="17:18">
      <c r="Q35208" s="26"/>
      <c r="R35208" s="26"/>
    </row>
    <row r="35209" customHeight="1" spans="17:18">
      <c r="Q35209" s="26"/>
      <c r="R35209" s="26"/>
    </row>
    <row r="35210" customHeight="1" spans="17:18">
      <c r="Q35210" s="26"/>
      <c r="R35210" s="26"/>
    </row>
    <row r="35211" customHeight="1" spans="17:18">
      <c r="Q35211" s="26"/>
      <c r="R35211" s="26"/>
    </row>
    <row r="35212" customHeight="1" spans="17:18">
      <c r="Q35212" s="26"/>
      <c r="R35212" s="26"/>
    </row>
    <row r="35213" customHeight="1" spans="17:18">
      <c r="Q35213" s="26"/>
      <c r="R35213" s="26"/>
    </row>
    <row r="35214" customHeight="1" spans="17:18">
      <c r="Q35214" s="26"/>
      <c r="R35214" s="26"/>
    </row>
    <row r="35215" customHeight="1" spans="17:18">
      <c r="Q35215" s="26"/>
      <c r="R35215" s="26"/>
    </row>
    <row r="35216" customHeight="1" spans="17:18">
      <c r="Q35216" s="26"/>
      <c r="R35216" s="26"/>
    </row>
    <row r="35217" customHeight="1" spans="17:18">
      <c r="Q35217" s="26"/>
      <c r="R35217" s="26"/>
    </row>
    <row r="35218" customHeight="1" spans="17:18">
      <c r="Q35218" s="26"/>
      <c r="R35218" s="26"/>
    </row>
    <row r="35219" customHeight="1" spans="17:18">
      <c r="Q35219" s="26"/>
      <c r="R35219" s="26"/>
    </row>
    <row r="35220" customHeight="1" spans="17:18">
      <c r="Q35220" s="26"/>
      <c r="R35220" s="26"/>
    </row>
    <row r="35221" customHeight="1" spans="17:18">
      <c r="Q35221" s="26"/>
      <c r="R35221" s="26"/>
    </row>
    <row r="35222" customHeight="1" spans="17:18">
      <c r="Q35222" s="26"/>
      <c r="R35222" s="26"/>
    </row>
    <row r="35223" customHeight="1" spans="17:18">
      <c r="Q35223" s="26"/>
      <c r="R35223" s="26"/>
    </row>
    <row r="35224" customHeight="1" spans="17:18">
      <c r="Q35224" s="26"/>
      <c r="R35224" s="26"/>
    </row>
    <row r="35225" customHeight="1" spans="17:18">
      <c r="Q35225" s="26"/>
      <c r="R35225" s="26"/>
    </row>
    <row r="35226" customHeight="1" spans="17:18">
      <c r="Q35226" s="26"/>
      <c r="R35226" s="26"/>
    </row>
    <row r="35227" customHeight="1" spans="17:18">
      <c r="Q35227" s="26"/>
      <c r="R35227" s="26"/>
    </row>
    <row r="35228" customHeight="1" spans="17:18">
      <c r="Q35228" s="26"/>
      <c r="R35228" s="26"/>
    </row>
    <row r="35229" customHeight="1" spans="17:18">
      <c r="Q35229" s="26"/>
      <c r="R35229" s="26"/>
    </row>
    <row r="35230" customHeight="1" spans="17:18">
      <c r="Q35230" s="26"/>
      <c r="R35230" s="26"/>
    </row>
    <row r="35231" customHeight="1" spans="17:18">
      <c r="Q35231" s="26"/>
      <c r="R35231" s="26"/>
    </row>
    <row r="35232" customHeight="1" spans="17:18">
      <c r="Q35232" s="26"/>
      <c r="R35232" s="26"/>
    </row>
    <row r="35233" customHeight="1" spans="17:18">
      <c r="Q35233" s="26"/>
      <c r="R35233" s="26"/>
    </row>
    <row r="35234" customHeight="1" spans="17:18">
      <c r="Q35234" s="26"/>
      <c r="R35234" s="26"/>
    </row>
    <row r="35235" customHeight="1" spans="17:18">
      <c r="Q35235" s="26"/>
      <c r="R35235" s="26"/>
    </row>
    <row r="35236" customHeight="1" spans="17:18">
      <c r="Q35236" s="26"/>
      <c r="R35236" s="26"/>
    </row>
    <row r="35237" customHeight="1" spans="17:18">
      <c r="Q35237" s="26"/>
      <c r="R35237" s="26"/>
    </row>
    <row r="35238" customHeight="1" spans="17:18">
      <c r="Q35238" s="26"/>
      <c r="R35238" s="26"/>
    </row>
    <row r="35239" customHeight="1" spans="17:18">
      <c r="Q35239" s="26"/>
      <c r="R35239" s="26"/>
    </row>
    <row r="35240" customHeight="1" spans="17:18">
      <c r="Q35240" s="26"/>
      <c r="R35240" s="26"/>
    </row>
    <row r="35241" customHeight="1" spans="17:18">
      <c r="Q35241" s="26"/>
      <c r="R35241" s="26"/>
    </row>
    <row r="35242" customHeight="1" spans="17:18">
      <c r="Q35242" s="26"/>
      <c r="R35242" s="26"/>
    </row>
    <row r="35243" customHeight="1" spans="17:18">
      <c r="Q35243" s="26"/>
      <c r="R35243" s="26"/>
    </row>
    <row r="35244" customHeight="1" spans="17:18">
      <c r="Q35244" s="26"/>
      <c r="R35244" s="26"/>
    </row>
    <row r="35245" customHeight="1" spans="17:18">
      <c r="Q35245" s="26"/>
      <c r="R35245" s="26"/>
    </row>
    <row r="35246" customHeight="1" spans="17:18">
      <c r="Q35246" s="26"/>
      <c r="R35246" s="26"/>
    </row>
    <row r="35247" customHeight="1" spans="17:18">
      <c r="Q35247" s="26"/>
      <c r="R35247" s="26"/>
    </row>
    <row r="35248" customHeight="1" spans="17:18">
      <c r="Q35248" s="26"/>
      <c r="R35248" s="26"/>
    </row>
    <row r="35249" customHeight="1" spans="17:18">
      <c r="Q35249" s="26"/>
      <c r="R35249" s="26"/>
    </row>
    <row r="35250" customHeight="1" spans="17:18">
      <c r="Q35250" s="26"/>
      <c r="R35250" s="26"/>
    </row>
    <row r="35251" customHeight="1" spans="17:18">
      <c r="Q35251" s="26"/>
      <c r="R35251" s="26"/>
    </row>
    <row r="35252" customHeight="1" spans="17:18">
      <c r="Q35252" s="26"/>
      <c r="R35252" s="26"/>
    </row>
    <row r="35253" customHeight="1" spans="17:18">
      <c r="Q35253" s="26"/>
      <c r="R35253" s="26"/>
    </row>
    <row r="35254" customHeight="1" spans="17:18">
      <c r="Q35254" s="26"/>
      <c r="R35254" s="26"/>
    </row>
    <row r="35255" customHeight="1" spans="17:18">
      <c r="Q35255" s="26"/>
      <c r="R35255" s="26"/>
    </row>
    <row r="35256" customHeight="1" spans="17:18">
      <c r="Q35256" s="26"/>
      <c r="R35256" s="26"/>
    </row>
    <row r="35257" customHeight="1" spans="17:18">
      <c r="Q35257" s="26"/>
      <c r="R35257" s="26"/>
    </row>
    <row r="35258" customHeight="1" spans="17:18">
      <c r="Q35258" s="26"/>
      <c r="R35258" s="26"/>
    </row>
    <row r="35259" customHeight="1" spans="17:18">
      <c r="Q35259" s="26"/>
      <c r="R35259" s="26"/>
    </row>
    <row r="35260" customHeight="1" spans="17:18">
      <c r="Q35260" s="26"/>
      <c r="R35260" s="26"/>
    </row>
    <row r="35261" customHeight="1" spans="17:18">
      <c r="Q35261" s="26"/>
      <c r="R35261" s="26"/>
    </row>
    <row r="35262" customHeight="1" spans="17:18">
      <c r="Q35262" s="26"/>
      <c r="R35262" s="26"/>
    </row>
    <row r="35263" customHeight="1" spans="17:18">
      <c r="Q35263" s="26"/>
      <c r="R35263" s="26"/>
    </row>
    <row r="35264" customHeight="1" spans="17:18">
      <c r="Q35264" s="26"/>
      <c r="R35264" s="26"/>
    </row>
    <row r="35265" customHeight="1" spans="17:18">
      <c r="Q35265" s="26"/>
      <c r="R35265" s="26"/>
    </row>
    <row r="35266" customHeight="1" spans="17:18">
      <c r="Q35266" s="26"/>
      <c r="R35266" s="26"/>
    </row>
    <row r="35267" customHeight="1" spans="17:18">
      <c r="Q35267" s="26"/>
      <c r="R35267" s="26"/>
    </row>
    <row r="35268" customHeight="1" spans="17:18">
      <c r="Q35268" s="26"/>
      <c r="R35268" s="26"/>
    </row>
    <row r="35269" customHeight="1" spans="17:18">
      <c r="Q35269" s="26"/>
      <c r="R35269" s="26"/>
    </row>
    <row r="35270" customHeight="1" spans="17:18">
      <c r="Q35270" s="26"/>
      <c r="R35270" s="26"/>
    </row>
    <row r="35271" customHeight="1" spans="17:18">
      <c r="Q35271" s="26"/>
      <c r="R35271" s="26"/>
    </row>
    <row r="35272" customHeight="1" spans="17:18">
      <c r="Q35272" s="26"/>
      <c r="R35272" s="26"/>
    </row>
    <row r="35273" customHeight="1" spans="17:18">
      <c r="Q35273" s="26"/>
      <c r="R35273" s="26"/>
    </row>
    <row r="35274" customHeight="1" spans="17:18">
      <c r="Q35274" s="26"/>
      <c r="R35274" s="26"/>
    </row>
    <row r="35275" customHeight="1" spans="17:18">
      <c r="Q35275" s="26"/>
      <c r="R35275" s="26"/>
    </row>
    <row r="35276" customHeight="1" spans="17:18">
      <c r="Q35276" s="26"/>
      <c r="R35276" s="26"/>
    </row>
    <row r="35277" customHeight="1" spans="17:18">
      <c r="Q35277" s="26"/>
      <c r="R35277" s="26"/>
    </row>
    <row r="35278" customHeight="1" spans="17:18">
      <c r="Q35278" s="26"/>
      <c r="R35278" s="26"/>
    </row>
    <row r="35279" customHeight="1" spans="17:18">
      <c r="Q35279" s="26"/>
      <c r="R35279" s="26"/>
    </row>
    <row r="35280" customHeight="1" spans="17:18">
      <c r="Q35280" s="26"/>
      <c r="R35280" s="26"/>
    </row>
    <row r="35281" customHeight="1" spans="17:18">
      <c r="Q35281" s="26"/>
      <c r="R35281" s="26"/>
    </row>
    <row r="35282" customHeight="1" spans="17:18">
      <c r="Q35282" s="26"/>
      <c r="R35282" s="26"/>
    </row>
    <row r="35283" customHeight="1" spans="17:18">
      <c r="Q35283" s="26"/>
      <c r="R35283" s="26"/>
    </row>
    <row r="35284" customHeight="1" spans="17:18">
      <c r="Q35284" s="26"/>
      <c r="R35284" s="26"/>
    </row>
    <row r="35285" customHeight="1" spans="17:18">
      <c r="Q35285" s="26"/>
      <c r="R35285" s="26"/>
    </row>
    <row r="35286" customHeight="1" spans="17:18">
      <c r="Q35286" s="26"/>
      <c r="R35286" s="26"/>
    </row>
    <row r="35287" customHeight="1" spans="17:18">
      <c r="Q35287" s="26"/>
      <c r="R35287" s="26"/>
    </row>
    <row r="35288" customHeight="1" spans="17:18">
      <c r="Q35288" s="26"/>
      <c r="R35288" s="26"/>
    </row>
    <row r="35289" customHeight="1" spans="17:18">
      <c r="Q35289" s="26"/>
      <c r="R35289" s="26"/>
    </row>
    <row r="35290" customHeight="1" spans="17:18">
      <c r="Q35290" s="26"/>
      <c r="R35290" s="26"/>
    </row>
    <row r="35291" customHeight="1" spans="17:18">
      <c r="Q35291" s="26"/>
      <c r="R35291" s="26"/>
    </row>
    <row r="35292" customHeight="1" spans="17:18">
      <c r="Q35292" s="26"/>
      <c r="R35292" s="26"/>
    </row>
    <row r="35293" customHeight="1" spans="17:18">
      <c r="Q35293" s="26"/>
      <c r="R35293" s="26"/>
    </row>
    <row r="35294" customHeight="1" spans="17:18">
      <c r="Q35294" s="26"/>
      <c r="R35294" s="26"/>
    </row>
    <row r="35295" customHeight="1" spans="17:18">
      <c r="Q35295" s="26"/>
      <c r="R35295" s="26"/>
    </row>
    <row r="35296" customHeight="1" spans="17:18">
      <c r="Q35296" s="26"/>
      <c r="R35296" s="26"/>
    </row>
    <row r="35297" customHeight="1" spans="17:18">
      <c r="Q35297" s="26"/>
      <c r="R35297" s="26"/>
    </row>
    <row r="35298" customHeight="1" spans="17:18">
      <c r="Q35298" s="26"/>
      <c r="R35298" s="26"/>
    </row>
    <row r="35299" customHeight="1" spans="17:18">
      <c r="Q35299" s="26"/>
      <c r="R35299" s="26"/>
    </row>
    <row r="35300" customHeight="1" spans="17:18">
      <c r="Q35300" s="26"/>
      <c r="R35300" s="26"/>
    </row>
    <row r="35301" customHeight="1" spans="17:18">
      <c r="Q35301" s="26"/>
      <c r="R35301" s="26"/>
    </row>
    <row r="35302" customHeight="1" spans="17:18">
      <c r="Q35302" s="26"/>
      <c r="R35302" s="26"/>
    </row>
    <row r="35303" customHeight="1" spans="17:18">
      <c r="Q35303" s="26"/>
      <c r="R35303" s="26"/>
    </row>
    <row r="35304" customHeight="1" spans="17:18">
      <c r="Q35304" s="26"/>
      <c r="R35304" s="26"/>
    </row>
    <row r="35305" customHeight="1" spans="17:18">
      <c r="Q35305" s="26"/>
      <c r="R35305" s="26"/>
    </row>
    <row r="35306" customHeight="1" spans="17:18">
      <c r="Q35306" s="26"/>
      <c r="R35306" s="26"/>
    </row>
    <row r="35307" customHeight="1" spans="17:18">
      <c r="Q35307" s="26"/>
      <c r="R35307" s="26"/>
    </row>
    <row r="35308" customHeight="1" spans="17:18">
      <c r="Q35308" s="26"/>
      <c r="R35308" s="26"/>
    </row>
    <row r="35309" customHeight="1" spans="17:18">
      <c r="Q35309" s="26"/>
      <c r="R35309" s="26"/>
    </row>
    <row r="35310" customHeight="1" spans="17:18">
      <c r="Q35310" s="26"/>
      <c r="R35310" s="26"/>
    </row>
    <row r="35311" customHeight="1" spans="17:18">
      <c r="Q35311" s="26"/>
      <c r="R35311" s="26"/>
    </row>
    <row r="35312" customHeight="1" spans="17:18">
      <c r="Q35312" s="26"/>
      <c r="R35312" s="26"/>
    </row>
    <row r="35313" customHeight="1" spans="17:18">
      <c r="Q35313" s="26"/>
      <c r="R35313" s="26"/>
    </row>
    <row r="35314" customHeight="1" spans="17:18">
      <c r="Q35314" s="26"/>
      <c r="R35314" s="26"/>
    </row>
    <row r="35315" customHeight="1" spans="17:18">
      <c r="Q35315" s="26"/>
      <c r="R35315" s="26"/>
    </row>
    <row r="35316" customHeight="1" spans="17:18">
      <c r="Q35316" s="26"/>
      <c r="R35316" s="26"/>
    </row>
    <row r="35317" customHeight="1" spans="17:18">
      <c r="Q35317" s="26"/>
      <c r="R35317" s="26"/>
    </row>
    <row r="35318" customHeight="1" spans="17:18">
      <c r="Q35318" s="26"/>
      <c r="R35318" s="26"/>
    </row>
    <row r="35319" customHeight="1" spans="17:18">
      <c r="Q35319" s="26"/>
      <c r="R35319" s="26"/>
    </row>
    <row r="35320" customHeight="1" spans="17:18">
      <c r="Q35320" s="26"/>
      <c r="R35320" s="26"/>
    </row>
    <row r="35321" customHeight="1" spans="17:18">
      <c r="Q35321" s="26"/>
      <c r="R35321" s="26"/>
    </row>
    <row r="35322" customHeight="1" spans="17:18">
      <c r="Q35322" s="26"/>
      <c r="R35322" s="26"/>
    </row>
    <row r="35323" customHeight="1" spans="17:18">
      <c r="Q35323" s="26"/>
      <c r="R35323" s="26"/>
    </row>
    <row r="35324" customHeight="1" spans="17:18">
      <c r="Q35324" s="26"/>
      <c r="R35324" s="26"/>
    </row>
    <row r="35325" customHeight="1" spans="17:18">
      <c r="Q35325" s="26"/>
      <c r="R35325" s="26"/>
    </row>
    <row r="35326" customHeight="1" spans="17:18">
      <c r="Q35326" s="26"/>
      <c r="R35326" s="26"/>
    </row>
    <row r="35327" customHeight="1" spans="17:18">
      <c r="Q35327" s="26"/>
      <c r="R35327" s="26"/>
    </row>
    <row r="35328" customHeight="1" spans="17:18">
      <c r="Q35328" s="26"/>
      <c r="R35328" s="26"/>
    </row>
    <row r="35329" customHeight="1" spans="17:18">
      <c r="Q35329" s="26"/>
      <c r="R35329" s="26"/>
    </row>
    <row r="35330" customHeight="1" spans="17:18">
      <c r="Q35330" s="26"/>
      <c r="R35330" s="26"/>
    </row>
    <row r="35331" customHeight="1" spans="17:18">
      <c r="Q35331" s="26"/>
      <c r="R35331" s="26"/>
    </row>
    <row r="35332" customHeight="1" spans="17:18">
      <c r="Q35332" s="26"/>
      <c r="R35332" s="26"/>
    </row>
    <row r="35333" customHeight="1" spans="17:18">
      <c r="Q35333" s="26"/>
      <c r="R35333" s="26"/>
    </row>
    <row r="35334" customHeight="1" spans="17:18">
      <c r="Q35334" s="26"/>
      <c r="R35334" s="26"/>
    </row>
    <row r="35335" customHeight="1" spans="17:18">
      <c r="Q35335" s="26"/>
      <c r="R35335" s="26"/>
    </row>
    <row r="35336" customHeight="1" spans="17:18">
      <c r="Q35336" s="26"/>
      <c r="R35336" s="26"/>
    </row>
    <row r="35337" customHeight="1" spans="17:18">
      <c r="Q35337" s="26"/>
      <c r="R35337" s="26"/>
    </row>
    <row r="35338" customHeight="1" spans="17:18">
      <c r="Q35338" s="26"/>
      <c r="R35338" s="26"/>
    </row>
    <row r="35339" customHeight="1" spans="17:18">
      <c r="Q35339" s="26"/>
      <c r="R35339" s="26"/>
    </row>
    <row r="35340" customHeight="1" spans="17:18">
      <c r="Q35340" s="26"/>
      <c r="R35340" s="26"/>
    </row>
    <row r="35341" customHeight="1" spans="17:18">
      <c r="Q35341" s="26"/>
      <c r="R35341" s="26"/>
    </row>
    <row r="35342" customHeight="1" spans="17:18">
      <c r="Q35342" s="26"/>
      <c r="R35342" s="26"/>
    </row>
    <row r="35343" customHeight="1" spans="17:18">
      <c r="Q35343" s="26"/>
      <c r="R35343" s="26"/>
    </row>
    <row r="35344" customHeight="1" spans="17:18">
      <c r="Q35344" s="26"/>
      <c r="R35344" s="26"/>
    </row>
    <row r="35345" customHeight="1" spans="17:18">
      <c r="Q35345" s="26"/>
      <c r="R35345" s="26"/>
    </row>
    <row r="35346" customHeight="1" spans="17:18">
      <c r="Q35346" s="26"/>
      <c r="R35346" s="26"/>
    </row>
    <row r="35347" customHeight="1" spans="17:18">
      <c r="Q35347" s="26"/>
      <c r="R35347" s="26"/>
    </row>
    <row r="35348" customHeight="1" spans="17:18">
      <c r="Q35348" s="26"/>
      <c r="R35348" s="26"/>
    </row>
    <row r="35349" customHeight="1" spans="17:18">
      <c r="Q35349" s="26"/>
      <c r="R35349" s="26"/>
    </row>
    <row r="35350" customHeight="1" spans="17:18">
      <c r="Q35350" s="26"/>
      <c r="R35350" s="26"/>
    </row>
    <row r="35351" customHeight="1" spans="17:18">
      <c r="Q35351" s="26"/>
      <c r="R35351" s="26"/>
    </row>
    <row r="35352" customHeight="1" spans="17:18">
      <c r="Q35352" s="26"/>
      <c r="R35352" s="26"/>
    </row>
    <row r="35353" customHeight="1" spans="17:18">
      <c r="Q35353" s="26"/>
      <c r="R35353" s="26"/>
    </row>
    <row r="35354" customHeight="1" spans="17:18">
      <c r="Q35354" s="26"/>
      <c r="R35354" s="26"/>
    </row>
    <row r="35355" customHeight="1" spans="17:18">
      <c r="Q35355" s="26"/>
      <c r="R35355" s="26"/>
    </row>
    <row r="35356" customHeight="1" spans="17:18">
      <c r="Q35356" s="26"/>
      <c r="R35356" s="26"/>
    </row>
    <row r="35357" customHeight="1" spans="17:18">
      <c r="Q35357" s="26"/>
      <c r="R35357" s="26"/>
    </row>
    <row r="35358" customHeight="1" spans="17:18">
      <c r="Q35358" s="26"/>
      <c r="R35358" s="26"/>
    </row>
    <row r="35359" customHeight="1" spans="17:18">
      <c r="Q35359" s="26"/>
      <c r="R35359" s="26"/>
    </row>
    <row r="35360" customHeight="1" spans="17:18">
      <c r="Q35360" s="26"/>
      <c r="R35360" s="26"/>
    </row>
    <row r="35361" customHeight="1" spans="17:18">
      <c r="Q35361" s="26"/>
      <c r="R35361" s="26"/>
    </row>
    <row r="35362" customHeight="1" spans="17:18">
      <c r="Q35362" s="26"/>
      <c r="R35362" s="26"/>
    </row>
    <row r="35363" customHeight="1" spans="17:18">
      <c r="Q35363" s="26"/>
      <c r="R35363" s="26"/>
    </row>
    <row r="35364" customHeight="1" spans="17:18">
      <c r="Q35364" s="26"/>
      <c r="R35364" s="26"/>
    </row>
    <row r="35365" customHeight="1" spans="17:18">
      <c r="Q35365" s="26"/>
      <c r="R35365" s="26"/>
    </row>
    <row r="35366" customHeight="1" spans="17:18">
      <c r="Q35366" s="26"/>
      <c r="R35366" s="26"/>
    </row>
    <row r="35367" customHeight="1" spans="17:18">
      <c r="Q35367" s="26"/>
      <c r="R35367" s="26"/>
    </row>
    <row r="35368" customHeight="1" spans="17:18">
      <c r="Q35368" s="26"/>
      <c r="R35368" s="26"/>
    </row>
    <row r="35369" customHeight="1" spans="17:18">
      <c r="Q35369" s="26"/>
      <c r="R35369" s="26"/>
    </row>
    <row r="35370" customHeight="1" spans="17:18">
      <c r="Q35370" s="26"/>
      <c r="R35370" s="26"/>
    </row>
    <row r="35371" customHeight="1" spans="17:18">
      <c r="Q35371" s="26"/>
      <c r="R35371" s="26"/>
    </row>
    <row r="35372" customHeight="1" spans="17:18">
      <c r="Q35372" s="26"/>
      <c r="R35372" s="26"/>
    </row>
    <row r="35373" customHeight="1" spans="17:18">
      <c r="Q35373" s="26"/>
      <c r="R35373" s="26"/>
    </row>
    <row r="35374" customHeight="1" spans="17:18">
      <c r="Q35374" s="26"/>
      <c r="R35374" s="26"/>
    </row>
    <row r="35375" customHeight="1" spans="17:18">
      <c r="Q35375" s="26"/>
      <c r="R35375" s="26"/>
    </row>
    <row r="35376" customHeight="1" spans="17:18">
      <c r="Q35376" s="26"/>
      <c r="R35376" s="26"/>
    </row>
    <row r="35377" customHeight="1" spans="17:18">
      <c r="Q35377" s="26"/>
      <c r="R35377" s="26"/>
    </row>
    <row r="35378" customHeight="1" spans="17:18">
      <c r="Q35378" s="26"/>
      <c r="R35378" s="26"/>
    </row>
    <row r="35379" customHeight="1" spans="17:18">
      <c r="Q35379" s="26"/>
      <c r="R35379" s="26"/>
    </row>
    <row r="35380" customHeight="1" spans="17:18">
      <c r="Q35380" s="26"/>
      <c r="R35380" s="26"/>
    </row>
    <row r="35381" customHeight="1" spans="17:18">
      <c r="Q35381" s="26"/>
      <c r="R35381" s="26"/>
    </row>
    <row r="35382" customHeight="1" spans="17:18">
      <c r="Q35382" s="26"/>
      <c r="R35382" s="26"/>
    </row>
    <row r="35383" customHeight="1" spans="17:18">
      <c r="Q35383" s="26"/>
      <c r="R35383" s="26"/>
    </row>
    <row r="35384" customHeight="1" spans="17:18">
      <c r="Q35384" s="26"/>
      <c r="R35384" s="26"/>
    </row>
    <row r="35385" customHeight="1" spans="17:18">
      <c r="Q35385" s="26"/>
      <c r="R35385" s="26"/>
    </row>
    <row r="35386" customHeight="1" spans="17:18">
      <c r="Q35386" s="26"/>
      <c r="R35386" s="26"/>
    </row>
    <row r="35387" customHeight="1" spans="17:18">
      <c r="Q35387" s="26"/>
      <c r="R35387" s="26"/>
    </row>
    <row r="35388" customHeight="1" spans="17:18">
      <c r="Q35388" s="26"/>
      <c r="R35388" s="26"/>
    </row>
    <row r="35389" customHeight="1" spans="17:18">
      <c r="Q35389" s="26"/>
      <c r="R35389" s="26"/>
    </row>
    <row r="35390" customHeight="1" spans="17:18">
      <c r="Q35390" s="26"/>
      <c r="R35390" s="26"/>
    </row>
    <row r="35391" customHeight="1" spans="17:18">
      <c r="Q35391" s="26"/>
      <c r="R35391" s="26"/>
    </row>
    <row r="35392" customHeight="1" spans="17:18">
      <c r="Q35392" s="26"/>
      <c r="R35392" s="26"/>
    </row>
    <row r="35393" customHeight="1" spans="17:18">
      <c r="Q35393" s="26"/>
      <c r="R35393" s="26"/>
    </row>
    <row r="35394" customHeight="1" spans="17:18">
      <c r="Q35394" s="26"/>
      <c r="R35394" s="26"/>
    </row>
    <row r="35395" customHeight="1" spans="17:18">
      <c r="Q35395" s="26"/>
      <c r="R35395" s="26"/>
    </row>
    <row r="35396" customHeight="1" spans="17:18">
      <c r="Q35396" s="26"/>
      <c r="R35396" s="26"/>
    </row>
    <row r="35397" customHeight="1" spans="17:18">
      <c r="Q35397" s="26"/>
      <c r="R35397" s="26"/>
    </row>
    <row r="35398" customHeight="1" spans="17:18">
      <c r="Q35398" s="26"/>
      <c r="R35398" s="26"/>
    </row>
    <row r="35399" customHeight="1" spans="17:18">
      <c r="Q35399" s="26"/>
      <c r="R35399" s="26"/>
    </row>
    <row r="35400" customHeight="1" spans="17:18">
      <c r="Q35400" s="26"/>
      <c r="R35400" s="26"/>
    </row>
    <row r="35401" customHeight="1" spans="17:18">
      <c r="Q35401" s="26"/>
      <c r="R35401" s="26"/>
    </row>
    <row r="35402" customHeight="1" spans="17:18">
      <c r="Q35402" s="26"/>
      <c r="R35402" s="26"/>
    </row>
    <row r="35403" customHeight="1" spans="17:18">
      <c r="Q35403" s="26"/>
      <c r="R35403" s="26"/>
    </row>
    <row r="35404" customHeight="1" spans="17:18">
      <c r="Q35404" s="26"/>
      <c r="R35404" s="26"/>
    </row>
    <row r="35405" customHeight="1" spans="17:18">
      <c r="Q35405" s="26"/>
      <c r="R35405" s="26"/>
    </row>
    <row r="35406" customHeight="1" spans="17:18">
      <c r="Q35406" s="26"/>
      <c r="R35406" s="26"/>
    </row>
    <row r="35407" customHeight="1" spans="17:18">
      <c r="Q35407" s="26"/>
      <c r="R35407" s="26"/>
    </row>
    <row r="35408" customHeight="1" spans="17:18">
      <c r="Q35408" s="26"/>
      <c r="R35408" s="26"/>
    </row>
    <row r="35409" customHeight="1" spans="17:18">
      <c r="Q35409" s="26"/>
      <c r="R35409" s="26"/>
    </row>
    <row r="35410" customHeight="1" spans="17:18">
      <c r="Q35410" s="26"/>
      <c r="R35410" s="26"/>
    </row>
    <row r="35411" customHeight="1" spans="17:18">
      <c r="Q35411" s="26"/>
      <c r="R35411" s="26"/>
    </row>
    <row r="35412" customHeight="1" spans="17:18">
      <c r="Q35412" s="26"/>
      <c r="R35412" s="26"/>
    </row>
    <row r="35413" customHeight="1" spans="17:18">
      <c r="Q35413" s="26"/>
      <c r="R35413" s="26"/>
    </row>
    <row r="35414" customHeight="1" spans="17:18">
      <c r="Q35414" s="26"/>
      <c r="R35414" s="26"/>
    </row>
    <row r="35415" customHeight="1" spans="17:18">
      <c r="Q35415" s="26"/>
      <c r="R35415" s="26"/>
    </row>
    <row r="35416" customHeight="1" spans="17:18">
      <c r="Q35416" s="26"/>
      <c r="R35416" s="26"/>
    </row>
    <row r="35417" customHeight="1" spans="17:18">
      <c r="Q35417" s="26"/>
      <c r="R35417" s="26"/>
    </row>
    <row r="35418" customHeight="1" spans="17:18">
      <c r="Q35418" s="26"/>
      <c r="R35418" s="26"/>
    </row>
    <row r="35419" customHeight="1" spans="17:18">
      <c r="Q35419" s="26"/>
      <c r="R35419" s="26"/>
    </row>
    <row r="35420" customHeight="1" spans="17:18">
      <c r="Q35420" s="26"/>
      <c r="R35420" s="26"/>
    </row>
    <row r="35421" customHeight="1" spans="17:18">
      <c r="Q35421" s="26"/>
      <c r="R35421" s="26"/>
    </row>
    <row r="35422" customHeight="1" spans="17:18">
      <c r="Q35422" s="26"/>
      <c r="R35422" s="26"/>
    </row>
    <row r="35423" customHeight="1" spans="17:18">
      <c r="Q35423" s="26"/>
      <c r="R35423" s="26"/>
    </row>
    <row r="35424" customHeight="1" spans="17:18">
      <c r="Q35424" s="26"/>
      <c r="R35424" s="26"/>
    </row>
    <row r="35425" customHeight="1" spans="17:18">
      <c r="Q35425" s="26"/>
      <c r="R35425" s="26"/>
    </row>
    <row r="35426" customHeight="1" spans="17:18">
      <c r="Q35426" s="26"/>
      <c r="R35426" s="26"/>
    </row>
    <row r="35427" customHeight="1" spans="17:18">
      <c r="Q35427" s="26"/>
      <c r="R35427" s="26"/>
    </row>
    <row r="35428" customHeight="1" spans="17:18">
      <c r="Q35428" s="26"/>
      <c r="R35428" s="26"/>
    </row>
    <row r="35429" customHeight="1" spans="17:18">
      <c r="Q35429" s="26"/>
      <c r="R35429" s="26"/>
    </row>
    <row r="35430" customHeight="1" spans="17:18">
      <c r="Q35430" s="26"/>
      <c r="R35430" s="26"/>
    </row>
    <row r="35431" customHeight="1" spans="17:18">
      <c r="Q35431" s="26"/>
      <c r="R35431" s="26"/>
    </row>
    <row r="35432" customHeight="1" spans="17:18">
      <c r="Q35432" s="26"/>
      <c r="R35432" s="26"/>
    </row>
    <row r="35433" customHeight="1" spans="17:18">
      <c r="Q35433" s="26"/>
      <c r="R35433" s="26"/>
    </row>
    <row r="35434" customHeight="1" spans="17:18">
      <c r="Q35434" s="26"/>
      <c r="R35434" s="26"/>
    </row>
    <row r="35435" customHeight="1" spans="17:18">
      <c r="Q35435" s="26"/>
      <c r="R35435" s="26"/>
    </row>
    <row r="35436" customHeight="1" spans="17:18">
      <c r="Q35436" s="26"/>
      <c r="R35436" s="26"/>
    </row>
    <row r="35437" customHeight="1" spans="17:18">
      <c r="Q35437" s="26"/>
      <c r="R35437" s="26"/>
    </row>
    <row r="35438" customHeight="1" spans="17:18">
      <c r="Q35438" s="26"/>
      <c r="R35438" s="26"/>
    </row>
    <row r="35439" customHeight="1" spans="17:18">
      <c r="Q35439" s="26"/>
      <c r="R35439" s="26"/>
    </row>
    <row r="35440" customHeight="1" spans="17:18">
      <c r="Q35440" s="26"/>
      <c r="R35440" s="26"/>
    </row>
    <row r="35441" customHeight="1" spans="17:18">
      <c r="Q35441" s="26"/>
      <c r="R35441" s="26"/>
    </row>
    <row r="35442" customHeight="1" spans="17:18">
      <c r="Q35442" s="26"/>
      <c r="R35442" s="26"/>
    </row>
    <row r="35443" customHeight="1" spans="17:18">
      <c r="Q35443" s="26"/>
      <c r="R35443" s="26"/>
    </row>
    <row r="35444" customHeight="1" spans="17:18">
      <c r="Q35444" s="26"/>
      <c r="R35444" s="26"/>
    </row>
    <row r="35445" customHeight="1" spans="17:18">
      <c r="Q35445" s="26"/>
      <c r="R35445" s="26"/>
    </row>
    <row r="35446" customHeight="1" spans="17:18">
      <c r="Q35446" s="26"/>
      <c r="R35446" s="26"/>
    </row>
    <row r="35447" customHeight="1" spans="17:18">
      <c r="Q35447" s="26"/>
      <c r="R35447" s="26"/>
    </row>
    <row r="35448" customHeight="1" spans="17:18">
      <c r="Q35448" s="26"/>
      <c r="R35448" s="26"/>
    </row>
    <row r="35449" customHeight="1" spans="17:18">
      <c r="Q35449" s="26"/>
      <c r="R35449" s="26"/>
    </row>
    <row r="35450" customHeight="1" spans="17:18">
      <c r="Q35450" s="26"/>
      <c r="R35450" s="26"/>
    </row>
    <row r="35451" customHeight="1" spans="17:18">
      <c r="Q35451" s="26"/>
      <c r="R35451" s="26"/>
    </row>
    <row r="35452" customHeight="1" spans="17:18">
      <c r="Q35452" s="26"/>
      <c r="R35452" s="26"/>
    </row>
    <row r="35453" customHeight="1" spans="17:18">
      <c r="Q35453" s="26"/>
      <c r="R35453" s="26"/>
    </row>
    <row r="35454" customHeight="1" spans="17:18">
      <c r="Q35454" s="26"/>
      <c r="R35454" s="26"/>
    </row>
    <row r="35455" customHeight="1" spans="17:18">
      <c r="Q35455" s="26"/>
      <c r="R35455" s="26"/>
    </row>
    <row r="35456" customHeight="1" spans="17:18">
      <c r="Q35456" s="26"/>
      <c r="R35456" s="26"/>
    </row>
    <row r="35457" customHeight="1" spans="17:18">
      <c r="Q35457" s="26"/>
      <c r="R35457" s="26"/>
    </row>
    <row r="35458" customHeight="1" spans="17:18">
      <c r="Q35458" s="26"/>
      <c r="R35458" s="26"/>
    </row>
    <row r="35459" customHeight="1" spans="17:18">
      <c r="Q35459" s="26"/>
      <c r="R35459" s="26"/>
    </row>
    <row r="35460" customHeight="1" spans="17:18">
      <c r="Q35460" s="26"/>
      <c r="R35460" s="26"/>
    </row>
    <row r="35461" customHeight="1" spans="17:18">
      <c r="Q35461" s="26"/>
      <c r="R35461" s="26"/>
    </row>
    <row r="35462" customHeight="1" spans="17:18">
      <c r="Q35462" s="26"/>
      <c r="R35462" s="26"/>
    </row>
    <row r="35463" customHeight="1" spans="17:18">
      <c r="Q35463" s="26"/>
      <c r="R35463" s="26"/>
    </row>
    <row r="35464" customHeight="1" spans="17:18">
      <c r="Q35464" s="26"/>
      <c r="R35464" s="26"/>
    </row>
    <row r="35465" customHeight="1" spans="17:18">
      <c r="Q35465" s="26"/>
      <c r="R35465" s="26"/>
    </row>
    <row r="35466" customHeight="1" spans="17:18">
      <c r="Q35466" s="26"/>
      <c r="R35466" s="26"/>
    </row>
    <row r="35467" customHeight="1" spans="17:18">
      <c r="Q35467" s="26"/>
      <c r="R35467" s="26"/>
    </row>
    <row r="35468" customHeight="1" spans="17:18">
      <c r="Q35468" s="26"/>
      <c r="R35468" s="26"/>
    </row>
    <row r="35469" customHeight="1" spans="17:18">
      <c r="Q35469" s="26"/>
      <c r="R35469" s="26"/>
    </row>
    <row r="35470" customHeight="1" spans="17:18">
      <c r="Q35470" s="26"/>
      <c r="R35470" s="26"/>
    </row>
    <row r="35471" customHeight="1" spans="17:18">
      <c r="Q35471" s="26"/>
      <c r="R35471" s="26"/>
    </row>
    <row r="35472" customHeight="1" spans="17:18">
      <c r="Q35472" s="26"/>
      <c r="R35472" s="26"/>
    </row>
    <row r="35473" customHeight="1" spans="17:18">
      <c r="Q35473" s="26"/>
      <c r="R35473" s="26"/>
    </row>
    <row r="35474" customHeight="1" spans="17:18">
      <c r="Q35474" s="26"/>
      <c r="R35474" s="26"/>
    </row>
    <row r="35475" customHeight="1" spans="17:18">
      <c r="Q35475" s="26"/>
      <c r="R35475" s="26"/>
    </row>
    <row r="35476" customHeight="1" spans="17:18">
      <c r="Q35476" s="26"/>
      <c r="R35476" s="26"/>
    </row>
    <row r="35477" customHeight="1" spans="17:18">
      <c r="Q35477" s="26"/>
      <c r="R35477" s="26"/>
    </row>
    <row r="35478" customHeight="1" spans="17:18">
      <c r="Q35478" s="26"/>
      <c r="R35478" s="26"/>
    </row>
    <row r="35479" customHeight="1" spans="17:18">
      <c r="Q35479" s="26"/>
      <c r="R35479" s="26"/>
    </row>
    <row r="35480" customHeight="1" spans="17:18">
      <c r="Q35480" s="26"/>
      <c r="R35480" s="26"/>
    </row>
    <row r="35481" customHeight="1" spans="17:18">
      <c r="Q35481" s="26"/>
      <c r="R35481" s="26"/>
    </row>
    <row r="35482" customHeight="1" spans="17:18">
      <c r="Q35482" s="26"/>
      <c r="R35482" s="26"/>
    </row>
    <row r="35483" customHeight="1" spans="17:18">
      <c r="Q35483" s="26"/>
      <c r="R35483" s="26"/>
    </row>
    <row r="35484" customHeight="1" spans="17:18">
      <c r="Q35484" s="26"/>
      <c r="R35484" s="26"/>
    </row>
    <row r="35485" customHeight="1" spans="17:18">
      <c r="Q35485" s="26"/>
      <c r="R35485" s="26"/>
    </row>
    <row r="35486" customHeight="1" spans="17:18">
      <c r="Q35486" s="26"/>
      <c r="R35486" s="26"/>
    </row>
    <row r="35487" customHeight="1" spans="17:18">
      <c r="Q35487" s="26"/>
      <c r="R35487" s="26"/>
    </row>
    <row r="35488" customHeight="1" spans="17:18">
      <c r="Q35488" s="26"/>
      <c r="R35488" s="26"/>
    </row>
    <row r="35489" customHeight="1" spans="17:18">
      <c r="Q35489" s="26"/>
      <c r="R35489" s="26"/>
    </row>
    <row r="35490" customHeight="1" spans="17:18">
      <c r="Q35490" s="26"/>
      <c r="R35490" s="26"/>
    </row>
    <row r="35491" customHeight="1" spans="17:18">
      <c r="Q35491" s="26"/>
      <c r="R35491" s="26"/>
    </row>
    <row r="35492" customHeight="1" spans="17:18">
      <c r="Q35492" s="26"/>
      <c r="R35492" s="26"/>
    </row>
    <row r="35493" customHeight="1" spans="17:18">
      <c r="Q35493" s="26"/>
      <c r="R35493" s="26"/>
    </row>
    <row r="35494" customHeight="1" spans="17:18">
      <c r="Q35494" s="26"/>
      <c r="R35494" s="26"/>
    </row>
    <row r="35495" customHeight="1" spans="17:18">
      <c r="Q35495" s="26"/>
      <c r="R35495" s="26"/>
    </row>
    <row r="35496" customHeight="1" spans="17:18">
      <c r="Q35496" s="26"/>
      <c r="R35496" s="26"/>
    </row>
    <row r="35497" customHeight="1" spans="17:18">
      <c r="Q35497" s="26"/>
      <c r="R35497" s="26"/>
    </row>
    <row r="35498" customHeight="1" spans="17:18">
      <c r="Q35498" s="26"/>
      <c r="R35498" s="26"/>
    </row>
    <row r="35499" customHeight="1" spans="17:18">
      <c r="Q35499" s="26"/>
      <c r="R35499" s="26"/>
    </row>
    <row r="35500" customHeight="1" spans="17:18">
      <c r="Q35500" s="26"/>
      <c r="R35500" s="26"/>
    </row>
    <row r="35501" customHeight="1" spans="17:18">
      <c r="Q35501" s="26"/>
      <c r="R35501" s="26"/>
    </row>
    <row r="35502" customHeight="1" spans="17:18">
      <c r="Q35502" s="26"/>
      <c r="R35502" s="26"/>
    </row>
    <row r="35503" customHeight="1" spans="17:18">
      <c r="Q35503" s="26"/>
      <c r="R35503" s="26"/>
    </row>
    <row r="35504" customHeight="1" spans="17:18">
      <c r="Q35504" s="26"/>
      <c r="R35504" s="26"/>
    </row>
    <row r="35505" customHeight="1" spans="17:18">
      <c r="Q35505" s="26"/>
      <c r="R35505" s="26"/>
    </row>
    <row r="35506" customHeight="1" spans="17:18">
      <c r="Q35506" s="26"/>
      <c r="R35506" s="26"/>
    </row>
    <row r="35507" customHeight="1" spans="17:18">
      <c r="Q35507" s="26"/>
      <c r="R35507" s="26"/>
    </row>
    <row r="35508" customHeight="1" spans="17:18">
      <c r="Q35508" s="26"/>
      <c r="R35508" s="26"/>
    </row>
    <row r="35509" customHeight="1" spans="17:18">
      <c r="Q35509" s="26"/>
      <c r="R35509" s="26"/>
    </row>
    <row r="35510" customHeight="1" spans="17:18">
      <c r="Q35510" s="26"/>
      <c r="R35510" s="26"/>
    </row>
    <row r="35511" customHeight="1" spans="17:18">
      <c r="Q35511" s="26"/>
      <c r="R35511" s="26"/>
    </row>
    <row r="35512" customHeight="1" spans="17:18">
      <c r="Q35512" s="26"/>
      <c r="R35512" s="26"/>
    </row>
    <row r="35513" customHeight="1" spans="17:18">
      <c r="Q35513" s="26"/>
      <c r="R35513" s="26"/>
    </row>
    <row r="35514" customHeight="1" spans="17:18">
      <c r="Q35514" s="26"/>
      <c r="R35514" s="26"/>
    </row>
    <row r="35515" customHeight="1" spans="17:18">
      <c r="Q35515" s="26"/>
      <c r="R35515" s="26"/>
    </row>
    <row r="35516" customHeight="1" spans="17:18">
      <c r="Q35516" s="26"/>
      <c r="R35516" s="26"/>
    </row>
    <row r="35517" customHeight="1" spans="17:18">
      <c r="Q35517" s="26"/>
      <c r="R35517" s="26"/>
    </row>
    <row r="35518" customHeight="1" spans="17:18">
      <c r="Q35518" s="26"/>
      <c r="R35518" s="26"/>
    </row>
    <row r="35519" customHeight="1" spans="17:18">
      <c r="Q35519" s="26"/>
      <c r="R35519" s="26"/>
    </row>
    <row r="35520" customHeight="1" spans="17:18">
      <c r="Q35520" s="26"/>
      <c r="R35520" s="26"/>
    </row>
    <row r="35521" customHeight="1" spans="17:18">
      <c r="Q35521" s="26"/>
      <c r="R35521" s="26"/>
    </row>
    <row r="35522" customHeight="1" spans="17:18">
      <c r="Q35522" s="26"/>
      <c r="R35522" s="26"/>
    </row>
    <row r="35523" customHeight="1" spans="17:18">
      <c r="Q35523" s="26"/>
      <c r="R35523" s="26"/>
    </row>
    <row r="35524" customHeight="1" spans="17:18">
      <c r="Q35524" s="26"/>
      <c r="R35524" s="26"/>
    </row>
    <row r="35525" customHeight="1" spans="17:18">
      <c r="Q35525" s="26"/>
      <c r="R35525" s="26"/>
    </row>
    <row r="35526" customHeight="1" spans="17:18">
      <c r="Q35526" s="26"/>
      <c r="R35526" s="26"/>
    </row>
    <row r="35527" customHeight="1" spans="17:18">
      <c r="Q35527" s="26"/>
      <c r="R35527" s="26"/>
    </row>
    <row r="35528" customHeight="1" spans="17:18">
      <c r="Q35528" s="26"/>
      <c r="R35528" s="26"/>
    </row>
    <row r="35529" customHeight="1" spans="17:18">
      <c r="Q35529" s="26"/>
      <c r="R35529" s="26"/>
    </row>
    <row r="35530" customHeight="1" spans="17:18">
      <c r="Q35530" s="26"/>
      <c r="R35530" s="26"/>
    </row>
    <row r="35531" customHeight="1" spans="17:18">
      <c r="Q35531" s="26"/>
      <c r="R35531" s="26"/>
    </row>
    <row r="35532" customHeight="1" spans="17:18">
      <c r="Q35532" s="26"/>
      <c r="R35532" s="26"/>
    </row>
    <row r="35533" customHeight="1" spans="17:18">
      <c r="Q35533" s="26"/>
      <c r="R35533" s="26"/>
    </row>
    <row r="35534" customHeight="1" spans="17:18">
      <c r="Q35534" s="26"/>
      <c r="R35534" s="26"/>
    </row>
    <row r="35535" customHeight="1" spans="17:18">
      <c r="Q35535" s="26"/>
      <c r="R35535" s="26"/>
    </row>
    <row r="35536" customHeight="1" spans="17:18">
      <c r="Q35536" s="26"/>
      <c r="R35536" s="26"/>
    </row>
    <row r="35537" customHeight="1" spans="17:18">
      <c r="Q35537" s="26"/>
      <c r="R35537" s="26"/>
    </row>
    <row r="35538" customHeight="1" spans="17:18">
      <c r="Q35538" s="26"/>
      <c r="R35538" s="26"/>
    </row>
    <row r="35539" customHeight="1" spans="17:18">
      <c r="Q35539" s="26"/>
      <c r="R35539" s="26"/>
    </row>
    <row r="35540" customHeight="1" spans="17:18">
      <c r="Q35540" s="26"/>
      <c r="R35540" s="26"/>
    </row>
    <row r="35541" customHeight="1" spans="17:18">
      <c r="Q35541" s="26"/>
      <c r="R35541" s="26"/>
    </row>
    <row r="35542" customHeight="1" spans="17:18">
      <c r="Q35542" s="26"/>
      <c r="R35542" s="26"/>
    </row>
    <row r="35543" customHeight="1" spans="17:18">
      <c r="Q35543" s="26"/>
      <c r="R35543" s="26"/>
    </row>
    <row r="35544" customHeight="1" spans="17:18">
      <c r="Q35544" s="26"/>
      <c r="R35544" s="26"/>
    </row>
    <row r="35545" customHeight="1" spans="17:18">
      <c r="Q35545" s="26"/>
      <c r="R35545" s="26"/>
    </row>
    <row r="35546" customHeight="1" spans="17:18">
      <c r="Q35546" s="26"/>
      <c r="R35546" s="26"/>
    </row>
    <row r="35547" customHeight="1" spans="17:18">
      <c r="Q35547" s="26"/>
      <c r="R35547" s="26"/>
    </row>
    <row r="35548" customHeight="1" spans="17:18">
      <c r="Q35548" s="26"/>
      <c r="R35548" s="26"/>
    </row>
    <row r="35549" customHeight="1" spans="17:18">
      <c r="Q35549" s="26"/>
      <c r="R35549" s="26"/>
    </row>
    <row r="35550" customHeight="1" spans="17:18">
      <c r="Q35550" s="26"/>
      <c r="R35550" s="26"/>
    </row>
    <row r="35551" customHeight="1" spans="17:18">
      <c r="Q35551" s="26"/>
      <c r="R35551" s="26"/>
    </row>
    <row r="35552" customHeight="1" spans="17:18">
      <c r="Q35552" s="26"/>
      <c r="R35552" s="26"/>
    </row>
    <row r="35553" customHeight="1" spans="17:18">
      <c r="Q35553" s="26"/>
      <c r="R35553" s="26"/>
    </row>
    <row r="35554" customHeight="1" spans="17:18">
      <c r="Q35554" s="26"/>
      <c r="R35554" s="26"/>
    </row>
    <row r="35555" customHeight="1" spans="17:18">
      <c r="Q35555" s="26"/>
      <c r="R35555" s="26"/>
    </row>
    <row r="35556" customHeight="1" spans="17:18">
      <c r="Q35556" s="26"/>
      <c r="R35556" s="26"/>
    </row>
    <row r="35557" customHeight="1" spans="17:18">
      <c r="Q35557" s="26"/>
      <c r="R35557" s="26"/>
    </row>
    <row r="35558" customHeight="1" spans="17:18">
      <c r="Q35558" s="26"/>
      <c r="R35558" s="26"/>
    </row>
    <row r="35559" customHeight="1" spans="17:18">
      <c r="Q35559" s="26"/>
      <c r="R35559" s="26"/>
    </row>
    <row r="35560" customHeight="1" spans="17:18">
      <c r="Q35560" s="26"/>
      <c r="R35560" s="26"/>
    </row>
    <row r="35561" customHeight="1" spans="17:18">
      <c r="Q35561" s="26"/>
      <c r="R35561" s="26"/>
    </row>
    <row r="35562" customHeight="1" spans="17:18">
      <c r="Q35562" s="26"/>
      <c r="R35562" s="26"/>
    </row>
    <row r="35563" customHeight="1" spans="17:18">
      <c r="Q35563" s="26"/>
      <c r="R35563" s="26"/>
    </row>
    <row r="35564" customHeight="1" spans="17:18">
      <c r="Q35564" s="26"/>
      <c r="R35564" s="26"/>
    </row>
    <row r="35565" customHeight="1" spans="17:18">
      <c r="Q35565" s="26"/>
      <c r="R35565" s="26"/>
    </row>
    <row r="35566" customHeight="1" spans="17:18">
      <c r="Q35566" s="26"/>
      <c r="R35566" s="26"/>
    </row>
    <row r="35567" customHeight="1" spans="17:18">
      <c r="Q35567" s="26"/>
      <c r="R35567" s="26"/>
    </row>
    <row r="35568" customHeight="1" spans="17:18">
      <c r="Q35568" s="26"/>
      <c r="R35568" s="26"/>
    </row>
    <row r="35569" customHeight="1" spans="17:18">
      <c r="Q35569" s="26"/>
      <c r="R35569" s="26"/>
    </row>
    <row r="35570" customHeight="1" spans="17:18">
      <c r="Q35570" s="26"/>
      <c r="R35570" s="26"/>
    </row>
    <row r="35571" customHeight="1" spans="17:18">
      <c r="Q35571" s="26"/>
      <c r="R35571" s="26"/>
    </row>
    <row r="35572" customHeight="1" spans="17:18">
      <c r="Q35572" s="26"/>
      <c r="R35572" s="26"/>
    </row>
    <row r="35573" customHeight="1" spans="17:18">
      <c r="Q35573" s="26"/>
      <c r="R35573" s="26"/>
    </row>
    <row r="35574" customHeight="1" spans="17:18">
      <c r="Q35574" s="26"/>
      <c r="R35574" s="26"/>
    </row>
    <row r="35575" customHeight="1" spans="17:18">
      <c r="Q35575" s="26"/>
      <c r="R35575" s="26"/>
    </row>
    <row r="35576" customHeight="1" spans="17:18">
      <c r="Q35576" s="26"/>
      <c r="R35576" s="26"/>
    </row>
    <row r="35577" customHeight="1" spans="17:18">
      <c r="Q35577" s="26"/>
      <c r="R35577" s="26"/>
    </row>
    <row r="35578" customHeight="1" spans="17:18">
      <c r="Q35578" s="26"/>
      <c r="R35578" s="26"/>
    </row>
    <row r="35579" customHeight="1" spans="17:18">
      <c r="Q35579" s="26"/>
      <c r="R35579" s="26"/>
    </row>
    <row r="35580" customHeight="1" spans="17:18">
      <c r="Q35580" s="26"/>
      <c r="R35580" s="26"/>
    </row>
    <row r="35581" customHeight="1" spans="17:18">
      <c r="Q35581" s="26"/>
      <c r="R35581" s="26"/>
    </row>
    <row r="35582" customHeight="1" spans="17:18">
      <c r="Q35582" s="26"/>
      <c r="R35582" s="26"/>
    </row>
    <row r="35583" customHeight="1" spans="17:18">
      <c r="Q35583" s="26"/>
      <c r="R35583" s="26"/>
    </row>
    <row r="35584" customHeight="1" spans="17:18">
      <c r="Q35584" s="26"/>
      <c r="R35584" s="26"/>
    </row>
    <row r="35585" customHeight="1" spans="17:18">
      <c r="Q35585" s="26"/>
      <c r="R35585" s="26"/>
    </row>
    <row r="35586" customHeight="1" spans="17:18">
      <c r="Q35586" s="26"/>
      <c r="R35586" s="26"/>
    </row>
    <row r="35587" customHeight="1" spans="17:18">
      <c r="Q35587" s="26"/>
      <c r="R35587" s="26"/>
    </row>
    <row r="35588" customHeight="1" spans="17:18">
      <c r="Q35588" s="26"/>
      <c r="R35588" s="26"/>
    </row>
    <row r="35589" customHeight="1" spans="17:18">
      <c r="Q35589" s="26"/>
      <c r="R35589" s="26"/>
    </row>
    <row r="35590" customHeight="1" spans="17:18">
      <c r="Q35590" s="26"/>
      <c r="R35590" s="26"/>
    </row>
    <row r="35591" customHeight="1" spans="17:18">
      <c r="Q35591" s="26"/>
      <c r="R35591" s="26"/>
    </row>
    <row r="35592" customHeight="1" spans="17:18">
      <c r="Q35592" s="26"/>
      <c r="R35592" s="26"/>
    </row>
    <row r="35593" customHeight="1" spans="17:18">
      <c r="Q35593" s="26"/>
      <c r="R35593" s="26"/>
    </row>
    <row r="35594" customHeight="1" spans="17:18">
      <c r="Q35594" s="26"/>
      <c r="R35594" s="26"/>
    </row>
    <row r="35595" customHeight="1" spans="17:18">
      <c r="Q35595" s="26"/>
      <c r="R35595" s="26"/>
    </row>
    <row r="35596" customHeight="1" spans="17:18">
      <c r="Q35596" s="26"/>
      <c r="R35596" s="26"/>
    </row>
    <row r="35597" customHeight="1" spans="17:18">
      <c r="Q35597" s="26"/>
      <c r="R35597" s="26"/>
    </row>
    <row r="35598" customHeight="1" spans="17:18">
      <c r="Q35598" s="26"/>
      <c r="R35598" s="26"/>
    </row>
    <row r="35599" customHeight="1" spans="17:18">
      <c r="Q35599" s="26"/>
      <c r="R35599" s="26"/>
    </row>
    <row r="35600" customHeight="1" spans="17:18">
      <c r="Q35600" s="26"/>
      <c r="R35600" s="26"/>
    </row>
    <row r="35601" customHeight="1" spans="17:18">
      <c r="Q35601" s="26"/>
      <c r="R35601" s="26"/>
    </row>
    <row r="35602" customHeight="1" spans="17:18">
      <c r="Q35602" s="26"/>
      <c r="R35602" s="26"/>
    </row>
    <row r="35603" customHeight="1" spans="17:18">
      <c r="Q35603" s="26"/>
      <c r="R35603" s="26"/>
    </row>
    <row r="35604" customHeight="1" spans="17:18">
      <c r="Q35604" s="26"/>
      <c r="R35604" s="26"/>
    </row>
    <row r="35605" customHeight="1" spans="17:18">
      <c r="Q35605" s="26"/>
      <c r="R35605" s="26"/>
    </row>
    <row r="35606" customHeight="1" spans="17:18">
      <c r="Q35606" s="26"/>
      <c r="R35606" s="26"/>
    </row>
    <row r="35607" customHeight="1" spans="17:18">
      <c r="Q35607" s="26"/>
      <c r="R35607" s="26"/>
    </row>
    <row r="35608" customHeight="1" spans="17:18">
      <c r="Q35608" s="26"/>
      <c r="R35608" s="26"/>
    </row>
    <row r="35609" customHeight="1" spans="17:18">
      <c r="Q35609" s="26"/>
      <c r="R35609" s="26"/>
    </row>
    <row r="35610" customHeight="1" spans="17:18">
      <c r="Q35610" s="26"/>
      <c r="R35610" s="26"/>
    </row>
    <row r="35611" customHeight="1" spans="17:18">
      <c r="Q35611" s="26"/>
      <c r="R35611" s="26"/>
    </row>
    <row r="35612" customHeight="1" spans="17:18">
      <c r="Q35612" s="26"/>
      <c r="R35612" s="26"/>
    </row>
    <row r="35613" customHeight="1" spans="17:18">
      <c r="Q35613" s="26"/>
      <c r="R35613" s="26"/>
    </row>
    <row r="35614" customHeight="1" spans="17:18">
      <c r="Q35614" s="26"/>
      <c r="R35614" s="26"/>
    </row>
    <row r="35615" customHeight="1" spans="17:18">
      <c r="Q35615" s="26"/>
      <c r="R35615" s="26"/>
    </row>
    <row r="35616" customHeight="1" spans="17:18">
      <c r="Q35616" s="26"/>
      <c r="R35616" s="26"/>
    </row>
    <row r="35617" customHeight="1" spans="17:18">
      <c r="Q35617" s="26"/>
      <c r="R35617" s="26"/>
    </row>
    <row r="35618" customHeight="1" spans="17:18">
      <c r="Q35618" s="26"/>
      <c r="R35618" s="26"/>
    </row>
    <row r="35619" customHeight="1" spans="17:18">
      <c r="Q35619" s="26"/>
      <c r="R35619" s="26"/>
    </row>
    <row r="35620" customHeight="1" spans="17:18">
      <c r="Q35620" s="26"/>
      <c r="R35620" s="26"/>
    </row>
    <row r="35621" customHeight="1" spans="17:18">
      <c r="Q35621" s="26"/>
      <c r="R35621" s="26"/>
    </row>
    <row r="35622" customHeight="1" spans="17:18">
      <c r="Q35622" s="26"/>
      <c r="R35622" s="26"/>
    </row>
    <row r="35623" customHeight="1" spans="17:18">
      <c r="Q35623" s="26"/>
      <c r="R35623" s="26"/>
    </row>
    <row r="35624" customHeight="1" spans="17:18">
      <c r="Q35624" s="26"/>
      <c r="R35624" s="26"/>
    </row>
    <row r="35625" customHeight="1" spans="17:18">
      <c r="Q35625" s="26"/>
      <c r="R35625" s="26"/>
    </row>
    <row r="35626" customHeight="1" spans="17:18">
      <c r="Q35626" s="26"/>
      <c r="R35626" s="26"/>
    </row>
    <row r="35627" customHeight="1" spans="17:18">
      <c r="Q35627" s="26"/>
      <c r="R35627" s="26"/>
    </row>
    <row r="35628" customHeight="1" spans="17:18">
      <c r="Q35628" s="26"/>
      <c r="R35628" s="26"/>
    </row>
    <row r="35629" customHeight="1" spans="17:18">
      <c r="Q35629" s="26"/>
      <c r="R35629" s="26"/>
    </row>
    <row r="35630" customHeight="1" spans="17:18">
      <c r="Q35630" s="26"/>
      <c r="R35630" s="26"/>
    </row>
    <row r="35631" customHeight="1" spans="17:18">
      <c r="Q35631" s="26"/>
      <c r="R35631" s="26"/>
    </row>
    <row r="35632" customHeight="1" spans="17:18">
      <c r="Q35632" s="26"/>
      <c r="R35632" s="26"/>
    </row>
    <row r="35633" customHeight="1" spans="17:18">
      <c r="Q35633" s="26"/>
      <c r="R35633" s="26"/>
    </row>
    <row r="35634" customHeight="1" spans="17:18">
      <c r="Q35634" s="26"/>
      <c r="R35634" s="26"/>
    </row>
    <row r="35635" customHeight="1" spans="17:18">
      <c r="Q35635" s="26"/>
      <c r="R35635" s="26"/>
    </row>
    <row r="35636" customHeight="1" spans="17:18">
      <c r="Q35636" s="26"/>
      <c r="R35636" s="26"/>
    </row>
    <row r="35637" customHeight="1" spans="17:18">
      <c r="Q35637" s="26"/>
      <c r="R35637" s="26"/>
    </row>
    <row r="35638" customHeight="1" spans="17:18">
      <c r="Q35638" s="26"/>
      <c r="R35638" s="26"/>
    </row>
    <row r="35639" customHeight="1" spans="17:18">
      <c r="Q35639" s="26"/>
      <c r="R35639" s="26"/>
    </row>
    <row r="35640" customHeight="1" spans="17:18">
      <c r="Q35640" s="26"/>
      <c r="R35640" s="26"/>
    </row>
    <row r="35641" customHeight="1" spans="17:18">
      <c r="Q35641" s="26"/>
      <c r="R35641" s="26"/>
    </row>
    <row r="35642" customHeight="1" spans="17:18">
      <c r="Q35642" s="26"/>
      <c r="R35642" s="26"/>
    </row>
    <row r="35643" customHeight="1" spans="17:18">
      <c r="Q35643" s="26"/>
      <c r="R35643" s="26"/>
    </row>
    <row r="35644" customHeight="1" spans="17:18">
      <c r="Q35644" s="26"/>
      <c r="R35644" s="26"/>
    </row>
    <row r="35645" customHeight="1" spans="17:18">
      <c r="Q35645" s="26"/>
      <c r="R35645" s="26"/>
    </row>
    <row r="35646" customHeight="1" spans="17:18">
      <c r="Q35646" s="26"/>
      <c r="R35646" s="26"/>
    </row>
    <row r="35647" customHeight="1" spans="17:18">
      <c r="Q35647" s="26"/>
      <c r="R35647" s="26"/>
    </row>
    <row r="35648" customHeight="1" spans="17:18">
      <c r="Q35648" s="26"/>
      <c r="R35648" s="26"/>
    </row>
    <row r="35649" customHeight="1" spans="17:18">
      <c r="Q35649" s="26"/>
      <c r="R35649" s="26"/>
    </row>
    <row r="35650" customHeight="1" spans="17:18">
      <c r="Q35650" s="26"/>
      <c r="R35650" s="26"/>
    </row>
    <row r="35651" customHeight="1" spans="17:18">
      <c r="Q35651" s="26"/>
      <c r="R35651" s="26"/>
    </row>
    <row r="35652" customHeight="1" spans="17:18">
      <c r="Q35652" s="26"/>
      <c r="R35652" s="26"/>
    </row>
    <row r="35653" customHeight="1" spans="17:18">
      <c r="Q35653" s="26"/>
      <c r="R35653" s="26"/>
    </row>
    <row r="35654" customHeight="1" spans="17:18">
      <c r="Q35654" s="26"/>
      <c r="R35654" s="26"/>
    </row>
    <row r="35655" customHeight="1" spans="17:18">
      <c r="Q35655" s="26"/>
      <c r="R35655" s="26"/>
    </row>
    <row r="35656" customHeight="1" spans="17:18">
      <c r="Q35656" s="26"/>
      <c r="R35656" s="26"/>
    </row>
    <row r="35657" customHeight="1" spans="17:18">
      <c r="Q35657" s="26"/>
      <c r="R35657" s="26"/>
    </row>
    <row r="35658" customHeight="1" spans="17:18">
      <c r="Q35658" s="26"/>
      <c r="R35658" s="26"/>
    </row>
    <row r="35659" customHeight="1" spans="17:18">
      <c r="Q35659" s="26"/>
      <c r="R35659" s="26"/>
    </row>
    <row r="35660" customHeight="1" spans="17:18">
      <c r="Q35660" s="26"/>
      <c r="R35660" s="26"/>
    </row>
    <row r="35661" customHeight="1" spans="17:18">
      <c r="Q35661" s="26"/>
      <c r="R35661" s="26"/>
    </row>
    <row r="35662" customHeight="1" spans="17:18">
      <c r="Q35662" s="26"/>
      <c r="R35662" s="26"/>
    </row>
    <row r="35663" customHeight="1" spans="17:18">
      <c r="Q35663" s="26"/>
      <c r="R35663" s="26"/>
    </row>
    <row r="35664" customHeight="1" spans="17:18">
      <c r="Q35664" s="26"/>
      <c r="R35664" s="26"/>
    </row>
    <row r="35665" customHeight="1" spans="17:18">
      <c r="Q35665" s="26"/>
      <c r="R35665" s="26"/>
    </row>
    <row r="35666" customHeight="1" spans="17:18">
      <c r="Q35666" s="26"/>
      <c r="R35666" s="26"/>
    </row>
    <row r="35667" customHeight="1" spans="17:18">
      <c r="Q35667" s="26"/>
      <c r="R35667" s="26"/>
    </row>
    <row r="35668" customHeight="1" spans="17:18">
      <c r="Q35668" s="26"/>
      <c r="R35668" s="26"/>
    </row>
    <row r="35669" customHeight="1" spans="17:18">
      <c r="Q35669" s="26"/>
      <c r="R35669" s="26"/>
    </row>
    <row r="35670" customHeight="1" spans="17:18">
      <c r="Q35670" s="26"/>
      <c r="R35670" s="26"/>
    </row>
    <row r="35671" customHeight="1" spans="17:18">
      <c r="Q35671" s="26"/>
      <c r="R35671" s="26"/>
    </row>
    <row r="35672" customHeight="1" spans="17:18">
      <c r="Q35672" s="26"/>
      <c r="R35672" s="26"/>
    </row>
    <row r="35673" customHeight="1" spans="17:18">
      <c r="Q35673" s="26"/>
      <c r="R35673" s="26"/>
    </row>
    <row r="35674" customHeight="1" spans="17:18">
      <c r="Q35674" s="26"/>
      <c r="R35674" s="26"/>
    </row>
    <row r="35675" customHeight="1" spans="17:18">
      <c r="Q35675" s="26"/>
      <c r="R35675" s="26"/>
    </row>
    <row r="35676" customHeight="1" spans="17:18">
      <c r="Q35676" s="26"/>
      <c r="R35676" s="26"/>
    </row>
    <row r="35677" customHeight="1" spans="17:18">
      <c r="Q35677" s="26"/>
      <c r="R35677" s="26"/>
    </row>
    <row r="35678" customHeight="1" spans="17:18">
      <c r="Q35678" s="26"/>
      <c r="R35678" s="26"/>
    </row>
    <row r="35679" customHeight="1" spans="17:18">
      <c r="Q35679" s="26"/>
      <c r="R35679" s="26"/>
    </row>
    <row r="35680" customHeight="1" spans="17:18">
      <c r="Q35680" s="26"/>
      <c r="R35680" s="26"/>
    </row>
    <row r="35681" customHeight="1" spans="17:18">
      <c r="Q35681" s="26"/>
      <c r="R35681" s="26"/>
    </row>
    <row r="35682" customHeight="1" spans="17:18">
      <c r="Q35682" s="26"/>
      <c r="R35682" s="26"/>
    </row>
    <row r="35683" customHeight="1" spans="17:18">
      <c r="Q35683" s="26"/>
      <c r="R35683" s="26"/>
    </row>
    <row r="35684" customHeight="1" spans="17:18">
      <c r="Q35684" s="26"/>
      <c r="R35684" s="26"/>
    </row>
    <row r="35685" customHeight="1" spans="17:18">
      <c r="Q35685" s="26"/>
      <c r="R35685" s="26"/>
    </row>
    <row r="35686" customHeight="1" spans="17:18">
      <c r="Q35686" s="26"/>
      <c r="R35686" s="26"/>
    </row>
    <row r="35687" customHeight="1" spans="17:18">
      <c r="Q35687" s="26"/>
      <c r="R35687" s="26"/>
    </row>
    <row r="35688" customHeight="1" spans="17:18">
      <c r="Q35688" s="26"/>
      <c r="R35688" s="26"/>
    </row>
    <row r="35689" customHeight="1" spans="17:18">
      <c r="Q35689" s="26"/>
      <c r="R35689" s="26"/>
    </row>
    <row r="35690" customHeight="1" spans="17:18">
      <c r="Q35690" s="26"/>
      <c r="R35690" s="26"/>
    </row>
    <row r="35691" customHeight="1" spans="17:18">
      <c r="Q35691" s="26"/>
      <c r="R35691" s="26"/>
    </row>
    <row r="35692" customHeight="1" spans="17:18">
      <c r="Q35692" s="26"/>
      <c r="R35692" s="26"/>
    </row>
    <row r="35693" customHeight="1" spans="17:18">
      <c r="Q35693" s="26"/>
      <c r="R35693" s="26"/>
    </row>
    <row r="35694" customHeight="1" spans="17:18">
      <c r="Q35694" s="26"/>
      <c r="R35694" s="26"/>
    </row>
    <row r="35695" customHeight="1" spans="17:18">
      <c r="Q35695" s="26"/>
      <c r="R35695" s="26"/>
    </row>
    <row r="35696" customHeight="1" spans="17:18">
      <c r="Q35696" s="26"/>
      <c r="R35696" s="26"/>
    </row>
    <row r="35697" customHeight="1" spans="17:18">
      <c r="Q35697" s="26"/>
      <c r="R35697" s="26"/>
    </row>
    <row r="35698" customHeight="1" spans="17:18">
      <c r="Q35698" s="26"/>
      <c r="R35698" s="26"/>
    </row>
    <row r="35699" customHeight="1" spans="17:18">
      <c r="Q35699" s="26"/>
      <c r="R35699" s="26"/>
    </row>
    <row r="35700" customHeight="1" spans="17:18">
      <c r="Q35700" s="26"/>
      <c r="R35700" s="26"/>
    </row>
    <row r="35701" customHeight="1" spans="17:18">
      <c r="Q35701" s="26"/>
      <c r="R35701" s="26"/>
    </row>
    <row r="35702" customHeight="1" spans="17:18">
      <c r="Q35702" s="26"/>
      <c r="R35702" s="26"/>
    </row>
    <row r="35703" customHeight="1" spans="17:18">
      <c r="Q35703" s="26"/>
      <c r="R35703" s="26"/>
    </row>
    <row r="35704" customHeight="1" spans="17:18">
      <c r="Q35704" s="26"/>
      <c r="R35704" s="26"/>
    </row>
    <row r="35705" customHeight="1" spans="17:18">
      <c r="Q35705" s="26"/>
      <c r="R35705" s="26"/>
    </row>
    <row r="35706" customHeight="1" spans="17:18">
      <c r="Q35706" s="26"/>
      <c r="R35706" s="26"/>
    </row>
    <row r="35707" customHeight="1" spans="17:18">
      <c r="Q35707" s="26"/>
      <c r="R35707" s="26"/>
    </row>
    <row r="35708" customHeight="1" spans="17:18">
      <c r="Q35708" s="26"/>
      <c r="R35708" s="26"/>
    </row>
    <row r="35709" customHeight="1" spans="17:18">
      <c r="Q35709" s="26"/>
      <c r="R35709" s="26"/>
    </row>
    <row r="35710" customHeight="1" spans="17:18">
      <c r="Q35710" s="26"/>
      <c r="R35710" s="26"/>
    </row>
    <row r="35711" customHeight="1" spans="17:18">
      <c r="Q35711" s="26"/>
      <c r="R35711" s="26"/>
    </row>
    <row r="35712" customHeight="1" spans="17:18">
      <c r="Q35712" s="26"/>
      <c r="R35712" s="26"/>
    </row>
    <row r="35713" customHeight="1" spans="17:18">
      <c r="Q35713" s="26"/>
      <c r="R35713" s="26"/>
    </row>
    <row r="35714" customHeight="1" spans="17:18">
      <c r="Q35714" s="26"/>
      <c r="R35714" s="26"/>
    </row>
    <row r="35715" customHeight="1" spans="17:18">
      <c r="Q35715" s="26"/>
      <c r="R35715" s="26"/>
    </row>
    <row r="35716" customHeight="1" spans="17:18">
      <c r="Q35716" s="26"/>
      <c r="R35716" s="26"/>
    </row>
    <row r="35717" customHeight="1" spans="17:18">
      <c r="Q35717" s="26"/>
      <c r="R35717" s="26"/>
    </row>
    <row r="35718" customHeight="1" spans="17:18">
      <c r="Q35718" s="26"/>
      <c r="R35718" s="26"/>
    </row>
    <row r="35719" customHeight="1" spans="17:18">
      <c r="Q35719" s="26"/>
      <c r="R35719" s="26"/>
    </row>
    <row r="35720" customHeight="1" spans="17:18">
      <c r="Q35720" s="26"/>
      <c r="R35720" s="26"/>
    </row>
    <row r="35721" customHeight="1" spans="17:18">
      <c r="Q35721" s="26"/>
      <c r="R35721" s="26"/>
    </row>
    <row r="35722" customHeight="1" spans="17:18">
      <c r="Q35722" s="26"/>
      <c r="R35722" s="26"/>
    </row>
    <row r="35723" customHeight="1" spans="17:18">
      <c r="Q35723" s="26"/>
      <c r="R35723" s="26"/>
    </row>
    <row r="35724" customHeight="1" spans="17:18">
      <c r="Q35724" s="26"/>
      <c r="R35724" s="26"/>
    </row>
    <row r="35725" customHeight="1" spans="17:18">
      <c r="Q35725" s="26"/>
      <c r="R35725" s="26"/>
    </row>
    <row r="35726" customHeight="1" spans="17:18">
      <c r="Q35726" s="26"/>
      <c r="R35726" s="26"/>
    </row>
    <row r="35727" customHeight="1" spans="17:18">
      <c r="Q35727" s="26"/>
      <c r="R35727" s="26"/>
    </row>
    <row r="35728" customHeight="1" spans="17:18">
      <c r="Q35728" s="26"/>
      <c r="R35728" s="26"/>
    </row>
    <row r="35729" customHeight="1" spans="17:18">
      <c r="Q35729" s="26"/>
      <c r="R35729" s="26"/>
    </row>
    <row r="35730" customHeight="1" spans="17:18">
      <c r="Q35730" s="26"/>
      <c r="R35730" s="26"/>
    </row>
    <row r="35731" customHeight="1" spans="17:18">
      <c r="Q35731" s="26"/>
      <c r="R35731" s="26"/>
    </row>
    <row r="35732" customHeight="1" spans="17:18">
      <c r="Q35732" s="26"/>
      <c r="R35732" s="26"/>
    </row>
    <row r="35733" customHeight="1" spans="17:18">
      <c r="Q35733" s="26"/>
      <c r="R35733" s="26"/>
    </row>
    <row r="35734" customHeight="1" spans="17:18">
      <c r="Q35734" s="26"/>
      <c r="R35734" s="26"/>
    </row>
    <row r="35735" customHeight="1" spans="17:18">
      <c r="Q35735" s="26"/>
      <c r="R35735" s="26"/>
    </row>
    <row r="35736" customHeight="1" spans="17:18">
      <c r="Q35736" s="26"/>
      <c r="R35736" s="26"/>
    </row>
    <row r="35737" customHeight="1" spans="17:18">
      <c r="Q35737" s="26"/>
      <c r="R35737" s="26"/>
    </row>
    <row r="35738" customHeight="1" spans="17:18">
      <c r="Q35738" s="26"/>
      <c r="R35738" s="26"/>
    </row>
    <row r="35739" customHeight="1" spans="17:18">
      <c r="Q35739" s="26"/>
      <c r="R35739" s="26"/>
    </row>
    <row r="35740" customHeight="1" spans="17:18">
      <c r="Q35740" s="26"/>
      <c r="R35740" s="26"/>
    </row>
    <row r="35741" customHeight="1" spans="17:18">
      <c r="Q35741" s="26"/>
      <c r="R35741" s="26"/>
    </row>
    <row r="35742" customHeight="1" spans="17:18">
      <c r="Q35742" s="26"/>
      <c r="R35742" s="26"/>
    </row>
    <row r="35743" customHeight="1" spans="17:18">
      <c r="Q35743" s="26"/>
      <c r="R35743" s="26"/>
    </row>
    <row r="35744" customHeight="1" spans="17:18">
      <c r="Q35744" s="26"/>
      <c r="R35744" s="26"/>
    </row>
    <row r="35745" customHeight="1" spans="17:18">
      <c r="Q35745" s="26"/>
      <c r="R35745" s="26"/>
    </row>
    <row r="35746" customHeight="1" spans="17:18">
      <c r="Q35746" s="26"/>
      <c r="R35746" s="26"/>
    </row>
    <row r="35747" customHeight="1" spans="17:18">
      <c r="Q35747" s="26"/>
      <c r="R35747" s="26"/>
    </row>
    <row r="35748" customHeight="1" spans="17:18">
      <c r="Q35748" s="26"/>
      <c r="R35748" s="26"/>
    </row>
    <row r="35749" customHeight="1" spans="17:18">
      <c r="Q35749" s="26"/>
      <c r="R35749" s="26"/>
    </row>
    <row r="35750" customHeight="1" spans="17:18">
      <c r="Q35750" s="26"/>
      <c r="R35750" s="26"/>
    </row>
    <row r="35751" customHeight="1" spans="17:18">
      <c r="Q35751" s="26"/>
      <c r="R35751" s="26"/>
    </row>
    <row r="35752" customHeight="1" spans="17:18">
      <c r="Q35752" s="26"/>
      <c r="R35752" s="26"/>
    </row>
    <row r="35753" customHeight="1" spans="17:18">
      <c r="Q35753" s="26"/>
      <c r="R35753" s="26"/>
    </row>
    <row r="35754" customHeight="1" spans="17:18">
      <c r="Q35754" s="26"/>
      <c r="R35754" s="26"/>
    </row>
    <row r="35755" customHeight="1" spans="17:18">
      <c r="Q35755" s="26"/>
      <c r="R35755" s="26"/>
    </row>
    <row r="35756" customHeight="1" spans="17:18">
      <c r="Q35756" s="26"/>
      <c r="R35756" s="26"/>
    </row>
    <row r="35757" customHeight="1" spans="17:18">
      <c r="Q35757" s="26"/>
      <c r="R35757" s="26"/>
    </row>
    <row r="35758" customHeight="1" spans="17:18">
      <c r="Q35758" s="26"/>
      <c r="R35758" s="26"/>
    </row>
    <row r="35759" customHeight="1" spans="17:18">
      <c r="Q35759" s="26"/>
      <c r="R35759" s="26"/>
    </row>
    <row r="35760" customHeight="1" spans="17:18">
      <c r="Q35760" s="26"/>
      <c r="R35760" s="26"/>
    </row>
    <row r="35761" customHeight="1" spans="17:18">
      <c r="Q35761" s="26"/>
      <c r="R35761" s="26"/>
    </row>
    <row r="35762" customHeight="1" spans="17:18">
      <c r="Q35762" s="26"/>
      <c r="R35762" s="26"/>
    </row>
    <row r="35763" customHeight="1" spans="17:18">
      <c r="Q35763" s="26"/>
      <c r="R35763" s="26"/>
    </row>
    <row r="35764" customHeight="1" spans="17:18">
      <c r="Q35764" s="26"/>
      <c r="R35764" s="26"/>
    </row>
    <row r="35765" customHeight="1" spans="17:18">
      <c r="Q35765" s="26"/>
      <c r="R35765" s="26"/>
    </row>
    <row r="35766" customHeight="1" spans="17:18">
      <c r="Q35766" s="26"/>
      <c r="R35766" s="26"/>
    </row>
    <row r="35767" customHeight="1" spans="17:18">
      <c r="Q35767" s="26"/>
      <c r="R35767" s="26"/>
    </row>
    <row r="35768" customHeight="1" spans="17:18">
      <c r="Q35768" s="26"/>
      <c r="R35768" s="26"/>
    </row>
    <row r="35769" customHeight="1" spans="17:18">
      <c r="Q35769" s="26"/>
      <c r="R35769" s="26"/>
    </row>
    <row r="35770" customHeight="1" spans="17:18">
      <c r="Q35770" s="26"/>
      <c r="R35770" s="26"/>
    </row>
    <row r="35771" customHeight="1" spans="17:18">
      <c r="Q35771" s="26"/>
      <c r="R35771" s="26"/>
    </row>
    <row r="35772" customHeight="1" spans="17:18">
      <c r="Q35772" s="26"/>
      <c r="R35772" s="26"/>
    </row>
    <row r="35773" customHeight="1" spans="17:18">
      <c r="Q35773" s="26"/>
      <c r="R35773" s="26"/>
    </row>
    <row r="35774" customHeight="1" spans="17:18">
      <c r="Q35774" s="26"/>
      <c r="R35774" s="26"/>
    </row>
    <row r="35775" customHeight="1" spans="17:18">
      <c r="Q35775" s="26"/>
      <c r="R35775" s="26"/>
    </row>
    <row r="35776" customHeight="1" spans="17:18">
      <c r="Q35776" s="26"/>
      <c r="R35776" s="26"/>
    </row>
    <row r="35777" customHeight="1" spans="17:18">
      <c r="Q35777" s="26"/>
      <c r="R35777" s="26"/>
    </row>
    <row r="35778" customHeight="1" spans="17:18">
      <c r="Q35778" s="26"/>
      <c r="R35778" s="26"/>
    </row>
    <row r="35779" customHeight="1" spans="17:18">
      <c r="Q35779" s="26"/>
      <c r="R35779" s="26"/>
    </row>
    <row r="35780" customHeight="1" spans="17:18">
      <c r="Q35780" s="26"/>
      <c r="R35780" s="26"/>
    </row>
    <row r="35781" customHeight="1" spans="17:18">
      <c r="Q35781" s="26"/>
      <c r="R35781" s="26"/>
    </row>
    <row r="35782" customHeight="1" spans="17:18">
      <c r="Q35782" s="26"/>
      <c r="R35782" s="26"/>
    </row>
    <row r="35783" customHeight="1" spans="17:18">
      <c r="Q35783" s="26"/>
      <c r="R35783" s="26"/>
    </row>
    <row r="35784" customHeight="1" spans="17:18">
      <c r="Q35784" s="26"/>
      <c r="R35784" s="26"/>
    </row>
    <row r="35785" customHeight="1" spans="17:18">
      <c r="Q35785" s="26"/>
      <c r="R35785" s="26"/>
    </row>
    <row r="35786" customHeight="1" spans="17:18">
      <c r="Q35786" s="26"/>
      <c r="R35786" s="26"/>
    </row>
    <row r="35787" customHeight="1" spans="17:18">
      <c r="Q35787" s="26"/>
      <c r="R35787" s="26"/>
    </row>
    <row r="35788" customHeight="1" spans="17:18">
      <c r="Q35788" s="26"/>
      <c r="R35788" s="26"/>
    </row>
    <row r="35789" customHeight="1" spans="17:18">
      <c r="Q35789" s="26"/>
      <c r="R35789" s="26"/>
    </row>
    <row r="35790" customHeight="1" spans="17:18">
      <c r="Q35790" s="26"/>
      <c r="R35790" s="26"/>
    </row>
    <row r="35791" customHeight="1" spans="17:18">
      <c r="Q35791" s="26"/>
      <c r="R35791" s="26"/>
    </row>
    <row r="35792" customHeight="1" spans="17:18">
      <c r="Q35792" s="26"/>
      <c r="R35792" s="26"/>
    </row>
    <row r="35793" customHeight="1" spans="17:18">
      <c r="Q35793" s="26"/>
      <c r="R35793" s="26"/>
    </row>
    <row r="35794" customHeight="1" spans="17:18">
      <c r="Q35794" s="26"/>
      <c r="R35794" s="26"/>
    </row>
    <row r="35795" customHeight="1" spans="17:18">
      <c r="Q35795" s="26"/>
      <c r="R35795" s="26"/>
    </row>
    <row r="35796" customHeight="1" spans="17:18">
      <c r="Q35796" s="26"/>
      <c r="R35796" s="26"/>
    </row>
    <row r="35797" customHeight="1" spans="17:18">
      <c r="Q35797" s="26"/>
      <c r="R35797" s="26"/>
    </row>
    <row r="35798" customHeight="1" spans="17:18">
      <c r="Q35798" s="26"/>
      <c r="R35798" s="26"/>
    </row>
    <row r="35799" customHeight="1" spans="17:18">
      <c r="Q35799" s="26"/>
      <c r="R35799" s="26"/>
    </row>
    <row r="35800" customHeight="1" spans="17:18">
      <c r="Q35800" s="26"/>
      <c r="R35800" s="26"/>
    </row>
    <row r="35801" customHeight="1" spans="17:18">
      <c r="Q35801" s="26"/>
      <c r="R35801" s="26"/>
    </row>
    <row r="35802" customHeight="1" spans="17:18">
      <c r="Q35802" s="26"/>
      <c r="R35802" s="26"/>
    </row>
    <row r="35803" customHeight="1" spans="17:18">
      <c r="Q35803" s="26"/>
      <c r="R35803" s="26"/>
    </row>
    <row r="35804" customHeight="1" spans="17:18">
      <c r="Q35804" s="26"/>
      <c r="R35804" s="26"/>
    </row>
    <row r="35805" customHeight="1" spans="17:18">
      <c r="Q35805" s="26"/>
      <c r="R35805" s="26"/>
    </row>
    <row r="35806" customHeight="1" spans="17:18">
      <c r="Q35806" s="26"/>
      <c r="R35806" s="26"/>
    </row>
    <row r="35807" customHeight="1" spans="17:18">
      <c r="Q35807" s="26"/>
      <c r="R35807" s="26"/>
    </row>
    <row r="35808" customHeight="1" spans="17:18">
      <c r="Q35808" s="26"/>
      <c r="R35808" s="26"/>
    </row>
    <row r="35809" customHeight="1" spans="17:18">
      <c r="Q35809" s="26"/>
      <c r="R35809" s="26"/>
    </row>
    <row r="35810" customHeight="1" spans="17:18">
      <c r="Q35810" s="26"/>
      <c r="R35810" s="26"/>
    </row>
    <row r="35811" customHeight="1" spans="17:18">
      <c r="Q35811" s="26"/>
      <c r="R35811" s="26"/>
    </row>
    <row r="35812" customHeight="1" spans="17:18">
      <c r="Q35812" s="26"/>
      <c r="R35812" s="26"/>
    </row>
    <row r="35813" customHeight="1" spans="17:18">
      <c r="Q35813" s="26"/>
      <c r="R35813" s="26"/>
    </row>
    <row r="35814" customHeight="1" spans="17:18">
      <c r="Q35814" s="26"/>
      <c r="R35814" s="26"/>
    </row>
    <row r="35815" customHeight="1" spans="17:18">
      <c r="Q35815" s="26"/>
      <c r="R35815" s="26"/>
    </row>
    <row r="35816" customHeight="1" spans="17:18">
      <c r="Q35816" s="26"/>
      <c r="R35816" s="26"/>
    </row>
    <row r="35817" customHeight="1" spans="17:18">
      <c r="Q35817" s="26"/>
      <c r="R35817" s="26"/>
    </row>
    <row r="35818" customHeight="1" spans="17:18">
      <c r="Q35818" s="26"/>
      <c r="R35818" s="26"/>
    </row>
    <row r="35819" customHeight="1" spans="17:18">
      <c r="Q35819" s="26"/>
      <c r="R35819" s="26"/>
    </row>
    <row r="35820" customHeight="1" spans="17:18">
      <c r="Q35820" s="26"/>
      <c r="R35820" s="26"/>
    </row>
    <row r="35821" customHeight="1" spans="17:18">
      <c r="Q35821" s="26"/>
      <c r="R35821" s="26"/>
    </row>
    <row r="35822" customHeight="1" spans="17:18">
      <c r="Q35822" s="26"/>
      <c r="R35822" s="26"/>
    </row>
    <row r="35823" customHeight="1" spans="17:18">
      <c r="Q35823" s="26"/>
      <c r="R35823" s="26"/>
    </row>
    <row r="35824" customHeight="1" spans="17:18">
      <c r="Q35824" s="26"/>
      <c r="R35824" s="26"/>
    </row>
    <row r="35825" customHeight="1" spans="17:18">
      <c r="Q35825" s="26"/>
      <c r="R35825" s="26"/>
    </row>
    <row r="35826" customHeight="1" spans="17:18">
      <c r="Q35826" s="26"/>
      <c r="R35826" s="26"/>
    </row>
    <row r="35827" customHeight="1" spans="17:18">
      <c r="Q35827" s="26"/>
      <c r="R35827" s="26"/>
    </row>
    <row r="35828" customHeight="1" spans="17:18">
      <c r="Q35828" s="26"/>
      <c r="R35828" s="26"/>
    </row>
    <row r="35829" customHeight="1" spans="17:18">
      <c r="Q35829" s="26"/>
      <c r="R35829" s="26"/>
    </row>
    <row r="35830" customHeight="1" spans="17:18">
      <c r="Q35830" s="26"/>
      <c r="R35830" s="26"/>
    </row>
    <row r="35831" customHeight="1" spans="17:18">
      <c r="Q35831" s="26"/>
      <c r="R35831" s="26"/>
    </row>
    <row r="35832" customHeight="1" spans="17:18">
      <c r="Q35832" s="26"/>
      <c r="R35832" s="26"/>
    </row>
    <row r="35833" customHeight="1" spans="17:18">
      <c r="Q35833" s="26"/>
      <c r="R35833" s="26"/>
    </row>
    <row r="35834" customHeight="1" spans="17:18">
      <c r="Q35834" s="26"/>
      <c r="R35834" s="26"/>
    </row>
    <row r="35835" customHeight="1" spans="17:18">
      <c r="Q35835" s="26"/>
      <c r="R35835" s="26"/>
    </row>
    <row r="35836" customHeight="1" spans="17:18">
      <c r="Q35836" s="26"/>
      <c r="R35836" s="26"/>
    </row>
    <row r="35837" customHeight="1" spans="17:18">
      <c r="Q35837" s="26"/>
      <c r="R35837" s="26"/>
    </row>
    <row r="35838" customHeight="1" spans="17:18">
      <c r="Q35838" s="26"/>
      <c r="R35838" s="26"/>
    </row>
    <row r="35839" customHeight="1" spans="17:18">
      <c r="Q35839" s="26"/>
      <c r="R35839" s="26"/>
    </row>
    <row r="35840" customHeight="1" spans="17:18">
      <c r="Q35840" s="26"/>
      <c r="R35840" s="26"/>
    </row>
    <row r="35841" customHeight="1" spans="17:18">
      <c r="Q35841" s="26"/>
      <c r="R35841" s="26"/>
    </row>
    <row r="35842" customHeight="1" spans="17:18">
      <c r="Q35842" s="26"/>
      <c r="R35842" s="26"/>
    </row>
    <row r="35843" customHeight="1" spans="17:18">
      <c r="Q35843" s="26"/>
      <c r="R35843" s="26"/>
    </row>
    <row r="35844" customHeight="1" spans="17:18">
      <c r="Q35844" s="26"/>
      <c r="R35844" s="26"/>
    </row>
    <row r="35845" customHeight="1" spans="17:18">
      <c r="Q35845" s="26"/>
      <c r="R35845" s="26"/>
    </row>
    <row r="35846" customHeight="1" spans="17:18">
      <c r="Q35846" s="26"/>
      <c r="R35846" s="26"/>
    </row>
    <row r="35847" customHeight="1" spans="17:18">
      <c r="Q35847" s="26"/>
      <c r="R35847" s="26"/>
    </row>
    <row r="35848" customHeight="1" spans="17:18">
      <c r="Q35848" s="26"/>
      <c r="R35848" s="26"/>
    </row>
    <row r="35849" customHeight="1" spans="17:18">
      <c r="Q35849" s="26"/>
      <c r="R35849" s="26"/>
    </row>
    <row r="35850" customHeight="1" spans="17:18">
      <c r="Q35850" s="26"/>
      <c r="R35850" s="26"/>
    </row>
    <row r="35851" customHeight="1" spans="17:18">
      <c r="Q35851" s="26"/>
      <c r="R35851" s="26"/>
    </row>
    <row r="35852" customHeight="1" spans="17:18">
      <c r="Q35852" s="26"/>
      <c r="R35852" s="26"/>
    </row>
    <row r="35853" customHeight="1" spans="17:18">
      <c r="Q35853" s="26"/>
      <c r="R35853" s="26"/>
    </row>
    <row r="35854" customHeight="1" spans="17:18">
      <c r="Q35854" s="26"/>
      <c r="R35854" s="26"/>
    </row>
    <row r="35855" customHeight="1" spans="17:18">
      <c r="Q35855" s="26"/>
      <c r="R35855" s="26"/>
    </row>
    <row r="35856" customHeight="1" spans="17:18">
      <c r="Q35856" s="26"/>
      <c r="R35856" s="26"/>
    </row>
    <row r="35857" customHeight="1" spans="17:18">
      <c r="Q35857" s="26"/>
      <c r="R35857" s="26"/>
    </row>
    <row r="35858" customHeight="1" spans="17:18">
      <c r="Q35858" s="26"/>
      <c r="R35858" s="26"/>
    </row>
    <row r="35859" customHeight="1" spans="17:18">
      <c r="Q35859" s="26"/>
      <c r="R35859" s="26"/>
    </row>
    <row r="35860" customHeight="1" spans="17:18">
      <c r="Q35860" s="26"/>
      <c r="R35860" s="26"/>
    </row>
    <row r="35861" customHeight="1" spans="17:18">
      <c r="Q35861" s="26"/>
      <c r="R35861" s="26"/>
    </row>
    <row r="35862" customHeight="1" spans="17:18">
      <c r="Q35862" s="26"/>
      <c r="R35862" s="26"/>
    </row>
    <row r="35863" customHeight="1" spans="17:18">
      <c r="Q35863" s="26"/>
      <c r="R35863" s="26"/>
    </row>
    <row r="35864" customHeight="1" spans="17:18">
      <c r="Q35864" s="26"/>
      <c r="R35864" s="26"/>
    </row>
    <row r="35865" customHeight="1" spans="17:18">
      <c r="Q35865" s="26"/>
      <c r="R35865" s="26"/>
    </row>
    <row r="35866" customHeight="1" spans="17:18">
      <c r="Q35866" s="26"/>
      <c r="R35866" s="26"/>
    </row>
    <row r="35867" customHeight="1" spans="17:18">
      <c r="Q35867" s="26"/>
      <c r="R35867" s="26"/>
    </row>
    <row r="35868" customHeight="1" spans="17:18">
      <c r="Q35868" s="26"/>
      <c r="R35868" s="26"/>
    </row>
    <row r="35869" customHeight="1" spans="17:18">
      <c r="Q35869" s="26"/>
      <c r="R35869" s="26"/>
    </row>
    <row r="35870" customHeight="1" spans="17:18">
      <c r="Q35870" s="26"/>
      <c r="R35870" s="26"/>
    </row>
    <row r="35871" customHeight="1" spans="17:18">
      <c r="Q35871" s="26"/>
      <c r="R35871" s="26"/>
    </row>
    <row r="35872" customHeight="1" spans="17:18">
      <c r="Q35872" s="26"/>
      <c r="R35872" s="26"/>
    </row>
    <row r="35873" customHeight="1" spans="17:18">
      <c r="Q35873" s="26"/>
      <c r="R35873" s="26"/>
    </row>
    <row r="35874" customHeight="1" spans="17:18">
      <c r="Q35874" s="26"/>
      <c r="R35874" s="26"/>
    </row>
    <row r="35875" customHeight="1" spans="17:18">
      <c r="Q35875" s="26"/>
      <c r="R35875" s="26"/>
    </row>
    <row r="35876" customHeight="1" spans="17:18">
      <c r="Q35876" s="26"/>
      <c r="R35876" s="26"/>
    </row>
    <row r="35877" customHeight="1" spans="17:18">
      <c r="Q35877" s="26"/>
      <c r="R35877" s="26"/>
    </row>
    <row r="35878" customHeight="1" spans="17:18">
      <c r="Q35878" s="26"/>
      <c r="R35878" s="26"/>
    </row>
    <row r="35879" customHeight="1" spans="17:18">
      <c r="Q35879" s="26"/>
      <c r="R35879" s="26"/>
    </row>
    <row r="35880" customHeight="1" spans="17:18">
      <c r="Q35880" s="26"/>
      <c r="R35880" s="26"/>
    </row>
    <row r="35881" customHeight="1" spans="17:18">
      <c r="Q35881" s="26"/>
      <c r="R35881" s="26"/>
    </row>
    <row r="35882" customHeight="1" spans="17:18">
      <c r="Q35882" s="26"/>
      <c r="R35882" s="26"/>
    </row>
    <row r="35883" customHeight="1" spans="17:18">
      <c r="Q35883" s="26"/>
      <c r="R35883" s="26"/>
    </row>
    <row r="35884" customHeight="1" spans="17:18">
      <c r="Q35884" s="26"/>
      <c r="R35884" s="26"/>
    </row>
    <row r="35885" customHeight="1" spans="17:18">
      <c r="Q35885" s="26"/>
      <c r="R35885" s="26"/>
    </row>
    <row r="35886" customHeight="1" spans="17:18">
      <c r="Q35886" s="26"/>
      <c r="R35886" s="26"/>
    </row>
    <row r="35887" customHeight="1" spans="17:18">
      <c r="Q35887" s="26"/>
      <c r="R35887" s="26"/>
    </row>
    <row r="35888" customHeight="1" spans="17:18">
      <c r="Q35888" s="26"/>
      <c r="R35888" s="26"/>
    </row>
    <row r="35889" customHeight="1" spans="17:18">
      <c r="Q35889" s="26"/>
      <c r="R35889" s="26"/>
    </row>
    <row r="35890" customHeight="1" spans="17:18">
      <c r="Q35890" s="26"/>
      <c r="R35890" s="26"/>
    </row>
    <row r="35891" customHeight="1" spans="17:18">
      <c r="Q35891" s="26"/>
      <c r="R35891" s="26"/>
    </row>
    <row r="35892" customHeight="1" spans="17:18">
      <c r="Q35892" s="26"/>
      <c r="R35892" s="26"/>
    </row>
    <row r="35893" customHeight="1" spans="17:18">
      <c r="Q35893" s="26"/>
      <c r="R35893" s="26"/>
    </row>
    <row r="35894" customHeight="1" spans="17:18">
      <c r="Q35894" s="26"/>
      <c r="R35894" s="26"/>
    </row>
    <row r="35895" customHeight="1" spans="17:18">
      <c r="Q35895" s="26"/>
      <c r="R35895" s="26"/>
    </row>
    <row r="35896" customHeight="1" spans="17:18">
      <c r="Q35896" s="26"/>
      <c r="R35896" s="26"/>
    </row>
    <row r="35897" customHeight="1" spans="17:18">
      <c r="Q35897" s="26"/>
      <c r="R35897" s="26"/>
    </row>
    <row r="35898" customHeight="1" spans="17:18">
      <c r="Q35898" s="26"/>
      <c r="R35898" s="26"/>
    </row>
    <row r="35899" customHeight="1" spans="17:18">
      <c r="Q35899" s="26"/>
      <c r="R35899" s="26"/>
    </row>
    <row r="35900" customHeight="1" spans="17:18">
      <c r="Q35900" s="26"/>
      <c r="R35900" s="26"/>
    </row>
    <row r="35901" customHeight="1" spans="17:18">
      <c r="Q35901" s="26"/>
      <c r="R35901" s="26"/>
    </row>
    <row r="35902" customHeight="1" spans="17:18">
      <c r="Q35902" s="26"/>
      <c r="R35902" s="26"/>
    </row>
    <row r="35903" customHeight="1" spans="17:18">
      <c r="Q35903" s="26"/>
      <c r="R35903" s="26"/>
    </row>
    <row r="35904" customHeight="1" spans="17:18">
      <c r="Q35904" s="26"/>
      <c r="R35904" s="26"/>
    </row>
    <row r="35905" customHeight="1" spans="17:18">
      <c r="Q35905" s="26"/>
      <c r="R35905" s="26"/>
    </row>
    <row r="35906" customHeight="1" spans="17:18">
      <c r="Q35906" s="26"/>
      <c r="R35906" s="26"/>
    </row>
    <row r="35907" customHeight="1" spans="17:18">
      <c r="Q35907" s="26"/>
      <c r="R35907" s="26"/>
    </row>
    <row r="35908" customHeight="1" spans="17:18">
      <c r="Q35908" s="26"/>
      <c r="R35908" s="26"/>
    </row>
    <row r="35909" customHeight="1" spans="17:18">
      <c r="Q35909" s="26"/>
      <c r="R35909" s="26"/>
    </row>
    <row r="35910" customHeight="1" spans="17:18">
      <c r="Q35910" s="26"/>
      <c r="R35910" s="26"/>
    </row>
    <row r="35911" customHeight="1" spans="17:18">
      <c r="Q35911" s="26"/>
      <c r="R35911" s="26"/>
    </row>
    <row r="35912" customHeight="1" spans="17:18">
      <c r="Q35912" s="26"/>
      <c r="R35912" s="26"/>
    </row>
    <row r="35913" customHeight="1" spans="17:18">
      <c r="Q35913" s="26"/>
      <c r="R35913" s="26"/>
    </row>
    <row r="35914" customHeight="1" spans="17:18">
      <c r="Q35914" s="26"/>
      <c r="R35914" s="26"/>
    </row>
    <row r="35915" customHeight="1" spans="17:18">
      <c r="Q35915" s="26"/>
      <c r="R35915" s="26"/>
    </row>
    <row r="35916" customHeight="1" spans="17:18">
      <c r="Q35916" s="26"/>
      <c r="R35916" s="26"/>
    </row>
    <row r="35917" customHeight="1" spans="17:18">
      <c r="Q35917" s="26"/>
      <c r="R35917" s="26"/>
    </row>
    <row r="35918" customHeight="1" spans="17:18">
      <c r="Q35918" s="26"/>
      <c r="R35918" s="26"/>
    </row>
    <row r="35919" customHeight="1" spans="17:18">
      <c r="Q35919" s="26"/>
      <c r="R35919" s="26"/>
    </row>
    <row r="35920" customHeight="1" spans="17:18">
      <c r="Q35920" s="26"/>
      <c r="R35920" s="26"/>
    </row>
    <row r="35921" customHeight="1" spans="17:18">
      <c r="Q35921" s="26"/>
      <c r="R35921" s="26"/>
    </row>
    <row r="35922" customHeight="1" spans="17:18">
      <c r="Q35922" s="26"/>
      <c r="R35922" s="26"/>
    </row>
    <row r="35923" customHeight="1" spans="17:18">
      <c r="Q35923" s="26"/>
      <c r="R35923" s="26"/>
    </row>
    <row r="35924" customHeight="1" spans="17:18">
      <c r="Q35924" s="26"/>
      <c r="R35924" s="26"/>
    </row>
    <row r="35925" customHeight="1" spans="17:18">
      <c r="Q35925" s="26"/>
      <c r="R35925" s="26"/>
    </row>
    <row r="35926" customHeight="1" spans="17:18">
      <c r="Q35926" s="26"/>
      <c r="R35926" s="26"/>
    </row>
    <row r="35927" customHeight="1" spans="17:18">
      <c r="Q35927" s="26"/>
      <c r="R35927" s="26"/>
    </row>
    <row r="35928" customHeight="1" spans="17:18">
      <c r="Q35928" s="26"/>
      <c r="R35928" s="26"/>
    </row>
    <row r="35929" customHeight="1" spans="17:18">
      <c r="Q35929" s="26"/>
      <c r="R35929" s="26"/>
    </row>
    <row r="35930" customHeight="1" spans="17:18">
      <c r="Q35930" s="26"/>
      <c r="R35930" s="26"/>
    </row>
    <row r="35931" customHeight="1" spans="17:18">
      <c r="Q35931" s="26"/>
      <c r="R35931" s="26"/>
    </row>
    <row r="35932" customHeight="1" spans="17:18">
      <c r="Q35932" s="26"/>
      <c r="R35932" s="26"/>
    </row>
    <row r="35933" customHeight="1" spans="17:18">
      <c r="Q35933" s="26"/>
      <c r="R35933" s="26"/>
    </row>
    <row r="35934" customHeight="1" spans="17:18">
      <c r="Q35934" s="26"/>
      <c r="R35934" s="26"/>
    </row>
    <row r="35935" customHeight="1" spans="17:18">
      <c r="Q35935" s="26"/>
      <c r="R35935" s="26"/>
    </row>
    <row r="35936" customHeight="1" spans="17:18">
      <c r="Q35936" s="26"/>
      <c r="R35936" s="26"/>
    </row>
    <row r="35937" customHeight="1" spans="17:18">
      <c r="Q35937" s="26"/>
      <c r="R35937" s="26"/>
    </row>
    <row r="35938" customHeight="1" spans="17:18">
      <c r="Q35938" s="26"/>
      <c r="R35938" s="26"/>
    </row>
    <row r="35939" customHeight="1" spans="17:18">
      <c r="Q35939" s="26"/>
      <c r="R35939" s="26"/>
    </row>
    <row r="35940" customHeight="1" spans="17:18">
      <c r="Q35940" s="26"/>
      <c r="R35940" s="26"/>
    </row>
    <row r="35941" customHeight="1" spans="17:18">
      <c r="Q35941" s="26"/>
      <c r="R35941" s="26"/>
    </row>
    <row r="35942" customHeight="1" spans="17:18">
      <c r="Q35942" s="26"/>
      <c r="R35942" s="26"/>
    </row>
    <row r="35943" customHeight="1" spans="17:18">
      <c r="Q35943" s="26"/>
      <c r="R35943" s="26"/>
    </row>
    <row r="35944" customHeight="1" spans="17:18">
      <c r="Q35944" s="26"/>
      <c r="R35944" s="26"/>
    </row>
    <row r="35945" customHeight="1" spans="17:18">
      <c r="Q35945" s="26"/>
      <c r="R35945" s="26"/>
    </row>
    <row r="35946" customHeight="1" spans="17:18">
      <c r="Q35946" s="26"/>
      <c r="R35946" s="26"/>
    </row>
    <row r="35947" customHeight="1" spans="17:18">
      <c r="Q35947" s="26"/>
      <c r="R35947" s="26"/>
    </row>
    <row r="35948" customHeight="1" spans="17:18">
      <c r="Q35948" s="26"/>
      <c r="R35948" s="26"/>
    </row>
    <row r="35949" customHeight="1" spans="17:18">
      <c r="Q35949" s="26"/>
      <c r="R35949" s="26"/>
    </row>
    <row r="35950" customHeight="1" spans="17:18">
      <c r="Q35950" s="26"/>
      <c r="R35950" s="26"/>
    </row>
    <row r="35951" customHeight="1" spans="17:18">
      <c r="Q35951" s="26"/>
      <c r="R35951" s="26"/>
    </row>
    <row r="35952" customHeight="1" spans="17:18">
      <c r="Q35952" s="26"/>
      <c r="R35952" s="26"/>
    </row>
    <row r="35953" customHeight="1" spans="17:18">
      <c r="Q35953" s="26"/>
      <c r="R35953" s="26"/>
    </row>
    <row r="35954" customHeight="1" spans="17:18">
      <c r="Q35954" s="26"/>
      <c r="R35954" s="26"/>
    </row>
    <row r="35955" customHeight="1" spans="17:18">
      <c r="Q35955" s="26"/>
      <c r="R35955" s="26"/>
    </row>
    <row r="35956" customHeight="1" spans="17:18">
      <c r="Q35956" s="26"/>
      <c r="R35956" s="26"/>
    </row>
    <row r="35957" customHeight="1" spans="17:18">
      <c r="Q35957" s="26"/>
      <c r="R35957" s="26"/>
    </row>
    <row r="35958" customHeight="1" spans="17:18">
      <c r="Q35958" s="26"/>
      <c r="R35958" s="26"/>
    </row>
    <row r="35959" customHeight="1" spans="17:18">
      <c r="Q35959" s="26"/>
      <c r="R35959" s="26"/>
    </row>
    <row r="35960" customHeight="1" spans="17:18">
      <c r="Q35960" s="26"/>
      <c r="R35960" s="26"/>
    </row>
    <row r="35961" customHeight="1" spans="17:18">
      <c r="Q35961" s="26"/>
      <c r="R35961" s="26"/>
    </row>
    <row r="35962" customHeight="1" spans="17:18">
      <c r="Q35962" s="26"/>
      <c r="R35962" s="26"/>
    </row>
    <row r="35963" customHeight="1" spans="17:18">
      <c r="Q35963" s="26"/>
      <c r="R35963" s="26"/>
    </row>
    <row r="35964" customHeight="1" spans="17:18">
      <c r="Q35964" s="26"/>
      <c r="R35964" s="26"/>
    </row>
    <row r="35965" customHeight="1" spans="17:18">
      <c r="Q35965" s="26"/>
      <c r="R35965" s="26"/>
    </row>
    <row r="35966" customHeight="1" spans="17:18">
      <c r="Q35966" s="26"/>
      <c r="R35966" s="26"/>
    </row>
    <row r="35967" customHeight="1" spans="17:18">
      <c r="Q35967" s="26"/>
      <c r="R35967" s="26"/>
    </row>
    <row r="35968" customHeight="1" spans="17:18">
      <c r="Q35968" s="26"/>
      <c r="R35968" s="26"/>
    </row>
    <row r="35969" customHeight="1" spans="17:18">
      <c r="Q35969" s="26"/>
      <c r="R35969" s="26"/>
    </row>
    <row r="35970" customHeight="1" spans="17:18">
      <c r="Q35970" s="26"/>
      <c r="R35970" s="26"/>
    </row>
    <row r="35971" customHeight="1" spans="17:18">
      <c r="Q35971" s="26"/>
      <c r="R35971" s="26"/>
    </row>
    <row r="35972" customHeight="1" spans="17:18">
      <c r="Q35972" s="26"/>
      <c r="R35972" s="26"/>
    </row>
    <row r="35973" customHeight="1" spans="17:18">
      <c r="Q35973" s="26"/>
      <c r="R35973" s="26"/>
    </row>
    <row r="35974" customHeight="1" spans="17:18">
      <c r="Q35974" s="26"/>
      <c r="R35974" s="26"/>
    </row>
    <row r="35975" customHeight="1" spans="17:18">
      <c r="Q35975" s="26"/>
      <c r="R35975" s="26"/>
    </row>
    <row r="35976" customHeight="1" spans="17:18">
      <c r="Q35976" s="26"/>
      <c r="R35976" s="26"/>
    </row>
    <row r="35977" customHeight="1" spans="17:18">
      <c r="Q35977" s="26"/>
      <c r="R35977" s="26"/>
    </row>
    <row r="35978" customHeight="1" spans="17:18">
      <c r="Q35978" s="26"/>
      <c r="R35978" s="26"/>
    </row>
    <row r="35979" customHeight="1" spans="17:18">
      <c r="Q35979" s="26"/>
      <c r="R35979" s="26"/>
    </row>
    <row r="35980" customHeight="1" spans="17:18">
      <c r="Q35980" s="26"/>
      <c r="R35980" s="26"/>
    </row>
    <row r="35981" customHeight="1" spans="17:18">
      <c r="Q35981" s="26"/>
      <c r="R35981" s="26"/>
    </row>
    <row r="35982" customHeight="1" spans="17:18">
      <c r="Q35982" s="26"/>
      <c r="R35982" s="26"/>
    </row>
    <row r="35983" customHeight="1" spans="17:18">
      <c r="Q35983" s="26"/>
      <c r="R35983" s="26"/>
    </row>
    <row r="35984" customHeight="1" spans="17:18">
      <c r="Q35984" s="26"/>
      <c r="R35984" s="26"/>
    </row>
    <row r="35985" customHeight="1" spans="17:18">
      <c r="Q35985" s="26"/>
      <c r="R35985" s="26"/>
    </row>
    <row r="35986" customHeight="1" spans="17:18">
      <c r="Q35986" s="26"/>
      <c r="R35986" s="26"/>
    </row>
    <row r="35987" customHeight="1" spans="17:18">
      <c r="Q35987" s="26"/>
      <c r="R35987" s="26"/>
    </row>
    <row r="35988" customHeight="1" spans="17:18">
      <c r="Q35988" s="26"/>
      <c r="R35988" s="26"/>
    </row>
    <row r="35989" customHeight="1" spans="17:18">
      <c r="Q35989" s="26"/>
      <c r="R35989" s="26"/>
    </row>
    <row r="35990" customHeight="1" spans="17:18">
      <c r="Q35990" s="26"/>
      <c r="R35990" s="26"/>
    </row>
    <row r="35991" customHeight="1" spans="17:18">
      <c r="Q35991" s="26"/>
      <c r="R35991" s="26"/>
    </row>
    <row r="35992" customHeight="1" spans="17:18">
      <c r="Q35992" s="26"/>
      <c r="R35992" s="26"/>
    </row>
    <row r="35993" customHeight="1" spans="17:18">
      <c r="Q35993" s="26"/>
      <c r="R35993" s="26"/>
    </row>
    <row r="35994" customHeight="1" spans="17:18">
      <c r="Q35994" s="26"/>
      <c r="R35994" s="26"/>
    </row>
    <row r="35995" customHeight="1" spans="17:18">
      <c r="Q35995" s="26"/>
      <c r="R35995" s="26"/>
    </row>
    <row r="35996" customHeight="1" spans="17:18">
      <c r="Q35996" s="26"/>
      <c r="R35996" s="26"/>
    </row>
    <row r="35997" customHeight="1" spans="17:18">
      <c r="Q35997" s="26"/>
      <c r="R35997" s="26"/>
    </row>
    <row r="35998" customHeight="1" spans="17:18">
      <c r="Q35998" s="26"/>
      <c r="R35998" s="26"/>
    </row>
    <row r="35999" customHeight="1" spans="17:18">
      <c r="Q35999" s="26"/>
      <c r="R35999" s="26"/>
    </row>
    <row r="36000" customHeight="1" spans="17:18">
      <c r="Q36000" s="26"/>
      <c r="R36000" s="26"/>
    </row>
    <row r="36001" customHeight="1" spans="17:18">
      <c r="Q36001" s="26"/>
      <c r="R36001" s="26"/>
    </row>
    <row r="36002" customHeight="1" spans="17:18">
      <c r="Q36002" s="26"/>
      <c r="R36002" s="26"/>
    </row>
    <row r="36003" customHeight="1" spans="17:18">
      <c r="Q36003" s="26"/>
      <c r="R36003" s="26"/>
    </row>
    <row r="36004" customHeight="1" spans="17:18">
      <c r="Q36004" s="26"/>
      <c r="R36004" s="26"/>
    </row>
    <row r="36005" customHeight="1" spans="17:18">
      <c r="Q36005" s="26"/>
      <c r="R36005" s="26"/>
    </row>
    <row r="36006" customHeight="1" spans="17:18">
      <c r="Q36006" s="26"/>
      <c r="R36006" s="26"/>
    </row>
    <row r="36007" customHeight="1" spans="17:18">
      <c r="Q36007" s="26"/>
      <c r="R36007" s="26"/>
    </row>
    <row r="36008" customHeight="1" spans="17:18">
      <c r="Q36008" s="26"/>
      <c r="R36008" s="26"/>
    </row>
    <row r="36009" customHeight="1" spans="17:18">
      <c r="Q36009" s="26"/>
      <c r="R36009" s="26"/>
    </row>
    <row r="36010" customHeight="1" spans="17:18">
      <c r="Q36010" s="26"/>
      <c r="R36010" s="26"/>
    </row>
    <row r="36011" customHeight="1" spans="17:18">
      <c r="Q36011" s="26"/>
      <c r="R36011" s="26"/>
    </row>
    <row r="36012" customHeight="1" spans="17:18">
      <c r="Q36012" s="26"/>
      <c r="R36012" s="26"/>
    </row>
    <row r="36013" customHeight="1" spans="17:18">
      <c r="Q36013" s="26"/>
      <c r="R36013" s="26"/>
    </row>
    <row r="36014" customHeight="1" spans="17:18">
      <c r="Q36014" s="26"/>
      <c r="R36014" s="26"/>
    </row>
    <row r="36015" customHeight="1" spans="17:18">
      <c r="Q36015" s="26"/>
      <c r="R36015" s="26"/>
    </row>
    <row r="36016" customHeight="1" spans="17:18">
      <c r="Q36016" s="26"/>
      <c r="R36016" s="26"/>
    </row>
    <row r="36017" customHeight="1" spans="17:18">
      <c r="Q36017" s="26"/>
      <c r="R36017" s="26"/>
    </row>
    <row r="36018" customHeight="1" spans="17:18">
      <c r="Q36018" s="26"/>
      <c r="R36018" s="26"/>
    </row>
    <row r="36019" customHeight="1" spans="17:18">
      <c r="Q36019" s="26"/>
      <c r="R36019" s="26"/>
    </row>
    <row r="36020" customHeight="1" spans="17:18">
      <c r="Q36020" s="26"/>
      <c r="R36020" s="26"/>
    </row>
    <row r="36021" customHeight="1" spans="17:18">
      <c r="Q36021" s="26"/>
      <c r="R36021" s="26"/>
    </row>
    <row r="36022" customHeight="1" spans="17:18">
      <c r="Q36022" s="26"/>
      <c r="R36022" s="26"/>
    </row>
    <row r="36023" customHeight="1" spans="17:18">
      <c r="Q36023" s="26"/>
      <c r="R36023" s="26"/>
    </row>
    <row r="36024" customHeight="1" spans="17:18">
      <c r="Q36024" s="26"/>
      <c r="R36024" s="26"/>
    </row>
    <row r="36025" customHeight="1" spans="17:18">
      <c r="Q36025" s="26"/>
      <c r="R36025" s="26"/>
    </row>
    <row r="36026" customHeight="1" spans="17:18">
      <c r="Q36026" s="26"/>
      <c r="R36026" s="26"/>
    </row>
    <row r="36027" customHeight="1" spans="17:18">
      <c r="Q36027" s="26"/>
      <c r="R36027" s="26"/>
    </row>
    <row r="36028" customHeight="1" spans="17:18">
      <c r="Q36028" s="26"/>
      <c r="R36028" s="26"/>
    </row>
    <row r="36029" customHeight="1" spans="17:18">
      <c r="Q36029" s="26"/>
      <c r="R36029" s="26"/>
    </row>
    <row r="36030" customHeight="1" spans="17:18">
      <c r="Q36030" s="26"/>
      <c r="R36030" s="26"/>
    </row>
    <row r="36031" customHeight="1" spans="17:18">
      <c r="Q36031" s="26"/>
      <c r="R36031" s="26"/>
    </row>
    <row r="36032" customHeight="1" spans="17:18">
      <c r="Q36032" s="26"/>
      <c r="R36032" s="26"/>
    </row>
    <row r="36033" customHeight="1" spans="17:18">
      <c r="Q36033" s="26"/>
      <c r="R36033" s="26"/>
    </row>
    <row r="36034" customHeight="1" spans="17:18">
      <c r="Q36034" s="26"/>
      <c r="R36034" s="26"/>
    </row>
    <row r="36035" customHeight="1" spans="17:18">
      <c r="Q36035" s="26"/>
      <c r="R36035" s="26"/>
    </row>
    <row r="36036" customHeight="1" spans="17:18">
      <c r="Q36036" s="26"/>
      <c r="R36036" s="26"/>
    </row>
    <row r="36037" customHeight="1" spans="17:18">
      <c r="Q36037" s="26"/>
      <c r="R36037" s="26"/>
    </row>
    <row r="36038" customHeight="1" spans="17:18">
      <c r="Q36038" s="26"/>
      <c r="R36038" s="26"/>
    </row>
    <row r="36039" customHeight="1" spans="17:18">
      <c r="Q36039" s="26"/>
      <c r="R36039" s="26"/>
    </row>
    <row r="36040" customHeight="1" spans="17:18">
      <c r="Q36040" s="26"/>
      <c r="R36040" s="26"/>
    </row>
    <row r="36041" customHeight="1" spans="17:18">
      <c r="Q36041" s="26"/>
      <c r="R36041" s="26"/>
    </row>
    <row r="36042" customHeight="1" spans="17:18">
      <c r="Q36042" s="26"/>
      <c r="R36042" s="26"/>
    </row>
    <row r="36043" customHeight="1" spans="17:18">
      <c r="Q36043" s="26"/>
      <c r="R36043" s="26"/>
    </row>
    <row r="36044" customHeight="1" spans="17:18">
      <c r="Q36044" s="26"/>
      <c r="R36044" s="26"/>
    </row>
    <row r="36045" customHeight="1" spans="17:18">
      <c r="Q36045" s="26"/>
      <c r="R36045" s="26"/>
    </row>
    <row r="36046" customHeight="1" spans="17:18">
      <c r="Q36046" s="26"/>
      <c r="R36046" s="26"/>
    </row>
    <row r="36047" customHeight="1" spans="17:18">
      <c r="Q36047" s="26"/>
      <c r="R36047" s="26"/>
    </row>
    <row r="36048" customHeight="1" spans="17:18">
      <c r="Q36048" s="26"/>
      <c r="R36048" s="26"/>
    </row>
    <row r="36049" customHeight="1" spans="17:18">
      <c r="Q36049" s="26"/>
      <c r="R36049" s="26"/>
    </row>
    <row r="36050" customHeight="1" spans="17:18">
      <c r="Q36050" s="26"/>
      <c r="R36050" s="26"/>
    </row>
    <row r="36051" customHeight="1" spans="17:18">
      <c r="Q36051" s="26"/>
      <c r="R36051" s="26"/>
    </row>
    <row r="36052" customHeight="1" spans="17:18">
      <c r="Q36052" s="26"/>
      <c r="R36052" s="26"/>
    </row>
    <row r="36053" customHeight="1" spans="17:18">
      <c r="Q36053" s="26"/>
      <c r="R36053" s="26"/>
    </row>
    <row r="36054" customHeight="1" spans="17:18">
      <c r="Q36054" s="26"/>
      <c r="R36054" s="26"/>
    </row>
    <row r="36055" customHeight="1" spans="17:18">
      <c r="Q36055" s="26"/>
      <c r="R36055" s="26"/>
    </row>
    <row r="36056" customHeight="1" spans="17:18">
      <c r="Q36056" s="26"/>
      <c r="R36056" s="26"/>
    </row>
    <row r="36057" customHeight="1" spans="17:18">
      <c r="Q36057" s="26"/>
      <c r="R36057" s="26"/>
    </row>
    <row r="36058" customHeight="1" spans="17:18">
      <c r="Q36058" s="26"/>
      <c r="R36058" s="26"/>
    </row>
    <row r="36059" customHeight="1" spans="17:18">
      <c r="Q36059" s="26"/>
      <c r="R36059" s="26"/>
    </row>
    <row r="36060" customHeight="1" spans="17:18">
      <c r="Q36060" s="26"/>
      <c r="R36060" s="26"/>
    </row>
    <row r="36061" customHeight="1" spans="17:18">
      <c r="Q36061" s="26"/>
      <c r="R36061" s="26"/>
    </row>
    <row r="36062" customHeight="1" spans="17:18">
      <c r="Q36062" s="26"/>
      <c r="R36062" s="26"/>
    </row>
    <row r="36063" customHeight="1" spans="17:18">
      <c r="Q36063" s="26"/>
      <c r="R36063" s="26"/>
    </row>
    <row r="36064" customHeight="1" spans="17:18">
      <c r="Q36064" s="26"/>
      <c r="R36064" s="26"/>
    </row>
    <row r="36065" customHeight="1" spans="17:18">
      <c r="Q36065" s="26"/>
      <c r="R36065" s="26"/>
    </row>
    <row r="36066" customHeight="1" spans="17:18">
      <c r="Q36066" s="26"/>
      <c r="R36066" s="26"/>
    </row>
    <row r="36067" customHeight="1" spans="17:18">
      <c r="Q36067" s="26"/>
      <c r="R36067" s="26"/>
    </row>
    <row r="36068" customHeight="1" spans="17:18">
      <c r="Q36068" s="26"/>
      <c r="R36068" s="26"/>
    </row>
    <row r="36069" customHeight="1" spans="17:18">
      <c r="Q36069" s="26"/>
      <c r="R36069" s="26"/>
    </row>
    <row r="36070" customHeight="1" spans="17:18">
      <c r="Q36070" s="26"/>
      <c r="R36070" s="26"/>
    </row>
    <row r="36071" customHeight="1" spans="17:18">
      <c r="Q36071" s="26"/>
      <c r="R36071" s="26"/>
    </row>
    <row r="36072" customHeight="1" spans="17:18">
      <c r="Q36072" s="26"/>
      <c r="R36072" s="26"/>
    </row>
    <row r="36073" customHeight="1" spans="17:18">
      <c r="Q36073" s="26"/>
      <c r="R36073" s="26"/>
    </row>
    <row r="36074" customHeight="1" spans="17:18">
      <c r="Q36074" s="26"/>
      <c r="R36074" s="26"/>
    </row>
    <row r="36075" customHeight="1" spans="17:18">
      <c r="Q36075" s="26"/>
      <c r="R36075" s="26"/>
    </row>
    <row r="36076" customHeight="1" spans="17:18">
      <c r="Q36076" s="26"/>
      <c r="R36076" s="26"/>
    </row>
    <row r="36077" customHeight="1" spans="17:18">
      <c r="Q36077" s="26"/>
      <c r="R36077" s="26"/>
    </row>
    <row r="36078" customHeight="1" spans="17:18">
      <c r="Q36078" s="26"/>
      <c r="R36078" s="26"/>
    </row>
    <row r="36079" customHeight="1" spans="17:18">
      <c r="Q36079" s="26"/>
      <c r="R36079" s="26"/>
    </row>
    <row r="36080" customHeight="1" spans="17:18">
      <c r="Q36080" s="26"/>
      <c r="R36080" s="26"/>
    </row>
    <row r="36081" customHeight="1" spans="17:18">
      <c r="Q36081" s="26"/>
      <c r="R36081" s="26"/>
    </row>
    <row r="36082" customHeight="1" spans="17:18">
      <c r="Q36082" s="26"/>
      <c r="R36082" s="26"/>
    </row>
    <row r="36083" customHeight="1" spans="17:18">
      <c r="Q36083" s="26"/>
      <c r="R36083" s="26"/>
    </row>
    <row r="36084" customHeight="1" spans="17:18">
      <c r="Q36084" s="26"/>
      <c r="R36084" s="26"/>
    </row>
    <row r="36085" customHeight="1" spans="17:18">
      <c r="Q36085" s="26"/>
      <c r="R36085" s="26"/>
    </row>
    <row r="36086" customHeight="1" spans="17:18">
      <c r="Q36086" s="26"/>
      <c r="R36086" s="26"/>
    </row>
    <row r="36087" customHeight="1" spans="17:18">
      <c r="Q36087" s="26"/>
      <c r="R36087" s="26"/>
    </row>
    <row r="36088" customHeight="1" spans="17:18">
      <c r="Q36088" s="26"/>
      <c r="R36088" s="26"/>
    </row>
    <row r="36089" customHeight="1" spans="17:18">
      <c r="Q36089" s="26"/>
      <c r="R36089" s="26"/>
    </row>
    <row r="36090" customHeight="1" spans="17:18">
      <c r="Q36090" s="26"/>
      <c r="R36090" s="26"/>
    </row>
    <row r="36091" customHeight="1" spans="17:18">
      <c r="Q36091" s="26"/>
      <c r="R36091" s="26"/>
    </row>
    <row r="36092" customHeight="1" spans="17:18">
      <c r="Q36092" s="26"/>
      <c r="R36092" s="26"/>
    </row>
    <row r="36093" customHeight="1" spans="17:18">
      <c r="Q36093" s="26"/>
      <c r="R36093" s="26"/>
    </row>
    <row r="36094" customHeight="1" spans="17:18">
      <c r="Q36094" s="26"/>
      <c r="R36094" s="26"/>
    </row>
    <row r="36095" customHeight="1" spans="17:18">
      <c r="Q36095" s="26"/>
      <c r="R36095" s="26"/>
    </row>
    <row r="36096" customHeight="1" spans="17:18">
      <c r="Q36096" s="26"/>
      <c r="R36096" s="26"/>
    </row>
    <row r="36097" customHeight="1" spans="17:18">
      <c r="Q36097" s="26"/>
      <c r="R36097" s="26"/>
    </row>
    <row r="36098" customHeight="1" spans="17:18">
      <c r="Q36098" s="26"/>
      <c r="R36098" s="26"/>
    </row>
    <row r="36099" customHeight="1" spans="17:18">
      <c r="Q36099" s="26"/>
      <c r="R36099" s="26"/>
    </row>
    <row r="36100" customHeight="1" spans="17:18">
      <c r="Q36100" s="26"/>
      <c r="R36100" s="26"/>
    </row>
    <row r="36101" customHeight="1" spans="17:18">
      <c r="Q36101" s="26"/>
      <c r="R36101" s="26"/>
    </row>
    <row r="36102" customHeight="1" spans="17:18">
      <c r="Q36102" s="26"/>
      <c r="R36102" s="26"/>
    </row>
    <row r="36103" customHeight="1" spans="17:18">
      <c r="Q36103" s="26"/>
      <c r="R36103" s="26"/>
    </row>
    <row r="36104" customHeight="1" spans="17:18">
      <c r="Q36104" s="26"/>
      <c r="R36104" s="26"/>
    </row>
    <row r="36105" customHeight="1" spans="17:18">
      <c r="Q36105" s="26"/>
      <c r="R36105" s="26"/>
    </row>
    <row r="36106" customHeight="1" spans="17:18">
      <c r="Q36106" s="26"/>
      <c r="R36106" s="26"/>
    </row>
    <row r="36107" customHeight="1" spans="17:18">
      <c r="Q36107" s="26"/>
      <c r="R36107" s="26"/>
    </row>
    <row r="36108" customHeight="1" spans="17:18">
      <c r="Q36108" s="26"/>
      <c r="R36108" s="26"/>
    </row>
    <row r="36109" customHeight="1" spans="17:18">
      <c r="Q36109" s="26"/>
      <c r="R36109" s="26"/>
    </row>
    <row r="36110" customHeight="1" spans="17:18">
      <c r="Q36110" s="26"/>
      <c r="R36110" s="26"/>
    </row>
    <row r="36111" customHeight="1" spans="17:18">
      <c r="Q36111" s="26"/>
      <c r="R36111" s="26"/>
    </row>
    <row r="36112" customHeight="1" spans="17:18">
      <c r="Q36112" s="26"/>
      <c r="R36112" s="26"/>
    </row>
    <row r="36113" customHeight="1" spans="17:18">
      <c r="Q36113" s="26"/>
      <c r="R36113" s="26"/>
    </row>
    <row r="36114" customHeight="1" spans="17:18">
      <c r="Q36114" s="26"/>
      <c r="R36114" s="26"/>
    </row>
    <row r="36115" customHeight="1" spans="17:18">
      <c r="Q36115" s="26"/>
      <c r="R36115" s="26"/>
    </row>
    <row r="36116" customHeight="1" spans="17:18">
      <c r="Q36116" s="26"/>
      <c r="R36116" s="26"/>
    </row>
    <row r="36117" customHeight="1" spans="17:18">
      <c r="Q36117" s="26"/>
      <c r="R36117" s="26"/>
    </row>
    <row r="36118" customHeight="1" spans="17:18">
      <c r="Q36118" s="26"/>
      <c r="R36118" s="26"/>
    </row>
    <row r="36119" customHeight="1" spans="17:18">
      <c r="Q36119" s="26"/>
      <c r="R36119" s="26"/>
    </row>
    <row r="36120" customHeight="1" spans="17:18">
      <c r="Q36120" s="26"/>
      <c r="R36120" s="26"/>
    </row>
    <row r="36121" customHeight="1" spans="17:18">
      <c r="Q36121" s="26"/>
      <c r="R36121" s="26"/>
    </row>
    <row r="36122" customHeight="1" spans="17:18">
      <c r="Q36122" s="26"/>
      <c r="R36122" s="26"/>
    </row>
    <row r="36123" customHeight="1" spans="17:18">
      <c r="Q36123" s="26"/>
      <c r="R36123" s="26"/>
    </row>
    <row r="36124" customHeight="1" spans="17:18">
      <c r="Q36124" s="26"/>
      <c r="R36124" s="26"/>
    </row>
    <row r="36125" customHeight="1" spans="17:18">
      <c r="Q36125" s="26"/>
      <c r="R36125" s="26"/>
    </row>
    <row r="36126" customHeight="1" spans="17:18">
      <c r="Q36126" s="26"/>
      <c r="R36126" s="26"/>
    </row>
    <row r="36127" customHeight="1" spans="17:18">
      <c r="Q36127" s="26"/>
      <c r="R36127" s="26"/>
    </row>
    <row r="36128" customHeight="1" spans="17:18">
      <c r="Q36128" s="26"/>
      <c r="R36128" s="26"/>
    </row>
    <row r="36129" customHeight="1" spans="17:18">
      <c r="Q36129" s="26"/>
      <c r="R36129" s="26"/>
    </row>
    <row r="36130" customHeight="1" spans="17:18">
      <c r="Q36130" s="26"/>
      <c r="R36130" s="26"/>
    </row>
    <row r="36131" customHeight="1" spans="17:18">
      <c r="Q36131" s="26"/>
      <c r="R36131" s="26"/>
    </row>
    <row r="36132" customHeight="1" spans="17:18">
      <c r="Q36132" s="26"/>
      <c r="R36132" s="26"/>
    </row>
    <row r="36133" customHeight="1" spans="17:18">
      <c r="Q36133" s="26"/>
      <c r="R36133" s="26"/>
    </row>
    <row r="36134" customHeight="1" spans="17:18">
      <c r="Q36134" s="26"/>
      <c r="R36134" s="26"/>
    </row>
    <row r="36135" customHeight="1" spans="17:18">
      <c r="Q36135" s="26"/>
      <c r="R36135" s="26"/>
    </row>
    <row r="36136" customHeight="1" spans="17:18">
      <c r="Q36136" s="26"/>
      <c r="R36136" s="26"/>
    </row>
    <row r="36137" customHeight="1" spans="17:18">
      <c r="Q36137" s="26"/>
      <c r="R36137" s="26"/>
    </row>
    <row r="36138" customHeight="1" spans="17:18">
      <c r="Q36138" s="26"/>
      <c r="R36138" s="26"/>
    </row>
    <row r="36139" customHeight="1" spans="17:18">
      <c r="Q36139" s="26"/>
      <c r="R36139" s="26"/>
    </row>
    <row r="36140" customHeight="1" spans="17:18">
      <c r="Q36140" s="26"/>
      <c r="R36140" s="26"/>
    </row>
    <row r="36141" customHeight="1" spans="17:18">
      <c r="Q36141" s="26"/>
      <c r="R36141" s="26"/>
    </row>
    <row r="36142" customHeight="1" spans="17:18">
      <c r="Q36142" s="26"/>
      <c r="R36142" s="26"/>
    </row>
    <row r="36143" customHeight="1" spans="17:18">
      <c r="Q36143" s="26"/>
      <c r="R36143" s="26"/>
    </row>
    <row r="36144" customHeight="1" spans="17:18">
      <c r="Q36144" s="26"/>
      <c r="R36144" s="26"/>
    </row>
    <row r="36145" customHeight="1" spans="17:18">
      <c r="Q36145" s="26"/>
      <c r="R36145" s="26"/>
    </row>
    <row r="36146" customHeight="1" spans="17:18">
      <c r="Q36146" s="26"/>
      <c r="R36146" s="26"/>
    </row>
    <row r="36147" customHeight="1" spans="17:18">
      <c r="Q36147" s="26"/>
      <c r="R36147" s="26"/>
    </row>
    <row r="36148" customHeight="1" spans="17:18">
      <c r="Q36148" s="26"/>
      <c r="R36148" s="26"/>
    </row>
    <row r="36149" customHeight="1" spans="17:18">
      <c r="Q36149" s="26"/>
      <c r="R36149" s="26"/>
    </row>
    <row r="36150" customHeight="1" spans="17:18">
      <c r="Q36150" s="26"/>
      <c r="R36150" s="26"/>
    </row>
    <row r="36151" customHeight="1" spans="17:18">
      <c r="Q36151" s="26"/>
      <c r="R36151" s="26"/>
    </row>
    <row r="36152" customHeight="1" spans="17:18">
      <c r="Q36152" s="26"/>
      <c r="R36152" s="26"/>
    </row>
    <row r="36153" customHeight="1" spans="17:18">
      <c r="Q36153" s="26"/>
      <c r="R36153" s="26"/>
    </row>
    <row r="36154" customHeight="1" spans="17:18">
      <c r="Q36154" s="26"/>
      <c r="R36154" s="26"/>
    </row>
    <row r="36155" customHeight="1" spans="17:18">
      <c r="Q36155" s="26"/>
      <c r="R36155" s="26"/>
    </row>
    <row r="36156" customHeight="1" spans="17:18">
      <c r="Q36156" s="26"/>
      <c r="R36156" s="26"/>
    </row>
    <row r="36157" customHeight="1" spans="17:18">
      <c r="Q36157" s="26"/>
      <c r="R36157" s="26"/>
    </row>
    <row r="36158" customHeight="1" spans="17:18">
      <c r="Q36158" s="26"/>
      <c r="R36158" s="26"/>
    </row>
    <row r="36159" customHeight="1" spans="17:18">
      <c r="Q36159" s="26"/>
      <c r="R36159" s="26"/>
    </row>
    <row r="36160" customHeight="1" spans="17:18">
      <c r="Q36160" s="26"/>
      <c r="R36160" s="26"/>
    </row>
    <row r="36161" customHeight="1" spans="17:18">
      <c r="Q36161" s="26"/>
      <c r="R36161" s="26"/>
    </row>
    <row r="36162" customHeight="1" spans="17:18">
      <c r="Q36162" s="26"/>
      <c r="R36162" s="26"/>
    </row>
    <row r="36163" customHeight="1" spans="17:18">
      <c r="Q36163" s="26"/>
      <c r="R36163" s="26"/>
    </row>
    <row r="36164" customHeight="1" spans="17:18">
      <c r="Q36164" s="26"/>
      <c r="R36164" s="26"/>
    </row>
    <row r="36165" customHeight="1" spans="17:18">
      <c r="Q36165" s="26"/>
      <c r="R36165" s="26"/>
    </row>
    <row r="36166" customHeight="1" spans="17:18">
      <c r="Q36166" s="26"/>
      <c r="R36166" s="26"/>
    </row>
    <row r="36167" customHeight="1" spans="17:18">
      <c r="Q36167" s="26"/>
      <c r="R36167" s="26"/>
    </row>
    <row r="36168" customHeight="1" spans="17:18">
      <c r="Q36168" s="26"/>
      <c r="R36168" s="26"/>
    </row>
    <row r="36169" customHeight="1" spans="17:18">
      <c r="Q36169" s="26"/>
      <c r="R36169" s="26"/>
    </row>
    <row r="36170" customHeight="1" spans="17:18">
      <c r="Q36170" s="26"/>
      <c r="R36170" s="26"/>
    </row>
    <row r="36171" customHeight="1" spans="17:18">
      <c r="Q36171" s="26"/>
      <c r="R36171" s="26"/>
    </row>
    <row r="36172" customHeight="1" spans="17:18">
      <c r="Q36172" s="26"/>
      <c r="R36172" s="26"/>
    </row>
    <row r="36173" customHeight="1" spans="17:18">
      <c r="Q36173" s="26"/>
      <c r="R36173" s="26"/>
    </row>
    <row r="36174" customHeight="1" spans="17:18">
      <c r="Q36174" s="26"/>
      <c r="R36174" s="26"/>
    </row>
    <row r="36175" customHeight="1" spans="17:18">
      <c r="Q36175" s="26"/>
      <c r="R36175" s="26"/>
    </row>
    <row r="36176" customHeight="1" spans="17:18">
      <c r="Q36176" s="26"/>
      <c r="R36176" s="26"/>
    </row>
    <row r="36177" customHeight="1" spans="17:18">
      <c r="Q36177" s="26"/>
      <c r="R36177" s="26"/>
    </row>
    <row r="36178" customHeight="1" spans="17:18">
      <c r="Q36178" s="26"/>
      <c r="R36178" s="26"/>
    </row>
    <row r="36179" customHeight="1" spans="17:18">
      <c r="Q36179" s="26"/>
      <c r="R36179" s="26"/>
    </row>
    <row r="36180" customHeight="1" spans="17:18">
      <c r="Q36180" s="26"/>
      <c r="R36180" s="26"/>
    </row>
    <row r="36181" customHeight="1" spans="17:18">
      <c r="Q36181" s="26"/>
      <c r="R36181" s="26"/>
    </row>
    <row r="36182" customHeight="1" spans="17:18">
      <c r="Q36182" s="26"/>
      <c r="R36182" s="26"/>
    </row>
    <row r="36183" customHeight="1" spans="17:18">
      <c r="Q36183" s="26"/>
      <c r="R36183" s="26"/>
    </row>
    <row r="36184" customHeight="1" spans="17:18">
      <c r="Q36184" s="26"/>
      <c r="R36184" s="26"/>
    </row>
    <row r="36185" customHeight="1" spans="17:18">
      <c r="Q36185" s="26"/>
      <c r="R36185" s="26"/>
    </row>
    <row r="36186" customHeight="1" spans="17:18">
      <c r="Q36186" s="26"/>
      <c r="R36186" s="26"/>
    </row>
    <row r="36187" customHeight="1" spans="17:18">
      <c r="Q36187" s="26"/>
      <c r="R36187" s="26"/>
    </row>
    <row r="36188" customHeight="1" spans="17:18">
      <c r="Q36188" s="26"/>
      <c r="R36188" s="26"/>
    </row>
    <row r="36189" customHeight="1" spans="17:18">
      <c r="Q36189" s="26"/>
      <c r="R36189" s="26"/>
    </row>
    <row r="36190" customHeight="1" spans="17:18">
      <c r="Q36190" s="26"/>
      <c r="R36190" s="26"/>
    </row>
    <row r="36191" customHeight="1" spans="17:18">
      <c r="Q36191" s="26"/>
      <c r="R36191" s="26"/>
    </row>
    <row r="36192" customHeight="1" spans="17:18">
      <c r="Q36192" s="26"/>
      <c r="R36192" s="26"/>
    </row>
    <row r="36193" customHeight="1" spans="17:18">
      <c r="Q36193" s="26"/>
      <c r="R36193" s="26"/>
    </row>
    <row r="36194" customHeight="1" spans="17:18">
      <c r="Q36194" s="26"/>
      <c r="R36194" s="26"/>
    </row>
    <row r="36195" customHeight="1" spans="17:18">
      <c r="Q36195" s="26"/>
      <c r="R36195" s="26"/>
    </row>
    <row r="36196" customHeight="1" spans="17:18">
      <c r="Q36196" s="26"/>
      <c r="R36196" s="26"/>
    </row>
    <row r="36197" customHeight="1" spans="17:18">
      <c r="Q36197" s="26"/>
      <c r="R36197" s="26"/>
    </row>
    <row r="36198" customHeight="1" spans="17:18">
      <c r="Q36198" s="26"/>
      <c r="R36198" s="26"/>
    </row>
    <row r="36199" customHeight="1" spans="17:18">
      <c r="Q36199" s="26"/>
      <c r="R36199" s="26"/>
    </row>
    <row r="36200" customHeight="1" spans="17:18">
      <c r="Q36200" s="26"/>
      <c r="R36200" s="26"/>
    </row>
    <row r="36201" customHeight="1" spans="17:18">
      <c r="Q36201" s="26"/>
      <c r="R36201" s="26"/>
    </row>
    <row r="36202" customHeight="1" spans="17:18">
      <c r="Q36202" s="26"/>
      <c r="R36202" s="26"/>
    </row>
    <row r="36203" customHeight="1" spans="17:18">
      <c r="Q36203" s="26"/>
      <c r="R36203" s="26"/>
    </row>
    <row r="36204" customHeight="1" spans="17:18">
      <c r="Q36204" s="26"/>
      <c r="R36204" s="26"/>
    </row>
    <row r="36205" customHeight="1" spans="17:18">
      <c r="Q36205" s="26"/>
      <c r="R36205" s="26"/>
    </row>
    <row r="36206" customHeight="1" spans="17:18">
      <c r="Q36206" s="26"/>
      <c r="R36206" s="26"/>
    </row>
    <row r="36207" customHeight="1" spans="17:18">
      <c r="Q36207" s="26"/>
      <c r="R36207" s="26"/>
    </row>
    <row r="36208" customHeight="1" spans="17:18">
      <c r="Q36208" s="26"/>
      <c r="R36208" s="26"/>
    </row>
    <row r="36209" customHeight="1" spans="17:18">
      <c r="Q36209" s="26"/>
      <c r="R36209" s="26"/>
    </row>
    <row r="36210" customHeight="1" spans="17:18">
      <c r="Q36210" s="26"/>
      <c r="R36210" s="26"/>
    </row>
    <row r="36211" customHeight="1" spans="17:18">
      <c r="Q36211" s="26"/>
      <c r="R36211" s="26"/>
    </row>
    <row r="36212" customHeight="1" spans="17:18">
      <c r="Q36212" s="26"/>
      <c r="R36212" s="26"/>
    </row>
    <row r="36213" customHeight="1" spans="17:18">
      <c r="Q36213" s="26"/>
      <c r="R36213" s="26"/>
    </row>
    <row r="36214" customHeight="1" spans="17:18">
      <c r="Q36214" s="26"/>
      <c r="R36214" s="26"/>
    </row>
    <row r="36215" customHeight="1" spans="17:18">
      <c r="Q36215" s="26"/>
      <c r="R36215" s="26"/>
    </row>
    <row r="36216" customHeight="1" spans="17:18">
      <c r="Q36216" s="26"/>
      <c r="R36216" s="26"/>
    </row>
    <row r="36217" customHeight="1" spans="17:18">
      <c r="Q36217" s="26"/>
      <c r="R36217" s="26"/>
    </row>
    <row r="36218" customHeight="1" spans="17:18">
      <c r="Q36218" s="26"/>
      <c r="R36218" s="26"/>
    </row>
    <row r="36219" customHeight="1" spans="17:18">
      <c r="Q36219" s="26"/>
      <c r="R36219" s="26"/>
    </row>
    <row r="36220" customHeight="1" spans="17:18">
      <c r="Q36220" s="26"/>
      <c r="R36220" s="26"/>
    </row>
    <row r="36221" customHeight="1" spans="17:18">
      <c r="Q36221" s="26"/>
      <c r="R36221" s="26"/>
    </row>
    <row r="36222" customHeight="1" spans="17:18">
      <c r="Q36222" s="26"/>
      <c r="R36222" s="26"/>
    </row>
    <row r="36223" customHeight="1" spans="17:18">
      <c r="Q36223" s="26"/>
      <c r="R36223" s="26"/>
    </row>
    <row r="36224" customHeight="1" spans="17:18">
      <c r="Q36224" s="26"/>
      <c r="R36224" s="26"/>
    </row>
    <row r="36225" customHeight="1" spans="17:18">
      <c r="Q36225" s="26"/>
      <c r="R36225" s="26"/>
    </row>
    <row r="36226" customHeight="1" spans="17:18">
      <c r="Q36226" s="26"/>
      <c r="R36226" s="26"/>
    </row>
    <row r="36227" customHeight="1" spans="17:18">
      <c r="Q36227" s="26"/>
      <c r="R36227" s="26"/>
    </row>
    <row r="36228" customHeight="1" spans="17:18">
      <c r="Q36228" s="26"/>
      <c r="R36228" s="26"/>
    </row>
    <row r="36229" customHeight="1" spans="17:18">
      <c r="Q36229" s="26"/>
      <c r="R36229" s="26"/>
    </row>
    <row r="36230" customHeight="1" spans="17:18">
      <c r="Q36230" s="26"/>
      <c r="R36230" s="26"/>
    </row>
    <row r="36231" customHeight="1" spans="17:18">
      <c r="Q36231" s="26"/>
      <c r="R36231" s="26"/>
    </row>
    <row r="36232" customHeight="1" spans="17:18">
      <c r="Q36232" s="26"/>
      <c r="R36232" s="26"/>
    </row>
    <row r="36233" customHeight="1" spans="17:18">
      <c r="Q36233" s="26"/>
      <c r="R36233" s="26"/>
    </row>
    <row r="36234" customHeight="1" spans="17:18">
      <c r="Q36234" s="26"/>
      <c r="R36234" s="26"/>
    </row>
    <row r="36235" customHeight="1" spans="17:18">
      <c r="Q36235" s="26"/>
      <c r="R36235" s="26"/>
    </row>
    <row r="36236" customHeight="1" spans="17:18">
      <c r="Q36236" s="26"/>
      <c r="R36236" s="26"/>
    </row>
    <row r="36237" customHeight="1" spans="17:18">
      <c r="Q36237" s="26"/>
      <c r="R36237" s="26"/>
    </row>
    <row r="36238" customHeight="1" spans="17:18">
      <c r="Q36238" s="26"/>
      <c r="R36238" s="26"/>
    </row>
    <row r="36239" customHeight="1" spans="17:18">
      <c r="Q36239" s="26"/>
      <c r="R36239" s="26"/>
    </row>
    <row r="36240" customHeight="1" spans="17:18">
      <c r="Q36240" s="26"/>
      <c r="R36240" s="26"/>
    </row>
    <row r="36241" customHeight="1" spans="17:18">
      <c r="Q36241" s="26"/>
      <c r="R36241" s="26"/>
    </row>
    <row r="36242" customHeight="1" spans="17:18">
      <c r="Q36242" s="26"/>
      <c r="R36242" s="26"/>
    </row>
    <row r="36243" customHeight="1" spans="17:18">
      <c r="Q36243" s="26"/>
      <c r="R36243" s="26"/>
    </row>
    <row r="36244" customHeight="1" spans="17:18">
      <c r="Q36244" s="26"/>
      <c r="R36244" s="26"/>
    </row>
    <row r="36245" customHeight="1" spans="17:18">
      <c r="Q36245" s="26"/>
      <c r="R36245" s="26"/>
    </row>
    <row r="36246" customHeight="1" spans="17:18">
      <c r="Q36246" s="26"/>
      <c r="R36246" s="26"/>
    </row>
    <row r="36247" customHeight="1" spans="17:18">
      <c r="Q36247" s="26"/>
      <c r="R36247" s="26"/>
    </row>
    <row r="36248" customHeight="1" spans="17:18">
      <c r="Q36248" s="26"/>
      <c r="R36248" s="26"/>
    </row>
    <row r="36249" customHeight="1" spans="17:18">
      <c r="Q36249" s="26"/>
      <c r="R36249" s="26"/>
    </row>
    <row r="36250" customHeight="1" spans="17:18">
      <c r="Q36250" s="26"/>
      <c r="R36250" s="26"/>
    </row>
    <row r="36251" customHeight="1" spans="17:18">
      <c r="Q36251" s="26"/>
      <c r="R36251" s="26"/>
    </row>
    <row r="36252" customHeight="1" spans="17:18">
      <c r="Q36252" s="26"/>
      <c r="R36252" s="26"/>
    </row>
    <row r="36253" customHeight="1" spans="17:18">
      <c r="Q36253" s="26"/>
      <c r="R36253" s="26"/>
    </row>
    <row r="36254" customHeight="1" spans="17:18">
      <c r="Q36254" s="26"/>
      <c r="R36254" s="26"/>
    </row>
    <row r="36255" customHeight="1" spans="17:18">
      <c r="Q36255" s="26"/>
      <c r="R36255" s="26"/>
    </row>
    <row r="36256" customHeight="1" spans="17:18">
      <c r="Q36256" s="26"/>
      <c r="R36256" s="26"/>
    </row>
    <row r="36257" customHeight="1" spans="17:18">
      <c r="Q36257" s="26"/>
      <c r="R36257" s="26"/>
    </row>
    <row r="36258" customHeight="1" spans="17:18">
      <c r="Q36258" s="26"/>
      <c r="R36258" s="26"/>
    </row>
    <row r="36259" customHeight="1" spans="17:18">
      <c r="Q36259" s="26"/>
      <c r="R36259" s="26"/>
    </row>
    <row r="36260" customHeight="1" spans="17:18">
      <c r="Q36260" s="26"/>
      <c r="R36260" s="26"/>
    </row>
    <row r="36261" customHeight="1" spans="17:18">
      <c r="Q36261" s="26"/>
      <c r="R36261" s="26"/>
    </row>
    <row r="36262" customHeight="1" spans="17:18">
      <c r="Q36262" s="26"/>
      <c r="R36262" s="26"/>
    </row>
    <row r="36263" customHeight="1" spans="17:18">
      <c r="Q36263" s="26"/>
      <c r="R36263" s="26"/>
    </row>
    <row r="36264" customHeight="1" spans="17:18">
      <c r="Q36264" s="26"/>
      <c r="R36264" s="26"/>
    </row>
    <row r="36265" customHeight="1" spans="17:18">
      <c r="Q36265" s="26"/>
      <c r="R36265" s="26"/>
    </row>
    <row r="36266" customHeight="1" spans="17:18">
      <c r="Q36266" s="26"/>
      <c r="R36266" s="26"/>
    </row>
    <row r="36267" customHeight="1" spans="17:18">
      <c r="Q36267" s="26"/>
      <c r="R36267" s="26"/>
    </row>
    <row r="36268" customHeight="1" spans="17:18">
      <c r="Q36268" s="26"/>
      <c r="R36268" s="26"/>
    </row>
    <row r="36269" customHeight="1" spans="17:18">
      <c r="Q36269" s="26"/>
      <c r="R36269" s="26"/>
    </row>
    <row r="36270" customHeight="1" spans="17:18">
      <c r="Q36270" s="26"/>
      <c r="R36270" s="26"/>
    </row>
    <row r="36271" customHeight="1" spans="17:18">
      <c r="Q36271" s="26"/>
      <c r="R36271" s="26"/>
    </row>
    <row r="36272" customHeight="1" spans="17:18">
      <c r="Q36272" s="26"/>
      <c r="R36272" s="26"/>
    </row>
    <row r="36273" customHeight="1" spans="17:18">
      <c r="Q36273" s="26"/>
      <c r="R36273" s="26"/>
    </row>
    <row r="36274" customHeight="1" spans="17:18">
      <c r="Q36274" s="26"/>
      <c r="R36274" s="26"/>
    </row>
    <row r="36275" customHeight="1" spans="17:18">
      <c r="Q36275" s="26"/>
      <c r="R36275" s="26"/>
    </row>
    <row r="36276" customHeight="1" spans="17:18">
      <c r="Q36276" s="26"/>
      <c r="R36276" s="26"/>
    </row>
    <row r="36277" customHeight="1" spans="17:18">
      <c r="Q36277" s="26"/>
      <c r="R36277" s="26"/>
    </row>
    <row r="36278" customHeight="1" spans="17:18">
      <c r="Q36278" s="26"/>
      <c r="R36278" s="26"/>
    </row>
    <row r="36279" customHeight="1" spans="17:18">
      <c r="Q36279" s="26"/>
      <c r="R36279" s="26"/>
    </row>
    <row r="36280" customHeight="1" spans="17:18">
      <c r="Q36280" s="26"/>
      <c r="R36280" s="26"/>
    </row>
    <row r="36281" customHeight="1" spans="17:18">
      <c r="Q36281" s="26"/>
      <c r="R36281" s="26"/>
    </row>
    <row r="36282" customHeight="1" spans="17:18">
      <c r="Q36282" s="26"/>
      <c r="R36282" s="26"/>
    </row>
    <row r="36283" customHeight="1" spans="17:18">
      <c r="Q36283" s="26"/>
      <c r="R36283" s="26"/>
    </row>
    <row r="36284" customHeight="1" spans="17:18">
      <c r="Q36284" s="26"/>
      <c r="R36284" s="26"/>
    </row>
    <row r="36285" customHeight="1" spans="17:18">
      <c r="Q36285" s="26"/>
      <c r="R36285" s="26"/>
    </row>
    <row r="36286" customHeight="1" spans="17:18">
      <c r="Q36286" s="26"/>
      <c r="R36286" s="26"/>
    </row>
    <row r="36287" customHeight="1" spans="17:18">
      <c r="Q36287" s="26"/>
      <c r="R36287" s="26"/>
    </row>
    <row r="36288" customHeight="1" spans="17:18">
      <c r="Q36288" s="26"/>
      <c r="R36288" s="26"/>
    </row>
    <row r="36289" customHeight="1" spans="17:18">
      <c r="Q36289" s="26"/>
      <c r="R36289" s="26"/>
    </row>
    <row r="36290" customHeight="1" spans="17:18">
      <c r="Q36290" s="26"/>
      <c r="R36290" s="26"/>
    </row>
    <row r="36291" customHeight="1" spans="17:18">
      <c r="Q36291" s="26"/>
      <c r="R36291" s="26"/>
    </row>
    <row r="36292" customHeight="1" spans="17:18">
      <c r="Q36292" s="26"/>
      <c r="R36292" s="26"/>
    </row>
    <row r="36293" customHeight="1" spans="17:18">
      <c r="Q36293" s="26"/>
      <c r="R36293" s="26"/>
    </row>
    <row r="36294" customHeight="1" spans="17:18">
      <c r="Q36294" s="26"/>
      <c r="R36294" s="26"/>
    </row>
    <row r="36295" customHeight="1" spans="17:18">
      <c r="Q36295" s="26"/>
      <c r="R36295" s="26"/>
    </row>
    <row r="36296" customHeight="1" spans="17:18">
      <c r="Q36296" s="26"/>
      <c r="R36296" s="26"/>
    </row>
    <row r="36297" customHeight="1" spans="17:18">
      <c r="Q36297" s="26"/>
      <c r="R36297" s="26"/>
    </row>
    <row r="36298" customHeight="1" spans="17:18">
      <c r="Q36298" s="26"/>
      <c r="R36298" s="26"/>
    </row>
    <row r="36299" customHeight="1" spans="17:18">
      <c r="Q36299" s="26"/>
      <c r="R36299" s="26"/>
    </row>
    <row r="36300" customHeight="1" spans="17:18">
      <c r="Q36300" s="26"/>
      <c r="R36300" s="26"/>
    </row>
    <row r="36301" customHeight="1" spans="17:18">
      <c r="Q36301" s="26"/>
      <c r="R36301" s="26"/>
    </row>
    <row r="36302" customHeight="1" spans="17:18">
      <c r="Q36302" s="26"/>
      <c r="R36302" s="26"/>
    </row>
    <row r="36303" customHeight="1" spans="17:18">
      <c r="Q36303" s="26"/>
      <c r="R36303" s="26"/>
    </row>
    <row r="36304" customHeight="1" spans="17:18">
      <c r="Q36304" s="26"/>
      <c r="R36304" s="26"/>
    </row>
    <row r="36305" customHeight="1" spans="17:18">
      <c r="Q36305" s="26"/>
      <c r="R36305" s="26"/>
    </row>
    <row r="36306" customHeight="1" spans="17:18">
      <c r="Q36306" s="26"/>
      <c r="R36306" s="26"/>
    </row>
    <row r="36307" customHeight="1" spans="17:18">
      <c r="Q36307" s="26"/>
      <c r="R36307" s="26"/>
    </row>
    <row r="36308" customHeight="1" spans="17:18">
      <c r="Q36308" s="26"/>
      <c r="R36308" s="26"/>
    </row>
    <row r="36309" customHeight="1" spans="17:18">
      <c r="Q36309" s="26"/>
      <c r="R36309" s="26"/>
    </row>
    <row r="36310" customHeight="1" spans="17:18">
      <c r="Q36310" s="26"/>
      <c r="R36310" s="26"/>
    </row>
    <row r="36311" customHeight="1" spans="17:18">
      <c r="Q36311" s="26"/>
      <c r="R36311" s="26"/>
    </row>
    <row r="36312" customHeight="1" spans="17:18">
      <c r="Q36312" s="26"/>
      <c r="R36312" s="26"/>
    </row>
    <row r="36313" customHeight="1" spans="17:18">
      <c r="Q36313" s="26"/>
      <c r="R36313" s="26"/>
    </row>
    <row r="36314" customHeight="1" spans="17:18">
      <c r="Q36314" s="26"/>
      <c r="R36314" s="26"/>
    </row>
    <row r="36315" customHeight="1" spans="17:18">
      <c r="Q36315" s="26"/>
      <c r="R36315" s="26"/>
    </row>
    <row r="36316" customHeight="1" spans="17:18">
      <c r="Q36316" s="26"/>
      <c r="R36316" s="26"/>
    </row>
    <row r="36317" customHeight="1" spans="17:18">
      <c r="Q36317" s="26"/>
      <c r="R36317" s="26"/>
    </row>
    <row r="36318" customHeight="1" spans="17:18">
      <c r="Q36318" s="26"/>
      <c r="R36318" s="26"/>
    </row>
    <row r="36319" customHeight="1" spans="17:18">
      <c r="Q36319" s="26"/>
      <c r="R36319" s="26"/>
    </row>
    <row r="36320" customHeight="1" spans="17:18">
      <c r="Q36320" s="26"/>
      <c r="R36320" s="26"/>
    </row>
    <row r="36321" customHeight="1" spans="17:18">
      <c r="Q36321" s="26"/>
      <c r="R36321" s="26"/>
    </row>
    <row r="36322" customHeight="1" spans="17:18">
      <c r="Q36322" s="26"/>
      <c r="R36322" s="26"/>
    </row>
    <row r="36323" customHeight="1" spans="17:18">
      <c r="Q36323" s="26"/>
      <c r="R36323" s="26"/>
    </row>
    <row r="36324" customHeight="1" spans="17:18">
      <c r="Q36324" s="26"/>
      <c r="R36324" s="26"/>
    </row>
    <row r="36325" customHeight="1" spans="17:18">
      <c r="Q36325" s="26"/>
      <c r="R36325" s="26"/>
    </row>
    <row r="36326" customHeight="1" spans="17:18">
      <c r="Q36326" s="26"/>
      <c r="R36326" s="26"/>
    </row>
    <row r="36327" customHeight="1" spans="17:18">
      <c r="Q36327" s="26"/>
      <c r="R36327" s="26"/>
    </row>
    <row r="36328" customHeight="1" spans="17:18">
      <c r="Q36328" s="26"/>
      <c r="R36328" s="26"/>
    </row>
    <row r="36329" customHeight="1" spans="17:18">
      <c r="Q36329" s="26"/>
      <c r="R36329" s="26"/>
    </row>
    <row r="36330" customHeight="1" spans="17:18">
      <c r="Q36330" s="26"/>
      <c r="R36330" s="26"/>
    </row>
    <row r="36331" customHeight="1" spans="17:18">
      <c r="Q36331" s="26"/>
      <c r="R36331" s="26"/>
    </row>
    <row r="36332" customHeight="1" spans="17:18">
      <c r="Q36332" s="26"/>
      <c r="R36332" s="26"/>
    </row>
    <row r="36333" customHeight="1" spans="17:18">
      <c r="Q36333" s="26"/>
      <c r="R36333" s="26"/>
    </row>
    <row r="36334" customHeight="1" spans="17:18">
      <c r="Q36334" s="26"/>
      <c r="R36334" s="26"/>
    </row>
    <row r="36335" customHeight="1" spans="17:18">
      <c r="Q36335" s="26"/>
      <c r="R36335" s="26"/>
    </row>
    <row r="36336" customHeight="1" spans="17:18">
      <c r="Q36336" s="26"/>
      <c r="R36336" s="26"/>
    </row>
    <row r="36337" customHeight="1" spans="17:18">
      <c r="Q36337" s="26"/>
      <c r="R36337" s="26"/>
    </row>
    <row r="36338" customHeight="1" spans="17:18">
      <c r="Q36338" s="26"/>
      <c r="R36338" s="26"/>
    </row>
    <row r="36339" customHeight="1" spans="17:18">
      <c r="Q36339" s="26"/>
      <c r="R36339" s="26"/>
    </row>
    <row r="36340" customHeight="1" spans="17:18">
      <c r="Q36340" s="26"/>
      <c r="R36340" s="26"/>
    </row>
    <row r="36341" customHeight="1" spans="17:18">
      <c r="Q36341" s="26"/>
      <c r="R36341" s="26"/>
    </row>
    <row r="36342" customHeight="1" spans="17:18">
      <c r="Q36342" s="26"/>
      <c r="R36342" s="26"/>
    </row>
    <row r="36343" customHeight="1" spans="17:18">
      <c r="Q36343" s="26"/>
      <c r="R36343" s="26"/>
    </row>
    <row r="36344" customHeight="1" spans="17:18">
      <c r="Q36344" s="26"/>
      <c r="R36344" s="26"/>
    </row>
    <row r="36345" customHeight="1" spans="17:18">
      <c r="Q36345" s="26"/>
      <c r="R36345" s="26"/>
    </row>
    <row r="36346" customHeight="1" spans="17:18">
      <c r="Q36346" s="26"/>
      <c r="R36346" s="26"/>
    </row>
    <row r="36347" customHeight="1" spans="17:18">
      <c r="Q36347" s="26"/>
      <c r="R36347" s="26"/>
    </row>
    <row r="36348" customHeight="1" spans="17:18">
      <c r="Q36348" s="26"/>
      <c r="R36348" s="26"/>
    </row>
    <row r="36349" customHeight="1" spans="17:18">
      <c r="Q36349" s="26"/>
      <c r="R36349" s="26"/>
    </row>
    <row r="36350" customHeight="1" spans="17:18">
      <c r="Q36350" s="26"/>
      <c r="R36350" s="26"/>
    </row>
    <row r="36351" customHeight="1" spans="17:18">
      <c r="Q36351" s="26"/>
      <c r="R36351" s="26"/>
    </row>
    <row r="36352" customHeight="1" spans="17:18">
      <c r="Q36352" s="26"/>
      <c r="R36352" s="26"/>
    </row>
    <row r="36353" customHeight="1" spans="17:18">
      <c r="Q36353" s="26"/>
      <c r="R36353" s="26"/>
    </row>
    <row r="36354" customHeight="1" spans="17:18">
      <c r="Q36354" s="26"/>
      <c r="R36354" s="26"/>
    </row>
    <row r="36355" customHeight="1" spans="17:18">
      <c r="Q36355" s="26"/>
      <c r="R36355" s="26"/>
    </row>
    <row r="36356" customHeight="1" spans="17:18">
      <c r="Q36356" s="26"/>
      <c r="R36356" s="26"/>
    </row>
    <row r="36357" customHeight="1" spans="17:18">
      <c r="Q36357" s="26"/>
      <c r="R36357" s="26"/>
    </row>
    <row r="36358" customHeight="1" spans="17:18">
      <c r="Q36358" s="26"/>
      <c r="R36358" s="26"/>
    </row>
    <row r="36359" customHeight="1" spans="17:18">
      <c r="Q36359" s="26"/>
      <c r="R36359" s="26"/>
    </row>
    <row r="36360" customHeight="1" spans="17:18">
      <c r="Q36360" s="26"/>
      <c r="R36360" s="26"/>
    </row>
    <row r="36361" customHeight="1" spans="17:18">
      <c r="Q36361" s="26"/>
      <c r="R36361" s="26"/>
    </row>
    <row r="36362" customHeight="1" spans="17:18">
      <c r="Q36362" s="26"/>
      <c r="R36362" s="26"/>
    </row>
    <row r="36363" customHeight="1" spans="17:18">
      <c r="Q36363" s="26"/>
      <c r="R36363" s="26"/>
    </row>
    <row r="36364" customHeight="1" spans="17:18">
      <c r="Q36364" s="26"/>
      <c r="R36364" s="26"/>
    </row>
    <row r="36365" customHeight="1" spans="17:18">
      <c r="Q36365" s="26"/>
      <c r="R36365" s="26"/>
    </row>
    <row r="36366" customHeight="1" spans="17:18">
      <c r="Q36366" s="26"/>
      <c r="R36366" s="26"/>
    </row>
    <row r="36367" customHeight="1" spans="17:18">
      <c r="Q36367" s="26"/>
      <c r="R36367" s="26"/>
    </row>
    <row r="36368" customHeight="1" spans="17:18">
      <c r="Q36368" s="26"/>
      <c r="R36368" s="26"/>
    </row>
    <row r="36369" customHeight="1" spans="17:18">
      <c r="Q36369" s="26"/>
      <c r="R36369" s="26"/>
    </row>
    <row r="36370" customHeight="1" spans="17:18">
      <c r="Q36370" s="26"/>
      <c r="R36370" s="26"/>
    </row>
    <row r="36371" customHeight="1" spans="17:18">
      <c r="Q36371" s="26"/>
      <c r="R36371" s="26"/>
    </row>
    <row r="36372" customHeight="1" spans="17:18">
      <c r="Q36372" s="26"/>
      <c r="R36372" s="26"/>
    </row>
    <row r="36373" customHeight="1" spans="17:18">
      <c r="Q36373" s="26"/>
      <c r="R36373" s="26"/>
    </row>
    <row r="36374" customHeight="1" spans="17:18">
      <c r="Q36374" s="26"/>
      <c r="R36374" s="26"/>
    </row>
    <row r="36375" customHeight="1" spans="17:18">
      <c r="Q36375" s="26"/>
      <c r="R36375" s="26"/>
    </row>
    <row r="36376" customHeight="1" spans="17:18">
      <c r="Q36376" s="26"/>
      <c r="R36376" s="26"/>
    </row>
    <row r="36377" customHeight="1" spans="17:18">
      <c r="Q36377" s="26"/>
      <c r="R36377" s="26"/>
    </row>
    <row r="36378" customHeight="1" spans="17:18">
      <c r="Q36378" s="26"/>
      <c r="R36378" s="26"/>
    </row>
    <row r="36379" customHeight="1" spans="17:18">
      <c r="Q36379" s="26"/>
      <c r="R36379" s="26"/>
    </row>
    <row r="36380" customHeight="1" spans="17:18">
      <c r="Q36380" s="26"/>
      <c r="R36380" s="26"/>
    </row>
    <row r="36381" customHeight="1" spans="17:18">
      <c r="Q36381" s="26"/>
      <c r="R36381" s="26"/>
    </row>
    <row r="36382" customHeight="1" spans="17:18">
      <c r="Q36382" s="26"/>
      <c r="R36382" s="26"/>
    </row>
    <row r="36383" customHeight="1" spans="17:18">
      <c r="Q36383" s="26"/>
      <c r="R36383" s="26"/>
    </row>
    <row r="36384" customHeight="1" spans="17:18">
      <c r="Q36384" s="26"/>
      <c r="R36384" s="26"/>
    </row>
    <row r="36385" customHeight="1" spans="17:18">
      <c r="Q36385" s="26"/>
      <c r="R36385" s="26"/>
    </row>
    <row r="36386" customHeight="1" spans="17:18">
      <c r="Q36386" s="26"/>
      <c r="R36386" s="26"/>
    </row>
    <row r="36387" customHeight="1" spans="17:18">
      <c r="Q36387" s="26"/>
      <c r="R36387" s="26"/>
    </row>
    <row r="36388" customHeight="1" spans="17:18">
      <c r="Q36388" s="26"/>
      <c r="R36388" s="26"/>
    </row>
    <row r="36389" customHeight="1" spans="17:18">
      <c r="Q36389" s="26"/>
      <c r="R36389" s="26"/>
    </row>
    <row r="36390" customHeight="1" spans="17:18">
      <c r="Q36390" s="26"/>
      <c r="R36390" s="26"/>
    </row>
    <row r="36391" customHeight="1" spans="17:18">
      <c r="Q36391" s="26"/>
      <c r="R36391" s="26"/>
    </row>
    <row r="36392" customHeight="1" spans="17:18">
      <c r="Q36392" s="26"/>
      <c r="R36392" s="26"/>
    </row>
    <row r="36393" customHeight="1" spans="17:18">
      <c r="Q36393" s="26"/>
      <c r="R36393" s="26"/>
    </row>
    <row r="36394" customHeight="1" spans="17:18">
      <c r="Q36394" s="26"/>
      <c r="R36394" s="26"/>
    </row>
    <row r="36395" customHeight="1" spans="17:18">
      <c r="Q36395" s="26"/>
      <c r="R36395" s="26"/>
    </row>
    <row r="36396" customHeight="1" spans="17:18">
      <c r="Q36396" s="26"/>
      <c r="R36396" s="26"/>
    </row>
    <row r="36397" customHeight="1" spans="17:18">
      <c r="Q36397" s="26"/>
      <c r="R36397" s="26"/>
    </row>
    <row r="36398" customHeight="1" spans="17:18">
      <c r="Q36398" s="26"/>
      <c r="R36398" s="26"/>
    </row>
    <row r="36399" customHeight="1" spans="17:18">
      <c r="Q36399" s="26"/>
      <c r="R36399" s="26"/>
    </row>
    <row r="36400" customHeight="1" spans="17:18">
      <c r="Q36400" s="26"/>
      <c r="R36400" s="26"/>
    </row>
    <row r="36401" customHeight="1" spans="17:18">
      <c r="Q36401" s="26"/>
      <c r="R36401" s="26"/>
    </row>
    <row r="36402" customHeight="1" spans="17:18">
      <c r="Q36402" s="26"/>
      <c r="R36402" s="26"/>
    </row>
    <row r="36403" customHeight="1" spans="17:18">
      <c r="Q36403" s="26"/>
      <c r="R36403" s="26"/>
    </row>
    <row r="36404" customHeight="1" spans="17:18">
      <c r="Q36404" s="26"/>
      <c r="R36404" s="26"/>
    </row>
    <row r="36405" customHeight="1" spans="17:18">
      <c r="Q36405" s="26"/>
      <c r="R36405" s="26"/>
    </row>
    <row r="36406" customHeight="1" spans="17:18">
      <c r="Q36406" s="26"/>
      <c r="R36406" s="26"/>
    </row>
    <row r="36407" customHeight="1" spans="17:18">
      <c r="Q36407" s="26"/>
      <c r="R36407" s="26"/>
    </row>
    <row r="36408" customHeight="1" spans="17:18">
      <c r="Q36408" s="26"/>
      <c r="R36408" s="26"/>
    </row>
    <row r="36409" customHeight="1" spans="17:18">
      <c r="Q36409" s="26"/>
      <c r="R36409" s="26"/>
    </row>
    <row r="36410" customHeight="1" spans="17:18">
      <c r="Q36410" s="26"/>
      <c r="R36410" s="26"/>
    </row>
    <row r="36411" customHeight="1" spans="17:18">
      <c r="Q36411" s="26"/>
      <c r="R36411" s="26"/>
    </row>
    <row r="36412" customHeight="1" spans="17:18">
      <c r="Q36412" s="26"/>
      <c r="R36412" s="26"/>
    </row>
    <row r="36413" customHeight="1" spans="17:18">
      <c r="Q36413" s="26"/>
      <c r="R36413" s="26"/>
    </row>
    <row r="36414" customHeight="1" spans="17:18">
      <c r="Q36414" s="26"/>
      <c r="R36414" s="26"/>
    </row>
    <row r="36415" customHeight="1" spans="17:18">
      <c r="Q36415" s="26"/>
      <c r="R36415" s="26"/>
    </row>
    <row r="36416" customHeight="1" spans="17:18">
      <c r="Q36416" s="26"/>
      <c r="R36416" s="26"/>
    </row>
    <row r="36417" customHeight="1" spans="17:18">
      <c r="Q36417" s="26"/>
      <c r="R36417" s="26"/>
    </row>
    <row r="36418" customHeight="1" spans="17:18">
      <c r="Q36418" s="26"/>
      <c r="R36418" s="26"/>
    </row>
    <row r="36419" customHeight="1" spans="17:18">
      <c r="Q36419" s="26"/>
      <c r="R36419" s="26"/>
    </row>
    <row r="36420" customHeight="1" spans="17:18">
      <c r="Q36420" s="26"/>
      <c r="R36420" s="26"/>
    </row>
    <row r="36421" customHeight="1" spans="17:18">
      <c r="Q36421" s="26"/>
      <c r="R36421" s="26"/>
    </row>
    <row r="36422" customHeight="1" spans="17:18">
      <c r="Q36422" s="26"/>
      <c r="R36422" s="26"/>
    </row>
    <row r="36423" customHeight="1" spans="17:18">
      <c r="Q36423" s="26"/>
      <c r="R36423" s="26"/>
    </row>
    <row r="36424" customHeight="1" spans="17:18">
      <c r="Q36424" s="26"/>
      <c r="R36424" s="26"/>
    </row>
    <row r="36425" customHeight="1" spans="17:18">
      <c r="Q36425" s="26"/>
      <c r="R36425" s="26"/>
    </row>
    <row r="36426" customHeight="1" spans="17:18">
      <c r="Q36426" s="26"/>
      <c r="R36426" s="26"/>
    </row>
    <row r="36427" customHeight="1" spans="17:18">
      <c r="Q36427" s="26"/>
      <c r="R36427" s="26"/>
    </row>
    <row r="36428" customHeight="1" spans="17:18">
      <c r="Q36428" s="26"/>
      <c r="R36428" s="26"/>
    </row>
    <row r="36429" customHeight="1" spans="17:18">
      <c r="Q36429" s="26"/>
      <c r="R36429" s="26"/>
    </row>
    <row r="36430" customHeight="1" spans="17:18">
      <c r="Q36430" s="26"/>
      <c r="R36430" s="26"/>
    </row>
    <row r="36431" customHeight="1" spans="17:18">
      <c r="Q36431" s="26"/>
      <c r="R36431" s="26"/>
    </row>
    <row r="36432" customHeight="1" spans="17:18">
      <c r="Q36432" s="26"/>
      <c r="R36432" s="26"/>
    </row>
    <row r="36433" customHeight="1" spans="17:18">
      <c r="Q36433" s="26"/>
      <c r="R36433" s="26"/>
    </row>
    <row r="36434" customHeight="1" spans="17:18">
      <c r="Q36434" s="26"/>
      <c r="R36434" s="26"/>
    </row>
    <row r="36435" customHeight="1" spans="17:18">
      <c r="Q36435" s="26"/>
      <c r="R36435" s="26"/>
    </row>
    <row r="36436" customHeight="1" spans="17:18">
      <c r="Q36436" s="26"/>
      <c r="R36436" s="26"/>
    </row>
    <row r="36437" customHeight="1" spans="17:18">
      <c r="Q36437" s="26"/>
      <c r="R36437" s="26"/>
    </row>
    <row r="36438" customHeight="1" spans="17:18">
      <c r="Q36438" s="26"/>
      <c r="R36438" s="26"/>
    </row>
    <row r="36439" customHeight="1" spans="17:18">
      <c r="Q36439" s="26"/>
      <c r="R36439" s="26"/>
    </row>
    <row r="36440" customHeight="1" spans="17:18">
      <c r="Q36440" s="26"/>
      <c r="R36440" s="26"/>
    </row>
    <row r="36441" customHeight="1" spans="17:18">
      <c r="Q36441" s="26"/>
      <c r="R36441" s="26"/>
    </row>
    <row r="36442" customHeight="1" spans="17:18">
      <c r="Q36442" s="26"/>
      <c r="R36442" s="26"/>
    </row>
    <row r="36443" customHeight="1" spans="17:18">
      <c r="Q36443" s="26"/>
      <c r="R36443" s="26"/>
    </row>
    <row r="36444" customHeight="1" spans="17:18">
      <c r="Q36444" s="26"/>
      <c r="R36444" s="26"/>
    </row>
    <row r="36445" customHeight="1" spans="17:18">
      <c r="Q36445" s="26"/>
      <c r="R36445" s="26"/>
    </row>
    <row r="36446" customHeight="1" spans="17:18">
      <c r="Q36446" s="26"/>
      <c r="R36446" s="26"/>
    </row>
    <row r="36447" customHeight="1" spans="17:18">
      <c r="Q36447" s="26"/>
      <c r="R36447" s="26"/>
    </row>
    <row r="36448" customHeight="1" spans="17:18">
      <c r="Q36448" s="26"/>
      <c r="R36448" s="26"/>
    </row>
    <row r="36449" customHeight="1" spans="17:18">
      <c r="Q36449" s="26"/>
      <c r="R36449" s="26"/>
    </row>
    <row r="36450" customHeight="1" spans="17:18">
      <c r="Q36450" s="26"/>
      <c r="R36450" s="26"/>
    </row>
    <row r="36451" customHeight="1" spans="17:18">
      <c r="Q36451" s="26"/>
      <c r="R36451" s="26"/>
    </row>
    <row r="36452" customHeight="1" spans="17:18">
      <c r="Q36452" s="26"/>
      <c r="R36452" s="26"/>
    </row>
    <row r="36453" customHeight="1" spans="17:18">
      <c r="Q36453" s="26"/>
      <c r="R36453" s="26"/>
    </row>
    <row r="36454" customHeight="1" spans="17:18">
      <c r="Q36454" s="26"/>
      <c r="R36454" s="26"/>
    </row>
    <row r="36455" customHeight="1" spans="17:18">
      <c r="Q36455" s="26"/>
      <c r="R36455" s="26"/>
    </row>
    <row r="36456" customHeight="1" spans="17:18">
      <c r="Q36456" s="26"/>
      <c r="R36456" s="26"/>
    </row>
    <row r="36457" customHeight="1" spans="17:18">
      <c r="Q36457" s="26"/>
      <c r="R36457" s="26"/>
    </row>
    <row r="36458" customHeight="1" spans="17:18">
      <c r="Q36458" s="26"/>
      <c r="R36458" s="26"/>
    </row>
    <row r="36459" customHeight="1" spans="17:18">
      <c r="Q36459" s="26"/>
      <c r="R36459" s="26"/>
    </row>
    <row r="36460" customHeight="1" spans="17:18">
      <c r="Q36460" s="26"/>
      <c r="R36460" s="26"/>
    </row>
    <row r="36461" customHeight="1" spans="17:18">
      <c r="Q36461" s="26"/>
      <c r="R36461" s="26"/>
    </row>
    <row r="36462" customHeight="1" spans="17:18">
      <c r="Q36462" s="26"/>
      <c r="R36462" s="26"/>
    </row>
    <row r="36463" customHeight="1" spans="17:18">
      <c r="Q36463" s="26"/>
      <c r="R36463" s="26"/>
    </row>
    <row r="36464" customHeight="1" spans="17:18">
      <c r="Q36464" s="26"/>
      <c r="R36464" s="26"/>
    </row>
    <row r="36465" customHeight="1" spans="17:18">
      <c r="Q36465" s="26"/>
      <c r="R36465" s="26"/>
    </row>
    <row r="36466" customHeight="1" spans="17:18">
      <c r="Q36466" s="26"/>
      <c r="R36466" s="26"/>
    </row>
    <row r="36467" customHeight="1" spans="17:18">
      <c r="Q36467" s="26"/>
      <c r="R36467" s="26"/>
    </row>
    <row r="36468" customHeight="1" spans="17:18">
      <c r="Q36468" s="26"/>
      <c r="R36468" s="26"/>
    </row>
    <row r="36469" customHeight="1" spans="17:18">
      <c r="Q36469" s="26"/>
      <c r="R36469" s="26"/>
    </row>
    <row r="36470" customHeight="1" spans="17:18">
      <c r="Q36470" s="26"/>
      <c r="R36470" s="26"/>
    </row>
    <row r="36471" customHeight="1" spans="17:18">
      <c r="Q36471" s="26"/>
      <c r="R36471" s="26"/>
    </row>
    <row r="36472" customHeight="1" spans="17:18">
      <c r="Q36472" s="26"/>
      <c r="R36472" s="26"/>
    </row>
    <row r="36473" customHeight="1" spans="17:18">
      <c r="Q36473" s="26"/>
      <c r="R36473" s="26"/>
    </row>
    <row r="36474" customHeight="1" spans="17:18">
      <c r="Q36474" s="26"/>
      <c r="R36474" s="26"/>
    </row>
    <row r="36475" customHeight="1" spans="17:18">
      <c r="Q36475" s="26"/>
      <c r="R36475" s="26"/>
    </row>
    <row r="36476" customHeight="1" spans="17:18">
      <c r="Q36476" s="26"/>
      <c r="R36476" s="26"/>
    </row>
    <row r="36477" customHeight="1" spans="17:18">
      <c r="Q36477" s="26"/>
      <c r="R36477" s="26"/>
    </row>
    <row r="36478" customHeight="1" spans="17:18">
      <c r="Q36478" s="26"/>
      <c r="R36478" s="26"/>
    </row>
    <row r="36479" customHeight="1" spans="17:18">
      <c r="Q36479" s="26"/>
      <c r="R36479" s="26"/>
    </row>
    <row r="36480" customHeight="1" spans="17:18">
      <c r="Q36480" s="26"/>
      <c r="R36480" s="26"/>
    </row>
    <row r="36481" customHeight="1" spans="17:18">
      <c r="Q36481" s="26"/>
      <c r="R36481" s="26"/>
    </row>
    <row r="36482" customHeight="1" spans="17:18">
      <c r="Q36482" s="26"/>
      <c r="R36482" s="26"/>
    </row>
    <row r="36483" customHeight="1" spans="17:18">
      <c r="Q36483" s="26"/>
      <c r="R36483" s="26"/>
    </row>
    <row r="36484" customHeight="1" spans="17:18">
      <c r="Q36484" s="26"/>
      <c r="R36484" s="26"/>
    </row>
    <row r="36485" customHeight="1" spans="17:18">
      <c r="Q36485" s="26"/>
      <c r="R36485" s="26"/>
    </row>
    <row r="36486" customHeight="1" spans="17:18">
      <c r="Q36486" s="26"/>
      <c r="R36486" s="26"/>
    </row>
    <row r="36487" customHeight="1" spans="17:18">
      <c r="Q36487" s="26"/>
      <c r="R36487" s="26"/>
    </row>
    <row r="36488" customHeight="1" spans="17:18">
      <c r="Q36488" s="26"/>
      <c r="R36488" s="26"/>
    </row>
    <row r="36489" customHeight="1" spans="17:18">
      <c r="Q36489" s="26"/>
      <c r="R36489" s="26"/>
    </row>
    <row r="36490" customHeight="1" spans="17:18">
      <c r="Q36490" s="26"/>
      <c r="R36490" s="26"/>
    </row>
    <row r="36491" customHeight="1" spans="17:18">
      <c r="Q36491" s="26"/>
      <c r="R36491" s="26"/>
    </row>
    <row r="36492" customHeight="1" spans="17:18">
      <c r="Q36492" s="26"/>
      <c r="R36492" s="26"/>
    </row>
    <row r="36493" customHeight="1" spans="17:18">
      <c r="Q36493" s="26"/>
      <c r="R36493" s="26"/>
    </row>
    <row r="36494" customHeight="1" spans="17:18">
      <c r="Q36494" s="26"/>
      <c r="R36494" s="26"/>
    </row>
    <row r="36495" customHeight="1" spans="17:18">
      <c r="Q36495" s="26"/>
      <c r="R36495" s="26"/>
    </row>
    <row r="36496" customHeight="1" spans="17:18">
      <c r="Q36496" s="26"/>
      <c r="R36496" s="26"/>
    </row>
    <row r="36497" customHeight="1" spans="17:18">
      <c r="Q36497" s="26"/>
      <c r="R36497" s="26"/>
    </row>
    <row r="36498" customHeight="1" spans="17:18">
      <c r="Q36498" s="26"/>
      <c r="R36498" s="26"/>
    </row>
    <row r="36499" customHeight="1" spans="17:18">
      <c r="Q36499" s="26"/>
      <c r="R36499" s="26"/>
    </row>
    <row r="36500" customHeight="1" spans="17:18">
      <c r="Q36500" s="26"/>
      <c r="R36500" s="26"/>
    </row>
    <row r="36501" customHeight="1" spans="17:18">
      <c r="Q36501" s="26"/>
      <c r="R36501" s="26"/>
    </row>
    <row r="36502" customHeight="1" spans="17:18">
      <c r="Q36502" s="26"/>
      <c r="R36502" s="26"/>
    </row>
    <row r="36503" customHeight="1" spans="17:18">
      <c r="Q36503" s="26"/>
      <c r="R36503" s="26"/>
    </row>
    <row r="36504" customHeight="1" spans="17:18">
      <c r="Q36504" s="26"/>
      <c r="R36504" s="26"/>
    </row>
    <row r="36505" customHeight="1" spans="17:18">
      <c r="Q36505" s="26"/>
      <c r="R36505" s="26"/>
    </row>
    <row r="36506" customHeight="1" spans="17:18">
      <c r="Q36506" s="26"/>
      <c r="R36506" s="26"/>
    </row>
    <row r="36507" customHeight="1" spans="17:18">
      <c r="Q36507" s="26"/>
      <c r="R36507" s="26"/>
    </row>
    <row r="36508" customHeight="1" spans="17:18">
      <c r="Q36508" s="26"/>
      <c r="R36508" s="26"/>
    </row>
    <row r="36509" customHeight="1" spans="17:18">
      <c r="Q36509" s="26"/>
      <c r="R36509" s="26"/>
    </row>
    <row r="36510" customHeight="1" spans="17:18">
      <c r="Q36510" s="26"/>
      <c r="R36510" s="26"/>
    </row>
    <row r="36511" customHeight="1" spans="17:18">
      <c r="Q36511" s="26"/>
      <c r="R36511" s="26"/>
    </row>
    <row r="36512" customHeight="1" spans="17:18">
      <c r="Q36512" s="26"/>
      <c r="R36512" s="26"/>
    </row>
    <row r="36513" customHeight="1" spans="17:18">
      <c r="Q36513" s="26"/>
      <c r="R36513" s="26"/>
    </row>
    <row r="36514" customHeight="1" spans="17:18">
      <c r="Q36514" s="26"/>
      <c r="R36514" s="26"/>
    </row>
    <row r="36515" customHeight="1" spans="17:18">
      <c r="Q36515" s="26"/>
      <c r="R36515" s="26"/>
    </row>
    <row r="36516" customHeight="1" spans="17:18">
      <c r="Q36516" s="26"/>
      <c r="R36516" s="26"/>
    </row>
    <row r="36517" customHeight="1" spans="17:18">
      <c r="Q36517" s="26"/>
      <c r="R36517" s="26"/>
    </row>
    <row r="36518" customHeight="1" spans="17:18">
      <c r="Q36518" s="26"/>
      <c r="R36518" s="26"/>
    </row>
    <row r="36519" customHeight="1" spans="17:18">
      <c r="Q36519" s="26"/>
      <c r="R36519" s="26"/>
    </row>
    <row r="36520" customHeight="1" spans="17:18">
      <c r="Q36520" s="26"/>
      <c r="R36520" s="26"/>
    </row>
    <row r="36521" customHeight="1" spans="17:18">
      <c r="Q36521" s="26"/>
      <c r="R36521" s="26"/>
    </row>
    <row r="36522" customHeight="1" spans="17:18">
      <c r="Q36522" s="26"/>
      <c r="R36522" s="26"/>
    </row>
    <row r="36523" customHeight="1" spans="17:18">
      <c r="Q36523" s="26"/>
      <c r="R36523" s="26"/>
    </row>
    <row r="36524" customHeight="1" spans="17:18">
      <c r="Q36524" s="26"/>
      <c r="R36524" s="26"/>
    </row>
    <row r="36525" customHeight="1" spans="17:18">
      <c r="Q36525" s="26"/>
      <c r="R36525" s="26"/>
    </row>
    <row r="36526" customHeight="1" spans="17:18">
      <c r="Q36526" s="26"/>
      <c r="R36526" s="26"/>
    </row>
    <row r="36527" customHeight="1" spans="17:18">
      <c r="Q36527" s="26"/>
      <c r="R36527" s="26"/>
    </row>
    <row r="36528" customHeight="1" spans="17:18">
      <c r="Q36528" s="26"/>
      <c r="R36528" s="26"/>
    </row>
    <row r="36529" customHeight="1" spans="17:18">
      <c r="Q36529" s="26"/>
      <c r="R36529" s="26"/>
    </row>
    <row r="36530" customHeight="1" spans="17:18">
      <c r="Q36530" s="26"/>
      <c r="R36530" s="26"/>
    </row>
    <row r="36531" customHeight="1" spans="17:18">
      <c r="Q36531" s="26"/>
      <c r="R36531" s="26"/>
    </row>
    <row r="36532" customHeight="1" spans="17:18">
      <c r="Q36532" s="26"/>
      <c r="R36532" s="26"/>
    </row>
    <row r="36533" customHeight="1" spans="17:18">
      <c r="Q36533" s="26"/>
      <c r="R36533" s="26"/>
    </row>
    <row r="36534" customHeight="1" spans="17:18">
      <c r="Q36534" s="26"/>
      <c r="R36534" s="26"/>
    </row>
    <row r="36535" customHeight="1" spans="17:18">
      <c r="Q36535" s="26"/>
      <c r="R36535" s="26"/>
    </row>
    <row r="36536" customHeight="1" spans="17:18">
      <c r="Q36536" s="26"/>
      <c r="R36536" s="26"/>
    </row>
    <row r="36537" customHeight="1" spans="17:18">
      <c r="Q36537" s="26"/>
      <c r="R36537" s="26"/>
    </row>
    <row r="36538" customHeight="1" spans="17:18">
      <c r="Q36538" s="26"/>
      <c r="R36538" s="26"/>
    </row>
    <row r="36539" customHeight="1" spans="17:18">
      <c r="Q36539" s="26"/>
      <c r="R36539" s="26"/>
    </row>
    <row r="36540" customHeight="1" spans="17:18">
      <c r="Q36540" s="26"/>
      <c r="R36540" s="26"/>
    </row>
    <row r="36541" customHeight="1" spans="17:18">
      <c r="Q36541" s="26"/>
      <c r="R36541" s="26"/>
    </row>
    <row r="36542" customHeight="1" spans="17:18">
      <c r="Q36542" s="26"/>
      <c r="R36542" s="26"/>
    </row>
    <row r="36543" customHeight="1" spans="17:18">
      <c r="Q36543" s="26"/>
      <c r="R36543" s="26"/>
    </row>
    <row r="36544" customHeight="1" spans="17:18">
      <c r="Q36544" s="26"/>
      <c r="R36544" s="26"/>
    </row>
    <row r="36545" customHeight="1" spans="17:18">
      <c r="Q36545" s="26"/>
      <c r="R36545" s="26"/>
    </row>
    <row r="36546" customHeight="1" spans="17:18">
      <c r="Q36546" s="26"/>
      <c r="R36546" s="26"/>
    </row>
    <row r="36547" customHeight="1" spans="17:18">
      <c r="Q36547" s="26"/>
      <c r="R36547" s="26"/>
    </row>
    <row r="36548" customHeight="1" spans="17:18">
      <c r="Q36548" s="26"/>
      <c r="R36548" s="26"/>
    </row>
    <row r="36549" customHeight="1" spans="17:18">
      <c r="Q36549" s="26"/>
      <c r="R36549" s="26"/>
    </row>
    <row r="36550" customHeight="1" spans="17:18">
      <c r="Q36550" s="26"/>
      <c r="R36550" s="26"/>
    </row>
    <row r="36551" customHeight="1" spans="17:18">
      <c r="Q36551" s="26"/>
      <c r="R36551" s="26"/>
    </row>
    <row r="36552" customHeight="1" spans="17:18">
      <c r="Q36552" s="26"/>
      <c r="R36552" s="26"/>
    </row>
    <row r="36553" customHeight="1" spans="17:18">
      <c r="Q36553" s="26"/>
      <c r="R36553" s="26"/>
    </row>
    <row r="36554" customHeight="1" spans="17:18">
      <c r="Q36554" s="26"/>
      <c r="R36554" s="26"/>
    </row>
    <row r="36555" customHeight="1" spans="17:18">
      <c r="Q36555" s="26"/>
      <c r="R36555" s="26"/>
    </row>
    <row r="36556" customHeight="1" spans="17:18">
      <c r="Q36556" s="26"/>
      <c r="R36556" s="26"/>
    </row>
    <row r="36557" customHeight="1" spans="17:18">
      <c r="Q36557" s="26"/>
      <c r="R36557" s="26"/>
    </row>
    <row r="36558" customHeight="1" spans="17:18">
      <c r="Q36558" s="26"/>
      <c r="R36558" s="26"/>
    </row>
    <row r="36559" customHeight="1" spans="17:18">
      <c r="Q36559" s="26"/>
      <c r="R36559" s="26"/>
    </row>
    <row r="36560" customHeight="1" spans="17:18">
      <c r="Q36560" s="26"/>
      <c r="R36560" s="26"/>
    </row>
    <row r="36561" customHeight="1" spans="17:18">
      <c r="Q36561" s="26"/>
      <c r="R36561" s="26"/>
    </row>
    <row r="36562" customHeight="1" spans="17:18">
      <c r="Q36562" s="26"/>
      <c r="R36562" s="26"/>
    </row>
    <row r="36563" customHeight="1" spans="17:18">
      <c r="Q36563" s="26"/>
      <c r="R36563" s="26"/>
    </row>
    <row r="36564" customHeight="1" spans="17:18">
      <c r="Q36564" s="26"/>
      <c r="R36564" s="26"/>
    </row>
    <row r="36565" customHeight="1" spans="17:18">
      <c r="Q36565" s="26"/>
      <c r="R36565" s="26"/>
    </row>
    <row r="36566" customHeight="1" spans="17:18">
      <c r="Q36566" s="26"/>
      <c r="R36566" s="26"/>
    </row>
    <row r="36567" customHeight="1" spans="17:18">
      <c r="Q36567" s="26"/>
      <c r="R36567" s="26"/>
    </row>
    <row r="36568" customHeight="1" spans="17:18">
      <c r="Q36568" s="26"/>
      <c r="R36568" s="26"/>
    </row>
    <row r="36569" customHeight="1" spans="17:18">
      <c r="Q36569" s="26"/>
      <c r="R36569" s="26"/>
    </row>
    <row r="36570" customHeight="1" spans="17:18">
      <c r="Q36570" s="26"/>
      <c r="R36570" s="26"/>
    </row>
    <row r="36571" customHeight="1" spans="17:18">
      <c r="Q36571" s="26"/>
      <c r="R36571" s="26"/>
    </row>
    <row r="36572" customHeight="1" spans="17:18">
      <c r="Q36572" s="26"/>
      <c r="R36572" s="26"/>
    </row>
    <row r="36573" customHeight="1" spans="17:18">
      <c r="Q36573" s="26"/>
      <c r="R36573" s="26"/>
    </row>
    <row r="36574" customHeight="1" spans="17:18">
      <c r="Q36574" s="26"/>
      <c r="R36574" s="26"/>
    </row>
    <row r="36575" customHeight="1" spans="17:18">
      <c r="Q36575" s="26"/>
      <c r="R36575" s="26"/>
    </row>
    <row r="36576" customHeight="1" spans="17:18">
      <c r="Q36576" s="26"/>
      <c r="R36576" s="26"/>
    </row>
    <row r="36577" customHeight="1" spans="17:18">
      <c r="Q36577" s="26"/>
      <c r="R36577" s="26"/>
    </row>
    <row r="36578" customHeight="1" spans="17:18">
      <c r="Q36578" s="26"/>
      <c r="R36578" s="26"/>
    </row>
    <row r="36579" customHeight="1" spans="17:18">
      <c r="Q36579" s="26"/>
      <c r="R36579" s="26"/>
    </row>
    <row r="36580" customHeight="1" spans="17:18">
      <c r="Q36580" s="26"/>
      <c r="R36580" s="26"/>
    </row>
    <row r="36581" customHeight="1" spans="17:18">
      <c r="Q36581" s="26"/>
      <c r="R36581" s="26"/>
    </row>
    <row r="36582" customHeight="1" spans="17:18">
      <c r="Q36582" s="26"/>
      <c r="R36582" s="26"/>
    </row>
    <row r="36583" customHeight="1" spans="17:18">
      <c r="Q36583" s="26"/>
      <c r="R36583" s="26"/>
    </row>
    <row r="36584" customHeight="1" spans="17:18">
      <c r="Q36584" s="26"/>
      <c r="R36584" s="26"/>
    </row>
    <row r="36585" customHeight="1" spans="17:18">
      <c r="Q36585" s="26"/>
      <c r="R36585" s="26"/>
    </row>
    <row r="36586" customHeight="1" spans="17:18">
      <c r="Q36586" s="26"/>
      <c r="R36586" s="26"/>
    </row>
    <row r="36587" customHeight="1" spans="17:18">
      <c r="Q36587" s="26"/>
      <c r="R36587" s="26"/>
    </row>
    <row r="36588" customHeight="1" spans="17:18">
      <c r="Q36588" s="26"/>
      <c r="R36588" s="26"/>
    </row>
    <row r="36589" customHeight="1" spans="17:18">
      <c r="Q36589" s="26"/>
      <c r="R36589" s="26"/>
    </row>
    <row r="36590" customHeight="1" spans="17:18">
      <c r="Q36590" s="26"/>
      <c r="R36590" s="26"/>
    </row>
    <row r="36591" customHeight="1" spans="17:18">
      <c r="Q36591" s="26"/>
      <c r="R36591" s="26"/>
    </row>
    <row r="36592" customHeight="1" spans="17:18">
      <c r="Q36592" s="26"/>
      <c r="R36592" s="26"/>
    </row>
    <row r="36593" customHeight="1" spans="17:18">
      <c r="Q36593" s="26"/>
      <c r="R36593" s="26"/>
    </row>
    <row r="36594" customHeight="1" spans="17:18">
      <c r="Q36594" s="26"/>
      <c r="R36594" s="26"/>
    </row>
    <row r="36595" customHeight="1" spans="17:18">
      <c r="Q36595" s="26"/>
      <c r="R36595" s="26"/>
    </row>
    <row r="36596" customHeight="1" spans="17:18">
      <c r="Q36596" s="26"/>
      <c r="R36596" s="26"/>
    </row>
    <row r="36597" customHeight="1" spans="17:18">
      <c r="Q36597" s="26"/>
      <c r="R36597" s="26"/>
    </row>
    <row r="36598" customHeight="1" spans="17:18">
      <c r="Q36598" s="26"/>
      <c r="R36598" s="26"/>
    </row>
    <row r="36599" customHeight="1" spans="17:18">
      <c r="Q36599" s="26"/>
      <c r="R36599" s="26"/>
    </row>
    <row r="36600" customHeight="1" spans="17:18">
      <c r="Q36600" s="26"/>
      <c r="R36600" s="26"/>
    </row>
    <row r="36601" customHeight="1" spans="17:18">
      <c r="Q36601" s="26"/>
      <c r="R36601" s="26"/>
    </row>
    <row r="36602" customHeight="1" spans="17:18">
      <c r="Q36602" s="26"/>
      <c r="R36602" s="26"/>
    </row>
    <row r="36603" customHeight="1" spans="17:18">
      <c r="Q36603" s="26"/>
      <c r="R36603" s="26"/>
    </row>
    <row r="36604" customHeight="1" spans="17:18">
      <c r="Q36604" s="26"/>
      <c r="R36604" s="26"/>
    </row>
    <row r="36605" customHeight="1" spans="17:18">
      <c r="Q36605" s="26"/>
      <c r="R36605" s="26"/>
    </row>
    <row r="36606" customHeight="1" spans="17:18">
      <c r="Q36606" s="26"/>
      <c r="R36606" s="26"/>
    </row>
    <row r="36607" customHeight="1" spans="17:18">
      <c r="Q36607" s="26"/>
      <c r="R36607" s="26"/>
    </row>
    <row r="36608" customHeight="1" spans="17:18">
      <c r="Q36608" s="26"/>
      <c r="R36608" s="26"/>
    </row>
    <row r="36609" customHeight="1" spans="17:18">
      <c r="Q36609" s="26"/>
      <c r="R36609" s="26"/>
    </row>
    <row r="36610" customHeight="1" spans="17:18">
      <c r="Q36610" s="26"/>
      <c r="R36610" s="26"/>
    </row>
    <row r="36611" customHeight="1" spans="17:18">
      <c r="Q36611" s="26"/>
      <c r="R36611" s="26"/>
    </row>
    <row r="36612" customHeight="1" spans="17:18">
      <c r="Q36612" s="26"/>
      <c r="R36612" s="26"/>
    </row>
    <row r="36613" customHeight="1" spans="17:18">
      <c r="Q36613" s="26"/>
      <c r="R36613" s="26"/>
    </row>
    <row r="36614" customHeight="1" spans="17:18">
      <c r="Q36614" s="26"/>
      <c r="R36614" s="26"/>
    </row>
    <row r="36615" customHeight="1" spans="17:18">
      <c r="Q36615" s="26"/>
      <c r="R36615" s="26"/>
    </row>
    <row r="36616" customHeight="1" spans="17:18">
      <c r="Q36616" s="26"/>
      <c r="R36616" s="26"/>
    </row>
    <row r="36617" customHeight="1" spans="17:18">
      <c r="Q36617" s="26"/>
      <c r="R36617" s="26"/>
    </row>
    <row r="36618" customHeight="1" spans="17:18">
      <c r="Q36618" s="26"/>
      <c r="R36618" s="26"/>
    </row>
    <row r="36619" customHeight="1" spans="17:18">
      <c r="Q36619" s="26"/>
      <c r="R36619" s="26"/>
    </row>
    <row r="36620" customHeight="1" spans="17:18">
      <c r="Q36620" s="26"/>
      <c r="R36620" s="26"/>
    </row>
    <row r="36621" customHeight="1" spans="17:18">
      <c r="Q36621" s="26"/>
      <c r="R36621" s="26"/>
    </row>
    <row r="36622" customHeight="1" spans="17:18">
      <c r="Q36622" s="26"/>
      <c r="R36622" s="26"/>
    </row>
    <row r="36623" customHeight="1" spans="17:18">
      <c r="Q36623" s="26"/>
      <c r="R36623" s="26"/>
    </row>
    <row r="36624" customHeight="1" spans="17:18">
      <c r="Q36624" s="26"/>
      <c r="R36624" s="26"/>
    </row>
    <row r="36625" customHeight="1" spans="17:18">
      <c r="Q36625" s="26"/>
      <c r="R36625" s="26"/>
    </row>
    <row r="36626" customHeight="1" spans="17:18">
      <c r="Q36626" s="26"/>
      <c r="R36626" s="26"/>
    </row>
    <row r="36627" customHeight="1" spans="17:18">
      <c r="Q36627" s="26"/>
      <c r="R36627" s="26"/>
    </row>
    <row r="36628" customHeight="1" spans="17:18">
      <c r="Q36628" s="26"/>
      <c r="R36628" s="26"/>
    </row>
    <row r="36629" customHeight="1" spans="17:18">
      <c r="Q36629" s="26"/>
      <c r="R36629" s="26"/>
    </row>
    <row r="36630" customHeight="1" spans="17:18">
      <c r="Q36630" s="26"/>
      <c r="R36630" s="26"/>
    </row>
    <row r="36631" customHeight="1" spans="17:18">
      <c r="Q36631" s="26"/>
      <c r="R36631" s="26"/>
    </row>
    <row r="36632" customHeight="1" spans="17:18">
      <c r="Q36632" s="26"/>
      <c r="R36632" s="26"/>
    </row>
    <row r="36633" customHeight="1" spans="17:18">
      <c r="Q36633" s="26"/>
      <c r="R36633" s="26"/>
    </row>
    <row r="36634" customHeight="1" spans="17:18">
      <c r="Q36634" s="26"/>
      <c r="R36634" s="26"/>
    </row>
    <row r="36635" customHeight="1" spans="17:18">
      <c r="Q36635" s="26"/>
      <c r="R36635" s="26"/>
    </row>
    <row r="36636" customHeight="1" spans="17:18">
      <c r="Q36636" s="26"/>
      <c r="R36636" s="26"/>
    </row>
    <row r="36637" customHeight="1" spans="17:18">
      <c r="Q36637" s="26"/>
      <c r="R36637" s="26"/>
    </row>
    <row r="36638" customHeight="1" spans="17:18">
      <c r="Q36638" s="26"/>
      <c r="R36638" s="26"/>
    </row>
    <row r="36639" customHeight="1" spans="17:18">
      <c r="Q36639" s="26"/>
      <c r="R36639" s="26"/>
    </row>
    <row r="36640" customHeight="1" spans="17:18">
      <c r="Q36640" s="26"/>
      <c r="R36640" s="26"/>
    </row>
    <row r="36641" customHeight="1" spans="17:18">
      <c r="Q36641" s="26"/>
      <c r="R36641" s="26"/>
    </row>
    <row r="36642" customHeight="1" spans="17:18">
      <c r="Q36642" s="26"/>
      <c r="R36642" s="26"/>
    </row>
    <row r="36643" customHeight="1" spans="17:18">
      <c r="Q36643" s="26"/>
      <c r="R36643" s="26"/>
    </row>
    <row r="36644" customHeight="1" spans="17:18">
      <c r="Q36644" s="26"/>
      <c r="R36644" s="26"/>
    </row>
    <row r="36645" customHeight="1" spans="17:18">
      <c r="Q36645" s="26"/>
      <c r="R36645" s="26"/>
    </row>
    <row r="36646" customHeight="1" spans="17:18">
      <c r="Q36646" s="26"/>
      <c r="R36646" s="26"/>
    </row>
    <row r="36647" customHeight="1" spans="17:18">
      <c r="Q36647" s="26"/>
      <c r="R36647" s="26"/>
    </row>
    <row r="36648" customHeight="1" spans="17:18">
      <c r="Q36648" s="26"/>
      <c r="R36648" s="26"/>
    </row>
    <row r="36649" customHeight="1" spans="17:18">
      <c r="Q36649" s="26"/>
      <c r="R36649" s="26"/>
    </row>
    <row r="36650" customHeight="1" spans="17:18">
      <c r="Q36650" s="26"/>
      <c r="R36650" s="26"/>
    </row>
    <row r="36651" customHeight="1" spans="17:18">
      <c r="Q36651" s="26"/>
      <c r="R36651" s="26"/>
    </row>
    <row r="36652" customHeight="1" spans="17:18">
      <c r="Q36652" s="26"/>
      <c r="R36652" s="26"/>
    </row>
    <row r="36653" customHeight="1" spans="17:18">
      <c r="Q36653" s="26"/>
      <c r="R36653" s="26"/>
    </row>
    <row r="36654" customHeight="1" spans="17:18">
      <c r="Q36654" s="26"/>
      <c r="R36654" s="26"/>
    </row>
    <row r="36655" customHeight="1" spans="17:18">
      <c r="Q36655" s="26"/>
      <c r="R36655" s="26"/>
    </row>
    <row r="36656" customHeight="1" spans="17:18">
      <c r="Q36656" s="26"/>
      <c r="R36656" s="26"/>
    </row>
    <row r="36657" customHeight="1" spans="17:18">
      <c r="Q36657" s="26"/>
      <c r="R36657" s="26"/>
    </row>
    <row r="36658" customHeight="1" spans="17:18">
      <c r="Q36658" s="26"/>
      <c r="R36658" s="26"/>
    </row>
    <row r="36659" customHeight="1" spans="17:18">
      <c r="Q36659" s="26"/>
      <c r="R36659" s="26"/>
    </row>
    <row r="36660" customHeight="1" spans="17:18">
      <c r="Q36660" s="26"/>
      <c r="R36660" s="26"/>
    </row>
    <row r="36661" customHeight="1" spans="17:18">
      <c r="Q36661" s="26"/>
      <c r="R36661" s="26"/>
    </row>
    <row r="36662" customHeight="1" spans="17:18">
      <c r="Q36662" s="26"/>
      <c r="R36662" s="26"/>
    </row>
    <row r="36663" customHeight="1" spans="17:18">
      <c r="Q36663" s="26"/>
      <c r="R36663" s="26"/>
    </row>
    <row r="36664" customHeight="1" spans="17:18">
      <c r="Q36664" s="26"/>
      <c r="R36664" s="26"/>
    </row>
    <row r="36665" customHeight="1" spans="17:18">
      <c r="Q36665" s="26"/>
      <c r="R36665" s="26"/>
    </row>
    <row r="36666" customHeight="1" spans="17:18">
      <c r="Q36666" s="26"/>
      <c r="R36666" s="26"/>
    </row>
    <row r="36667" customHeight="1" spans="17:18">
      <c r="Q36667" s="26"/>
      <c r="R36667" s="26"/>
    </row>
    <row r="36668" customHeight="1" spans="17:18">
      <c r="Q36668" s="26"/>
      <c r="R36668" s="26"/>
    </row>
    <row r="36669" customHeight="1" spans="17:18">
      <c r="Q36669" s="26"/>
      <c r="R36669" s="26"/>
    </row>
    <row r="36670" customHeight="1" spans="17:18">
      <c r="Q36670" s="26"/>
      <c r="R36670" s="26"/>
    </row>
    <row r="36671" customHeight="1" spans="17:18">
      <c r="Q36671" s="26"/>
      <c r="R36671" s="26"/>
    </row>
    <row r="36672" customHeight="1" spans="17:18">
      <c r="Q36672" s="26"/>
      <c r="R36672" s="26"/>
    </row>
    <row r="36673" customHeight="1" spans="17:18">
      <c r="Q36673" s="26"/>
      <c r="R36673" s="26"/>
    </row>
    <row r="36674" customHeight="1" spans="17:18">
      <c r="Q36674" s="26"/>
      <c r="R36674" s="26"/>
    </row>
    <row r="36675" customHeight="1" spans="17:18">
      <c r="Q36675" s="26"/>
      <c r="R36675" s="26"/>
    </row>
    <row r="36676" customHeight="1" spans="17:18">
      <c r="Q36676" s="26"/>
      <c r="R36676" s="26"/>
    </row>
    <row r="36677" customHeight="1" spans="17:18">
      <c r="Q36677" s="26"/>
      <c r="R36677" s="26"/>
    </row>
    <row r="36678" customHeight="1" spans="17:18">
      <c r="Q36678" s="26"/>
      <c r="R36678" s="26"/>
    </row>
    <row r="36679" customHeight="1" spans="17:18">
      <c r="Q36679" s="26"/>
      <c r="R36679" s="26"/>
    </row>
    <row r="36680" customHeight="1" spans="17:18">
      <c r="Q36680" s="26"/>
      <c r="R36680" s="26"/>
    </row>
    <row r="36681" customHeight="1" spans="17:18">
      <c r="Q36681" s="26"/>
      <c r="R36681" s="26"/>
    </row>
    <row r="36682" customHeight="1" spans="17:18">
      <c r="Q36682" s="26"/>
      <c r="R36682" s="26"/>
    </row>
    <row r="36683" customHeight="1" spans="17:18">
      <c r="Q36683" s="26"/>
      <c r="R36683" s="26"/>
    </row>
    <row r="36684" customHeight="1" spans="17:18">
      <c r="Q36684" s="26"/>
      <c r="R36684" s="26"/>
    </row>
    <row r="36685" customHeight="1" spans="17:18">
      <c r="Q36685" s="26"/>
      <c r="R36685" s="26"/>
    </row>
    <row r="36686" customHeight="1" spans="17:18">
      <c r="Q36686" s="26"/>
      <c r="R36686" s="26"/>
    </row>
    <row r="36687" customHeight="1" spans="17:18">
      <c r="Q36687" s="26"/>
      <c r="R36687" s="26"/>
    </row>
    <row r="36688" customHeight="1" spans="17:18">
      <c r="Q36688" s="26"/>
      <c r="R36688" s="26"/>
    </row>
    <row r="36689" customHeight="1" spans="17:18">
      <c r="Q36689" s="26"/>
      <c r="R36689" s="26"/>
    </row>
    <row r="36690" customHeight="1" spans="17:18">
      <c r="Q36690" s="26"/>
      <c r="R36690" s="26"/>
    </row>
    <row r="36691" customHeight="1" spans="17:18">
      <c r="Q36691" s="26"/>
      <c r="R36691" s="26"/>
    </row>
    <row r="36692" customHeight="1" spans="17:18">
      <c r="Q36692" s="26"/>
      <c r="R36692" s="26"/>
    </row>
    <row r="36693" customHeight="1" spans="17:18">
      <c r="Q36693" s="26"/>
      <c r="R36693" s="26"/>
    </row>
    <row r="36694" customHeight="1" spans="17:18">
      <c r="Q36694" s="26"/>
      <c r="R36694" s="26"/>
    </row>
    <row r="36695" customHeight="1" spans="17:18">
      <c r="Q36695" s="26"/>
      <c r="R36695" s="26"/>
    </row>
    <row r="36696" customHeight="1" spans="17:18">
      <c r="Q36696" s="26"/>
      <c r="R36696" s="26"/>
    </row>
    <row r="36697" customHeight="1" spans="17:18">
      <c r="Q36697" s="26"/>
      <c r="R36697" s="26"/>
    </row>
    <row r="36698" customHeight="1" spans="17:18">
      <c r="Q36698" s="26"/>
      <c r="R36698" s="26"/>
    </row>
    <row r="36699" customHeight="1" spans="17:18">
      <c r="Q36699" s="26"/>
      <c r="R36699" s="26"/>
    </row>
    <row r="36700" customHeight="1" spans="17:18">
      <c r="Q36700" s="26"/>
      <c r="R36700" s="26"/>
    </row>
    <row r="36701" customHeight="1" spans="17:18">
      <c r="Q36701" s="26"/>
      <c r="R36701" s="26"/>
    </row>
    <row r="36702" customHeight="1" spans="17:18">
      <c r="Q36702" s="26"/>
      <c r="R36702" s="26"/>
    </row>
    <row r="36703" customHeight="1" spans="17:18">
      <c r="Q36703" s="26"/>
      <c r="R36703" s="26"/>
    </row>
    <row r="36704" customHeight="1" spans="17:18">
      <c r="Q36704" s="26"/>
      <c r="R36704" s="26"/>
    </row>
    <row r="36705" customHeight="1" spans="17:18">
      <c r="Q36705" s="26"/>
      <c r="R36705" s="26"/>
    </row>
    <row r="36706" customHeight="1" spans="17:18">
      <c r="Q36706" s="26"/>
      <c r="R36706" s="26"/>
    </row>
    <row r="36707" customHeight="1" spans="17:18">
      <c r="Q36707" s="26"/>
      <c r="R36707" s="26"/>
    </row>
    <row r="36708" customHeight="1" spans="17:18">
      <c r="Q36708" s="26"/>
      <c r="R36708" s="26"/>
    </row>
    <row r="36709" customHeight="1" spans="17:18">
      <c r="Q36709" s="26"/>
      <c r="R36709" s="26"/>
    </row>
    <row r="36710" customHeight="1" spans="17:18">
      <c r="Q36710" s="26"/>
      <c r="R36710" s="26"/>
    </row>
    <row r="36711" customHeight="1" spans="17:18">
      <c r="Q36711" s="26"/>
      <c r="R36711" s="26"/>
    </row>
    <row r="36712" customHeight="1" spans="17:18">
      <c r="Q36712" s="26"/>
      <c r="R36712" s="26"/>
    </row>
    <row r="36713" customHeight="1" spans="17:18">
      <c r="Q36713" s="26"/>
      <c r="R36713" s="26"/>
    </row>
    <row r="36714" customHeight="1" spans="17:18">
      <c r="Q36714" s="26"/>
      <c r="R36714" s="26"/>
    </row>
    <row r="36715" customHeight="1" spans="17:18">
      <c r="Q36715" s="26"/>
      <c r="R36715" s="26"/>
    </row>
    <row r="36716" customHeight="1" spans="17:18">
      <c r="Q36716" s="26"/>
      <c r="R36716" s="26"/>
    </row>
    <row r="36717" customHeight="1" spans="17:18">
      <c r="Q36717" s="26"/>
      <c r="R36717" s="26"/>
    </row>
    <row r="36718" customHeight="1" spans="17:18">
      <c r="Q36718" s="26"/>
      <c r="R36718" s="26"/>
    </row>
    <row r="36719" customHeight="1" spans="17:18">
      <c r="Q36719" s="26"/>
      <c r="R36719" s="26"/>
    </row>
    <row r="36720" customHeight="1" spans="17:18">
      <c r="Q36720" s="26"/>
      <c r="R36720" s="26"/>
    </row>
    <row r="36721" customHeight="1" spans="17:18">
      <c r="Q36721" s="26"/>
      <c r="R36721" s="26"/>
    </row>
    <row r="36722" customHeight="1" spans="17:18">
      <c r="Q36722" s="26"/>
      <c r="R36722" s="26"/>
    </row>
    <row r="36723" customHeight="1" spans="17:18">
      <c r="Q36723" s="26"/>
      <c r="R36723" s="26"/>
    </row>
    <row r="36724" customHeight="1" spans="17:18">
      <c r="Q36724" s="26"/>
      <c r="R36724" s="26"/>
    </row>
    <row r="36725" customHeight="1" spans="17:18">
      <c r="Q36725" s="26"/>
      <c r="R36725" s="26"/>
    </row>
    <row r="36726" customHeight="1" spans="17:18">
      <c r="Q36726" s="26"/>
      <c r="R36726" s="26"/>
    </row>
    <row r="36727" customHeight="1" spans="17:18">
      <c r="Q36727" s="26"/>
      <c r="R36727" s="26"/>
    </row>
    <row r="36728" customHeight="1" spans="17:18">
      <c r="Q36728" s="26"/>
      <c r="R36728" s="26"/>
    </row>
    <row r="36729" customHeight="1" spans="17:18">
      <c r="Q36729" s="26"/>
      <c r="R36729" s="26"/>
    </row>
    <row r="36730" customHeight="1" spans="17:18">
      <c r="Q36730" s="26"/>
      <c r="R36730" s="26"/>
    </row>
    <row r="36731" customHeight="1" spans="17:18">
      <c r="Q36731" s="26"/>
      <c r="R36731" s="26"/>
    </row>
    <row r="36732" customHeight="1" spans="17:18">
      <c r="Q36732" s="26"/>
      <c r="R36732" s="26"/>
    </row>
    <row r="36733" customHeight="1" spans="17:18">
      <c r="Q36733" s="26"/>
      <c r="R36733" s="26"/>
    </row>
    <row r="36734" customHeight="1" spans="17:18">
      <c r="Q36734" s="26"/>
      <c r="R36734" s="26"/>
    </row>
    <row r="36735" customHeight="1" spans="17:18">
      <c r="Q36735" s="26"/>
      <c r="R36735" s="26"/>
    </row>
    <row r="36736" customHeight="1" spans="17:18">
      <c r="Q36736" s="26"/>
      <c r="R36736" s="26"/>
    </row>
    <row r="36737" customHeight="1" spans="17:18">
      <c r="Q36737" s="26"/>
      <c r="R36737" s="26"/>
    </row>
    <row r="36738" customHeight="1" spans="17:18">
      <c r="Q36738" s="26"/>
      <c r="R36738" s="26"/>
    </row>
    <row r="36739" customHeight="1" spans="17:18">
      <c r="Q36739" s="26"/>
      <c r="R36739" s="26"/>
    </row>
    <row r="36740" customHeight="1" spans="17:18">
      <c r="Q36740" s="26"/>
      <c r="R36740" s="26"/>
    </row>
    <row r="36741" customHeight="1" spans="17:18">
      <c r="Q36741" s="26"/>
      <c r="R36741" s="26"/>
    </row>
    <row r="36742" customHeight="1" spans="17:18">
      <c r="Q36742" s="26"/>
      <c r="R36742" s="26"/>
    </row>
    <row r="36743" customHeight="1" spans="17:18">
      <c r="Q36743" s="26"/>
      <c r="R36743" s="26"/>
    </row>
    <row r="36744" customHeight="1" spans="17:18">
      <c r="Q36744" s="26"/>
      <c r="R36744" s="26"/>
    </row>
    <row r="36745" customHeight="1" spans="17:18">
      <c r="Q36745" s="26"/>
      <c r="R36745" s="26"/>
    </row>
    <row r="36746" customHeight="1" spans="17:18">
      <c r="Q36746" s="26"/>
      <c r="R36746" s="26"/>
    </row>
    <row r="36747" customHeight="1" spans="17:18">
      <c r="Q36747" s="26"/>
      <c r="R36747" s="26"/>
    </row>
    <row r="36748" customHeight="1" spans="17:18">
      <c r="Q36748" s="26"/>
      <c r="R36748" s="26"/>
    </row>
    <row r="36749" customHeight="1" spans="17:18">
      <c r="Q36749" s="26"/>
      <c r="R36749" s="26"/>
    </row>
    <row r="36750" customHeight="1" spans="17:18">
      <c r="Q36750" s="26"/>
      <c r="R36750" s="26"/>
    </row>
    <row r="36751" customHeight="1" spans="17:18">
      <c r="Q36751" s="26"/>
      <c r="R36751" s="26"/>
    </row>
    <row r="36752" customHeight="1" spans="17:18">
      <c r="Q36752" s="26"/>
      <c r="R36752" s="26"/>
    </row>
    <row r="36753" customHeight="1" spans="17:18">
      <c r="Q36753" s="26"/>
      <c r="R36753" s="26"/>
    </row>
    <row r="36754" customHeight="1" spans="17:18">
      <c r="Q36754" s="26"/>
      <c r="R36754" s="26"/>
    </row>
    <row r="36755" customHeight="1" spans="17:18">
      <c r="Q36755" s="26"/>
      <c r="R36755" s="26"/>
    </row>
    <row r="36756" customHeight="1" spans="17:18">
      <c r="Q36756" s="26"/>
      <c r="R36756" s="26"/>
    </row>
    <row r="36757" customHeight="1" spans="17:18">
      <c r="Q36757" s="26"/>
      <c r="R36757" s="26"/>
    </row>
    <row r="36758" customHeight="1" spans="17:18">
      <c r="Q36758" s="26"/>
      <c r="R36758" s="26"/>
    </row>
    <row r="36759" customHeight="1" spans="17:18">
      <c r="Q36759" s="26"/>
      <c r="R36759" s="26"/>
    </row>
    <row r="36760" customHeight="1" spans="17:18">
      <c r="Q36760" s="26"/>
      <c r="R36760" s="26"/>
    </row>
    <row r="36761" customHeight="1" spans="17:18">
      <c r="Q36761" s="26"/>
      <c r="R36761" s="26"/>
    </row>
    <row r="36762" customHeight="1" spans="17:18">
      <c r="Q36762" s="26"/>
      <c r="R36762" s="26"/>
    </row>
    <row r="36763" customHeight="1" spans="17:18">
      <c r="Q36763" s="26"/>
      <c r="R36763" s="26"/>
    </row>
    <row r="36764" customHeight="1" spans="17:18">
      <c r="Q36764" s="26"/>
      <c r="R36764" s="26"/>
    </row>
    <row r="36765" customHeight="1" spans="17:18">
      <c r="Q36765" s="26"/>
      <c r="R36765" s="26"/>
    </row>
    <row r="36766" customHeight="1" spans="17:18">
      <c r="Q36766" s="26"/>
      <c r="R36766" s="26"/>
    </row>
    <row r="36767" customHeight="1" spans="17:18">
      <c r="Q36767" s="26"/>
      <c r="R36767" s="26"/>
    </row>
    <row r="36768" customHeight="1" spans="17:18">
      <c r="Q36768" s="26"/>
      <c r="R36768" s="26"/>
    </row>
    <row r="36769" customHeight="1" spans="17:18">
      <c r="Q36769" s="26"/>
      <c r="R36769" s="26"/>
    </row>
    <row r="36770" customHeight="1" spans="17:18">
      <c r="Q36770" s="26"/>
      <c r="R36770" s="26"/>
    </row>
    <row r="36771" customHeight="1" spans="17:18">
      <c r="Q36771" s="26"/>
      <c r="R36771" s="26"/>
    </row>
    <row r="36772" customHeight="1" spans="17:18">
      <c r="Q36772" s="26"/>
      <c r="R36772" s="26"/>
    </row>
    <row r="36773" customHeight="1" spans="17:18">
      <c r="Q36773" s="26"/>
      <c r="R36773" s="26"/>
    </row>
    <row r="36774" customHeight="1" spans="17:18">
      <c r="Q36774" s="26"/>
      <c r="R36774" s="26"/>
    </row>
    <row r="36775" customHeight="1" spans="17:18">
      <c r="Q36775" s="26"/>
      <c r="R36775" s="26"/>
    </row>
    <row r="36776" customHeight="1" spans="17:18">
      <c r="Q36776" s="26"/>
      <c r="R36776" s="26"/>
    </row>
    <row r="36777" customHeight="1" spans="17:18">
      <c r="Q36777" s="26"/>
      <c r="R36777" s="26"/>
    </row>
    <row r="36778" customHeight="1" spans="17:18">
      <c r="Q36778" s="26"/>
      <c r="R36778" s="26"/>
    </row>
    <row r="36779" customHeight="1" spans="17:18">
      <c r="Q36779" s="26"/>
      <c r="R36779" s="26"/>
    </row>
    <row r="36780" customHeight="1" spans="17:18">
      <c r="Q36780" s="26"/>
      <c r="R36780" s="26"/>
    </row>
    <row r="36781" customHeight="1" spans="17:18">
      <c r="Q36781" s="26"/>
      <c r="R36781" s="26"/>
    </row>
    <row r="36782" customHeight="1" spans="17:18">
      <c r="Q36782" s="26"/>
      <c r="R36782" s="26"/>
    </row>
    <row r="36783" customHeight="1" spans="17:18">
      <c r="Q36783" s="26"/>
      <c r="R36783" s="26"/>
    </row>
    <row r="36784" customHeight="1" spans="17:18">
      <c r="Q36784" s="26"/>
      <c r="R36784" s="26"/>
    </row>
    <row r="36785" customHeight="1" spans="17:18">
      <c r="Q36785" s="26"/>
      <c r="R36785" s="26"/>
    </row>
    <row r="36786" customHeight="1" spans="17:18">
      <c r="Q36786" s="26"/>
      <c r="R36786" s="26"/>
    </row>
    <row r="36787" customHeight="1" spans="17:18">
      <c r="Q36787" s="26"/>
      <c r="R36787" s="26"/>
    </row>
    <row r="36788" customHeight="1" spans="17:18">
      <c r="Q36788" s="26"/>
      <c r="R36788" s="26"/>
    </row>
    <row r="36789" customHeight="1" spans="17:18">
      <c r="Q36789" s="26"/>
      <c r="R36789" s="26"/>
    </row>
    <row r="36790" customHeight="1" spans="17:18">
      <c r="Q36790" s="26"/>
      <c r="R36790" s="26"/>
    </row>
    <row r="36791" customHeight="1" spans="17:18">
      <c r="Q36791" s="26"/>
      <c r="R36791" s="26"/>
    </row>
    <row r="36792" customHeight="1" spans="17:18">
      <c r="Q36792" s="26"/>
      <c r="R36792" s="26"/>
    </row>
    <row r="36793" customHeight="1" spans="17:18">
      <c r="Q36793" s="26"/>
      <c r="R36793" s="26"/>
    </row>
    <row r="36794" customHeight="1" spans="17:18">
      <c r="Q36794" s="26"/>
      <c r="R36794" s="26"/>
    </row>
    <row r="36795" customHeight="1" spans="17:18">
      <c r="Q36795" s="26"/>
      <c r="R36795" s="26"/>
    </row>
    <row r="36796" customHeight="1" spans="17:18">
      <c r="Q36796" s="26"/>
      <c r="R36796" s="26"/>
    </row>
    <row r="36797" customHeight="1" spans="17:18">
      <c r="Q36797" s="26"/>
      <c r="R36797" s="26"/>
    </row>
    <row r="36798" customHeight="1" spans="17:18">
      <c r="Q36798" s="26"/>
      <c r="R36798" s="26"/>
    </row>
    <row r="36799" customHeight="1" spans="17:18">
      <c r="Q36799" s="26"/>
      <c r="R36799" s="26"/>
    </row>
    <row r="36800" customHeight="1" spans="17:18">
      <c r="Q36800" s="26"/>
      <c r="R36800" s="26"/>
    </row>
    <row r="36801" customHeight="1" spans="17:18">
      <c r="Q36801" s="26"/>
      <c r="R36801" s="26"/>
    </row>
    <row r="36802" customHeight="1" spans="17:18">
      <c r="Q36802" s="26"/>
      <c r="R36802" s="26"/>
    </row>
    <row r="36803" customHeight="1" spans="17:18">
      <c r="Q36803" s="26"/>
      <c r="R36803" s="26"/>
    </row>
    <row r="36804" customHeight="1" spans="17:18">
      <c r="Q36804" s="26"/>
      <c r="R36804" s="26"/>
    </row>
    <row r="36805" customHeight="1" spans="17:18">
      <c r="Q36805" s="26"/>
      <c r="R36805" s="26"/>
    </row>
    <row r="36806" customHeight="1" spans="17:18">
      <c r="Q36806" s="26"/>
      <c r="R36806" s="26"/>
    </row>
    <row r="36807" customHeight="1" spans="17:18">
      <c r="Q36807" s="26"/>
      <c r="R36807" s="26"/>
    </row>
    <row r="36808" customHeight="1" spans="17:18">
      <c r="Q36808" s="26"/>
      <c r="R36808" s="26"/>
    </row>
    <row r="36809" customHeight="1" spans="17:18">
      <c r="Q36809" s="26"/>
      <c r="R36809" s="26"/>
    </row>
    <row r="36810" customHeight="1" spans="17:18">
      <c r="Q36810" s="26"/>
      <c r="R36810" s="26"/>
    </row>
    <row r="36811" customHeight="1" spans="17:18">
      <c r="Q36811" s="26"/>
      <c r="R36811" s="26"/>
    </row>
    <row r="36812" customHeight="1" spans="17:18">
      <c r="Q36812" s="26"/>
      <c r="R36812" s="26"/>
    </row>
    <row r="36813" customHeight="1" spans="17:18">
      <c r="Q36813" s="26"/>
      <c r="R36813" s="26"/>
    </row>
    <row r="36814" customHeight="1" spans="17:18">
      <c r="Q36814" s="26"/>
      <c r="R36814" s="26"/>
    </row>
    <row r="36815" customHeight="1" spans="17:18">
      <c r="Q36815" s="26"/>
      <c r="R36815" s="26"/>
    </row>
    <row r="36816" customHeight="1" spans="17:18">
      <c r="Q36816" s="26"/>
      <c r="R36816" s="26"/>
    </row>
    <row r="36817" customHeight="1" spans="17:18">
      <c r="Q36817" s="26"/>
      <c r="R36817" s="26"/>
    </row>
    <row r="36818" customHeight="1" spans="17:18">
      <c r="Q36818" s="26"/>
      <c r="R36818" s="26"/>
    </row>
    <row r="36819" customHeight="1" spans="17:18">
      <c r="Q36819" s="26"/>
      <c r="R36819" s="26"/>
    </row>
    <row r="36820" customHeight="1" spans="17:18">
      <c r="Q36820" s="26"/>
      <c r="R36820" s="26"/>
    </row>
    <row r="36821" customHeight="1" spans="17:18">
      <c r="Q36821" s="26"/>
      <c r="R36821" s="26"/>
    </row>
    <row r="36822" customHeight="1" spans="17:18">
      <c r="Q36822" s="26"/>
      <c r="R36822" s="26"/>
    </row>
    <row r="36823" customHeight="1" spans="17:18">
      <c r="Q36823" s="26"/>
      <c r="R36823" s="26"/>
    </row>
    <row r="36824" customHeight="1" spans="17:18">
      <c r="Q36824" s="26"/>
      <c r="R36824" s="26"/>
    </row>
    <row r="36825" customHeight="1" spans="17:18">
      <c r="Q36825" s="26"/>
      <c r="R36825" s="26"/>
    </row>
    <row r="36826" customHeight="1" spans="17:18">
      <c r="Q36826" s="26"/>
      <c r="R36826" s="26"/>
    </row>
    <row r="36827" customHeight="1" spans="17:18">
      <c r="Q36827" s="26"/>
      <c r="R36827" s="26"/>
    </row>
    <row r="36828" customHeight="1" spans="17:18">
      <c r="Q36828" s="26"/>
      <c r="R36828" s="26"/>
    </row>
    <row r="36829" customHeight="1" spans="17:18">
      <c r="Q36829" s="26"/>
      <c r="R36829" s="26"/>
    </row>
    <row r="36830" customHeight="1" spans="17:18">
      <c r="Q36830" s="26"/>
      <c r="R36830" s="26"/>
    </row>
    <row r="36831" customHeight="1" spans="17:18">
      <c r="Q36831" s="26"/>
      <c r="R36831" s="26"/>
    </row>
    <row r="36832" customHeight="1" spans="17:18">
      <c r="Q36832" s="26"/>
      <c r="R36832" s="26"/>
    </row>
    <row r="36833" customHeight="1" spans="17:18">
      <c r="Q36833" s="26"/>
      <c r="R36833" s="26"/>
    </row>
    <row r="36834" customHeight="1" spans="17:18">
      <c r="Q36834" s="26"/>
      <c r="R36834" s="26"/>
    </row>
    <row r="36835" customHeight="1" spans="17:18">
      <c r="Q36835" s="26"/>
      <c r="R36835" s="26"/>
    </row>
    <row r="36836" customHeight="1" spans="17:18">
      <c r="Q36836" s="26"/>
      <c r="R36836" s="26"/>
    </row>
    <row r="36837" customHeight="1" spans="17:18">
      <c r="Q36837" s="26"/>
      <c r="R36837" s="26"/>
    </row>
    <row r="36838" customHeight="1" spans="17:18">
      <c r="Q36838" s="26"/>
      <c r="R36838" s="26"/>
    </row>
    <row r="36839" customHeight="1" spans="17:18">
      <c r="Q36839" s="26"/>
      <c r="R36839" s="26"/>
    </row>
    <row r="36840" customHeight="1" spans="17:18">
      <c r="Q36840" s="26"/>
      <c r="R36840" s="26"/>
    </row>
    <row r="36841" customHeight="1" spans="17:18">
      <c r="Q36841" s="26"/>
      <c r="R36841" s="26"/>
    </row>
    <row r="36842" customHeight="1" spans="17:18">
      <c r="Q36842" s="26"/>
      <c r="R36842" s="26"/>
    </row>
    <row r="36843" customHeight="1" spans="17:18">
      <c r="Q36843" s="26"/>
      <c r="R36843" s="26"/>
    </row>
    <row r="36844" customHeight="1" spans="17:18">
      <c r="Q36844" s="26"/>
      <c r="R36844" s="26"/>
    </row>
    <row r="36845" customHeight="1" spans="17:18">
      <c r="Q36845" s="26"/>
      <c r="R36845" s="26"/>
    </row>
    <row r="36846" customHeight="1" spans="17:18">
      <c r="Q36846" s="26"/>
      <c r="R36846" s="26"/>
    </row>
    <row r="36847" customHeight="1" spans="17:18">
      <c r="Q36847" s="26"/>
      <c r="R36847" s="26"/>
    </row>
    <row r="36848" customHeight="1" spans="17:18">
      <c r="Q36848" s="26"/>
      <c r="R36848" s="26"/>
    </row>
    <row r="36849" customHeight="1" spans="17:18">
      <c r="Q36849" s="26"/>
      <c r="R36849" s="26"/>
    </row>
    <row r="36850" customHeight="1" spans="17:18">
      <c r="Q36850" s="26"/>
      <c r="R36850" s="26"/>
    </row>
    <row r="36851" customHeight="1" spans="17:18">
      <c r="Q36851" s="26"/>
      <c r="R36851" s="26"/>
    </row>
    <row r="36852" customHeight="1" spans="17:18">
      <c r="Q36852" s="26"/>
      <c r="R36852" s="26"/>
    </row>
    <row r="36853" customHeight="1" spans="17:18">
      <c r="Q36853" s="26"/>
      <c r="R36853" s="26"/>
    </row>
    <row r="36854" customHeight="1" spans="17:18">
      <c r="Q36854" s="26"/>
      <c r="R36854" s="26"/>
    </row>
    <row r="36855" customHeight="1" spans="17:18">
      <c r="Q36855" s="26"/>
      <c r="R36855" s="26"/>
    </row>
    <row r="36856" customHeight="1" spans="17:18">
      <c r="Q36856" s="26"/>
      <c r="R36856" s="26"/>
    </row>
    <row r="36857" customHeight="1" spans="17:18">
      <c r="Q36857" s="26"/>
      <c r="R36857" s="26"/>
    </row>
    <row r="36858" customHeight="1" spans="17:18">
      <c r="Q36858" s="26"/>
      <c r="R36858" s="26"/>
    </row>
    <row r="36859" customHeight="1" spans="17:18">
      <c r="Q36859" s="26"/>
      <c r="R36859" s="26"/>
    </row>
    <row r="36860" customHeight="1" spans="17:18">
      <c r="Q36860" s="26"/>
      <c r="R36860" s="26"/>
    </row>
    <row r="36861" customHeight="1" spans="17:18">
      <c r="Q36861" s="26"/>
      <c r="R36861" s="26"/>
    </row>
    <row r="36862" customHeight="1" spans="17:18">
      <c r="Q36862" s="26"/>
      <c r="R36862" s="26"/>
    </row>
    <row r="36863" customHeight="1" spans="17:18">
      <c r="Q36863" s="26"/>
      <c r="R36863" s="26"/>
    </row>
    <row r="36864" customHeight="1" spans="17:18">
      <c r="Q36864" s="26"/>
      <c r="R36864" s="26"/>
    </row>
    <row r="36865" customHeight="1" spans="17:18">
      <c r="Q36865" s="26"/>
      <c r="R36865" s="26"/>
    </row>
    <row r="36866" customHeight="1" spans="17:18">
      <c r="Q36866" s="26"/>
      <c r="R36866" s="26"/>
    </row>
    <row r="36867" customHeight="1" spans="17:18">
      <c r="Q36867" s="26"/>
      <c r="R36867" s="26"/>
    </row>
    <row r="36868" customHeight="1" spans="17:18">
      <c r="Q36868" s="26"/>
      <c r="R36868" s="26"/>
    </row>
    <row r="36869" customHeight="1" spans="17:18">
      <c r="Q36869" s="26"/>
      <c r="R36869" s="26"/>
    </row>
    <row r="36870" customHeight="1" spans="17:18">
      <c r="Q36870" s="26"/>
      <c r="R36870" s="26"/>
    </row>
    <row r="36871" customHeight="1" spans="17:18">
      <c r="Q36871" s="26"/>
      <c r="R36871" s="26"/>
    </row>
    <row r="36872" customHeight="1" spans="17:18">
      <c r="Q36872" s="26"/>
      <c r="R36872" s="26"/>
    </row>
    <row r="36873" customHeight="1" spans="17:18">
      <c r="Q36873" s="26"/>
      <c r="R36873" s="26"/>
    </row>
    <row r="36874" customHeight="1" spans="17:18">
      <c r="Q36874" s="26"/>
      <c r="R36874" s="26"/>
    </row>
    <row r="36875" customHeight="1" spans="17:18">
      <c r="Q36875" s="26"/>
      <c r="R36875" s="26"/>
    </row>
    <row r="36876" customHeight="1" spans="17:18">
      <c r="Q36876" s="26"/>
      <c r="R36876" s="26"/>
    </row>
    <row r="36877" customHeight="1" spans="17:18">
      <c r="Q36877" s="26"/>
      <c r="R36877" s="26"/>
    </row>
    <row r="36878" customHeight="1" spans="17:18">
      <c r="Q36878" s="26"/>
      <c r="R36878" s="26"/>
    </row>
    <row r="36879" customHeight="1" spans="17:18">
      <c r="Q36879" s="26"/>
      <c r="R36879" s="26"/>
    </row>
    <row r="36880" customHeight="1" spans="17:18">
      <c r="Q36880" s="26"/>
      <c r="R36880" s="26"/>
    </row>
    <row r="36881" customHeight="1" spans="17:18">
      <c r="Q36881" s="26"/>
      <c r="R36881" s="26"/>
    </row>
    <row r="36882" customHeight="1" spans="17:18">
      <c r="Q36882" s="26"/>
      <c r="R36882" s="26"/>
    </row>
    <row r="36883" customHeight="1" spans="17:18">
      <c r="Q36883" s="26"/>
      <c r="R36883" s="26"/>
    </row>
    <row r="36884" customHeight="1" spans="17:18">
      <c r="Q36884" s="26"/>
      <c r="R36884" s="26"/>
    </row>
    <row r="36885" customHeight="1" spans="17:18">
      <c r="Q36885" s="26"/>
      <c r="R36885" s="26"/>
    </row>
    <row r="36886" customHeight="1" spans="17:18">
      <c r="Q36886" s="26"/>
      <c r="R36886" s="26"/>
    </row>
    <row r="36887" customHeight="1" spans="17:18">
      <c r="Q36887" s="26"/>
      <c r="R36887" s="26"/>
    </row>
    <row r="36888" customHeight="1" spans="17:18">
      <c r="Q36888" s="26"/>
      <c r="R36888" s="26"/>
    </row>
    <row r="36889" customHeight="1" spans="17:18">
      <c r="Q36889" s="26"/>
      <c r="R36889" s="26"/>
    </row>
    <row r="36890" customHeight="1" spans="17:18">
      <c r="Q36890" s="26"/>
      <c r="R36890" s="26"/>
    </row>
    <row r="36891" customHeight="1" spans="17:18">
      <c r="Q36891" s="26"/>
      <c r="R36891" s="26"/>
    </row>
    <row r="36892" customHeight="1" spans="17:18">
      <c r="Q36892" s="26"/>
      <c r="R36892" s="26"/>
    </row>
    <row r="36893" customHeight="1" spans="17:18">
      <c r="Q36893" s="26"/>
      <c r="R36893" s="26"/>
    </row>
    <row r="36894" customHeight="1" spans="17:18">
      <c r="Q36894" s="26"/>
      <c r="R36894" s="26"/>
    </row>
    <row r="36895" customHeight="1" spans="17:18">
      <c r="Q36895" s="26"/>
      <c r="R36895" s="26"/>
    </row>
    <row r="36896" customHeight="1" spans="17:18">
      <c r="Q36896" s="26"/>
      <c r="R36896" s="26"/>
    </row>
    <row r="36897" customHeight="1" spans="17:18">
      <c r="Q36897" s="26"/>
      <c r="R36897" s="26"/>
    </row>
    <row r="36898" customHeight="1" spans="17:18">
      <c r="Q36898" s="26"/>
      <c r="R36898" s="26"/>
    </row>
    <row r="36899" customHeight="1" spans="17:18">
      <c r="Q36899" s="26"/>
      <c r="R36899" s="26"/>
    </row>
    <row r="36900" customHeight="1" spans="17:18">
      <c r="Q36900" s="26"/>
      <c r="R36900" s="26"/>
    </row>
    <row r="36901" customHeight="1" spans="17:18">
      <c r="Q36901" s="26"/>
      <c r="R36901" s="26"/>
    </row>
    <row r="36902" customHeight="1" spans="17:18">
      <c r="Q36902" s="26"/>
      <c r="R36902" s="26"/>
    </row>
    <row r="36903" customHeight="1" spans="17:18">
      <c r="Q36903" s="26"/>
      <c r="R36903" s="26"/>
    </row>
    <row r="36904" customHeight="1" spans="17:18">
      <c r="Q36904" s="26"/>
      <c r="R36904" s="26"/>
    </row>
    <row r="36905" customHeight="1" spans="17:18">
      <c r="Q36905" s="26"/>
      <c r="R36905" s="26"/>
    </row>
    <row r="36906" customHeight="1" spans="17:18">
      <c r="Q36906" s="26"/>
      <c r="R36906" s="26"/>
    </row>
    <row r="36907" customHeight="1" spans="17:18">
      <c r="Q36907" s="26"/>
      <c r="R36907" s="26"/>
    </row>
    <row r="36908" customHeight="1" spans="17:18">
      <c r="Q36908" s="26"/>
      <c r="R36908" s="26"/>
    </row>
    <row r="36909" customHeight="1" spans="17:18">
      <c r="Q36909" s="26"/>
      <c r="R36909" s="26"/>
    </row>
    <row r="36910" customHeight="1" spans="17:18">
      <c r="Q36910" s="26"/>
      <c r="R36910" s="26"/>
    </row>
    <row r="36911" customHeight="1" spans="17:18">
      <c r="Q36911" s="26"/>
      <c r="R36911" s="26"/>
    </row>
    <row r="36912" customHeight="1" spans="17:18">
      <c r="Q36912" s="26"/>
      <c r="R36912" s="26"/>
    </row>
    <row r="36913" customHeight="1" spans="17:18">
      <c r="Q36913" s="26"/>
      <c r="R36913" s="26"/>
    </row>
    <row r="36914" customHeight="1" spans="17:18">
      <c r="Q36914" s="26"/>
      <c r="R36914" s="26"/>
    </row>
    <row r="36915" customHeight="1" spans="17:18">
      <c r="Q36915" s="26"/>
      <c r="R36915" s="26"/>
    </row>
    <row r="36916" customHeight="1" spans="17:18">
      <c r="Q36916" s="26"/>
      <c r="R36916" s="26"/>
    </row>
    <row r="36917" customHeight="1" spans="17:18">
      <c r="Q36917" s="26"/>
      <c r="R36917" s="26"/>
    </row>
    <row r="36918" customHeight="1" spans="17:18">
      <c r="Q36918" s="26"/>
      <c r="R36918" s="26"/>
    </row>
    <row r="36919" customHeight="1" spans="17:18">
      <c r="Q36919" s="26"/>
      <c r="R36919" s="26"/>
    </row>
    <row r="36920" customHeight="1" spans="17:18">
      <c r="Q36920" s="26"/>
      <c r="R36920" s="26"/>
    </row>
    <row r="36921" customHeight="1" spans="17:18">
      <c r="Q36921" s="26"/>
      <c r="R36921" s="26"/>
    </row>
    <row r="36922" customHeight="1" spans="17:18">
      <c r="Q36922" s="26"/>
      <c r="R36922" s="26"/>
    </row>
    <row r="36923" customHeight="1" spans="17:18">
      <c r="Q36923" s="26"/>
      <c r="R36923" s="26"/>
    </row>
    <row r="36924" customHeight="1" spans="17:18">
      <c r="Q36924" s="26"/>
      <c r="R36924" s="26"/>
    </row>
    <row r="36925" customHeight="1" spans="17:18">
      <c r="Q36925" s="26"/>
      <c r="R36925" s="26"/>
    </row>
    <row r="36926" customHeight="1" spans="17:18">
      <c r="Q36926" s="26"/>
      <c r="R36926" s="26"/>
    </row>
    <row r="36927" customHeight="1" spans="17:18">
      <c r="Q36927" s="26"/>
      <c r="R36927" s="26"/>
    </row>
    <row r="36928" customHeight="1" spans="17:18">
      <c r="Q36928" s="26"/>
      <c r="R36928" s="26"/>
    </row>
    <row r="36929" customHeight="1" spans="17:18">
      <c r="Q36929" s="26"/>
      <c r="R36929" s="26"/>
    </row>
    <row r="36930" customHeight="1" spans="17:18">
      <c r="Q36930" s="26"/>
      <c r="R36930" s="26"/>
    </row>
    <row r="36931" customHeight="1" spans="17:18">
      <c r="Q36931" s="26"/>
      <c r="R36931" s="26"/>
    </row>
    <row r="36932" customHeight="1" spans="17:18">
      <c r="Q36932" s="26"/>
      <c r="R36932" s="26"/>
    </row>
    <row r="36933" customHeight="1" spans="17:18">
      <c r="Q36933" s="26"/>
      <c r="R36933" s="26"/>
    </row>
    <row r="36934" customHeight="1" spans="17:18">
      <c r="Q36934" s="26"/>
      <c r="R36934" s="26"/>
    </row>
    <row r="36935" customHeight="1" spans="17:18">
      <c r="Q36935" s="26"/>
      <c r="R36935" s="26"/>
    </row>
    <row r="36936" customHeight="1" spans="17:18">
      <c r="Q36936" s="26"/>
      <c r="R36936" s="26"/>
    </row>
    <row r="36937" customHeight="1" spans="17:18">
      <c r="Q36937" s="26"/>
      <c r="R36937" s="26"/>
    </row>
    <row r="36938" customHeight="1" spans="17:18">
      <c r="Q36938" s="26"/>
      <c r="R36938" s="26"/>
    </row>
    <row r="36939" customHeight="1" spans="17:18">
      <c r="Q36939" s="26"/>
      <c r="R36939" s="26"/>
    </row>
    <row r="36940" customHeight="1" spans="17:18">
      <c r="Q36940" s="26"/>
      <c r="R36940" s="26"/>
    </row>
    <row r="36941" customHeight="1" spans="17:18">
      <c r="Q36941" s="26"/>
      <c r="R36941" s="26"/>
    </row>
    <row r="36942" customHeight="1" spans="17:18">
      <c r="Q36942" s="26"/>
      <c r="R36942" s="26"/>
    </row>
    <row r="36943" customHeight="1" spans="17:18">
      <c r="Q36943" s="26"/>
      <c r="R36943" s="26"/>
    </row>
    <row r="36944" customHeight="1" spans="17:18">
      <c r="Q36944" s="26"/>
      <c r="R36944" s="26"/>
    </row>
    <row r="36945" customHeight="1" spans="17:18">
      <c r="Q36945" s="26"/>
      <c r="R36945" s="26"/>
    </row>
    <row r="36946" customHeight="1" spans="17:18">
      <c r="Q36946" s="26"/>
      <c r="R36946" s="26"/>
    </row>
    <row r="36947" customHeight="1" spans="17:18">
      <c r="Q36947" s="26"/>
      <c r="R36947" s="26"/>
    </row>
    <row r="36948" customHeight="1" spans="17:18">
      <c r="Q36948" s="26"/>
      <c r="R36948" s="26"/>
    </row>
    <row r="36949" customHeight="1" spans="17:18">
      <c r="Q36949" s="26"/>
      <c r="R36949" s="26"/>
    </row>
    <row r="36950" customHeight="1" spans="17:18">
      <c r="Q36950" s="26"/>
      <c r="R36950" s="26"/>
    </row>
    <row r="36951" customHeight="1" spans="17:18">
      <c r="Q36951" s="26"/>
      <c r="R36951" s="26"/>
    </row>
    <row r="36952" customHeight="1" spans="17:18">
      <c r="Q36952" s="26"/>
      <c r="R36952" s="26"/>
    </row>
    <row r="36953" customHeight="1" spans="17:18">
      <c r="Q36953" s="26"/>
      <c r="R36953" s="26"/>
    </row>
    <row r="36954" customHeight="1" spans="17:18">
      <c r="Q36954" s="26"/>
      <c r="R36954" s="26"/>
    </row>
    <row r="36955" customHeight="1" spans="17:18">
      <c r="Q36955" s="26"/>
      <c r="R36955" s="26"/>
    </row>
    <row r="36956" customHeight="1" spans="17:18">
      <c r="Q36956" s="26"/>
      <c r="R36956" s="26"/>
    </row>
    <row r="36957" customHeight="1" spans="17:18">
      <c r="Q36957" s="26"/>
      <c r="R36957" s="26"/>
    </row>
    <row r="36958" customHeight="1" spans="17:18">
      <c r="Q36958" s="26"/>
      <c r="R36958" s="26"/>
    </row>
    <row r="36959" customHeight="1" spans="17:18">
      <c r="Q36959" s="26"/>
      <c r="R36959" s="26"/>
    </row>
    <row r="36960" customHeight="1" spans="17:18">
      <c r="Q36960" s="26"/>
      <c r="R36960" s="26"/>
    </row>
    <row r="36961" customHeight="1" spans="17:18">
      <c r="Q36961" s="26"/>
      <c r="R36961" s="26"/>
    </row>
    <row r="36962" customHeight="1" spans="17:18">
      <c r="Q36962" s="26"/>
      <c r="R36962" s="26"/>
    </row>
    <row r="36963" customHeight="1" spans="17:18">
      <c r="Q36963" s="26"/>
      <c r="R36963" s="26"/>
    </row>
    <row r="36964" customHeight="1" spans="17:18">
      <c r="Q36964" s="26"/>
      <c r="R36964" s="26"/>
    </row>
    <row r="36965" customHeight="1" spans="17:18">
      <c r="Q36965" s="26"/>
      <c r="R36965" s="26"/>
    </row>
    <row r="36966" customHeight="1" spans="17:18">
      <c r="Q36966" s="26"/>
      <c r="R36966" s="26"/>
    </row>
    <row r="36967" customHeight="1" spans="17:18">
      <c r="Q36967" s="26"/>
      <c r="R36967" s="26"/>
    </row>
    <row r="36968" customHeight="1" spans="17:18">
      <c r="Q36968" s="26"/>
      <c r="R36968" s="26"/>
    </row>
    <row r="36969" customHeight="1" spans="17:18">
      <c r="Q36969" s="26"/>
      <c r="R36969" s="26"/>
    </row>
    <row r="36970" customHeight="1" spans="17:18">
      <c r="Q36970" s="26"/>
      <c r="R36970" s="26"/>
    </row>
    <row r="36971" customHeight="1" spans="17:18">
      <c r="Q36971" s="26"/>
      <c r="R36971" s="26"/>
    </row>
    <row r="36972" customHeight="1" spans="17:18">
      <c r="Q36972" s="26"/>
      <c r="R36972" s="26"/>
    </row>
    <row r="36973" customHeight="1" spans="17:18">
      <c r="Q36973" s="26"/>
      <c r="R36973" s="26"/>
    </row>
    <row r="36974" customHeight="1" spans="17:18">
      <c r="Q36974" s="26"/>
      <c r="R36974" s="26"/>
    </row>
    <row r="36975" customHeight="1" spans="17:18">
      <c r="Q36975" s="26"/>
      <c r="R36975" s="26"/>
    </row>
    <row r="36976" customHeight="1" spans="17:18">
      <c r="Q36976" s="26"/>
      <c r="R36976" s="26"/>
    </row>
    <row r="36977" customHeight="1" spans="17:18">
      <c r="Q36977" s="26"/>
      <c r="R36977" s="26"/>
    </row>
    <row r="36978" customHeight="1" spans="17:18">
      <c r="Q36978" s="26"/>
      <c r="R36978" s="26"/>
    </row>
    <row r="36979" customHeight="1" spans="17:18">
      <c r="Q36979" s="26"/>
      <c r="R36979" s="26"/>
    </row>
    <row r="36980" customHeight="1" spans="17:18">
      <c r="Q36980" s="26"/>
      <c r="R36980" s="26"/>
    </row>
    <row r="36981" customHeight="1" spans="17:18">
      <c r="Q36981" s="26"/>
      <c r="R36981" s="26"/>
    </row>
    <row r="36982" customHeight="1" spans="17:18">
      <c r="Q36982" s="26"/>
      <c r="R36982" s="26"/>
    </row>
    <row r="36983" customHeight="1" spans="17:18">
      <c r="Q36983" s="26"/>
      <c r="R36983" s="26"/>
    </row>
    <row r="36984" customHeight="1" spans="17:18">
      <c r="Q36984" s="26"/>
      <c r="R36984" s="26"/>
    </row>
    <row r="36985" customHeight="1" spans="17:18">
      <c r="Q36985" s="26"/>
      <c r="R36985" s="26"/>
    </row>
    <row r="36986" customHeight="1" spans="17:18">
      <c r="Q36986" s="26"/>
      <c r="R36986" s="26"/>
    </row>
    <row r="36987" customHeight="1" spans="17:18">
      <c r="Q36987" s="26"/>
      <c r="R36987" s="26"/>
    </row>
    <row r="36988" customHeight="1" spans="17:18">
      <c r="Q36988" s="26"/>
      <c r="R36988" s="26"/>
    </row>
    <row r="36989" customHeight="1" spans="17:18">
      <c r="Q36989" s="26"/>
      <c r="R36989" s="26"/>
    </row>
    <row r="36990" customHeight="1" spans="17:18">
      <c r="Q36990" s="26"/>
      <c r="R36990" s="26"/>
    </row>
    <row r="36991" customHeight="1" spans="17:18">
      <c r="Q36991" s="26"/>
      <c r="R36991" s="26"/>
    </row>
    <row r="36992" customHeight="1" spans="17:18">
      <c r="Q36992" s="26"/>
      <c r="R36992" s="26"/>
    </row>
    <row r="36993" customHeight="1" spans="17:18">
      <c r="Q36993" s="26"/>
      <c r="R36993" s="26"/>
    </row>
    <row r="36994" customHeight="1" spans="17:18">
      <c r="Q36994" s="26"/>
      <c r="R36994" s="26"/>
    </row>
    <row r="36995" customHeight="1" spans="17:18">
      <c r="Q36995" s="26"/>
      <c r="R36995" s="26"/>
    </row>
    <row r="36996" customHeight="1" spans="17:18">
      <c r="Q36996" s="26"/>
      <c r="R36996" s="26"/>
    </row>
    <row r="36997" customHeight="1" spans="17:18">
      <c r="Q36997" s="26"/>
      <c r="R36997" s="26"/>
    </row>
    <row r="36998" customHeight="1" spans="17:18">
      <c r="Q36998" s="26"/>
      <c r="R36998" s="26"/>
    </row>
    <row r="36999" customHeight="1" spans="17:18">
      <c r="Q36999" s="26"/>
      <c r="R36999" s="26"/>
    </row>
    <row r="37000" customHeight="1" spans="17:18">
      <c r="Q37000" s="26"/>
      <c r="R37000" s="26"/>
    </row>
    <row r="37001" customHeight="1" spans="17:18">
      <c r="Q37001" s="26"/>
      <c r="R37001" s="26"/>
    </row>
    <row r="37002" customHeight="1" spans="17:18">
      <c r="Q37002" s="26"/>
      <c r="R37002" s="26"/>
    </row>
    <row r="37003" customHeight="1" spans="17:18">
      <c r="Q37003" s="26"/>
      <c r="R37003" s="26"/>
    </row>
    <row r="37004" customHeight="1" spans="17:18">
      <c r="Q37004" s="26"/>
      <c r="R37004" s="26"/>
    </row>
    <row r="37005" customHeight="1" spans="17:18">
      <c r="Q37005" s="26"/>
      <c r="R37005" s="26"/>
    </row>
    <row r="37006" customHeight="1" spans="17:18">
      <c r="Q37006" s="26"/>
      <c r="R37006" s="26"/>
    </row>
    <row r="37007" customHeight="1" spans="17:18">
      <c r="Q37007" s="26"/>
      <c r="R37007" s="26"/>
    </row>
    <row r="37008" customHeight="1" spans="17:18">
      <c r="Q37008" s="26"/>
      <c r="R37008" s="26"/>
    </row>
    <row r="37009" customHeight="1" spans="17:18">
      <c r="Q37009" s="26"/>
      <c r="R37009" s="26"/>
    </row>
    <row r="37010" customHeight="1" spans="17:18">
      <c r="Q37010" s="26"/>
      <c r="R37010" s="26"/>
    </row>
    <row r="37011" customHeight="1" spans="17:18">
      <c r="Q37011" s="26"/>
      <c r="R37011" s="26"/>
    </row>
    <row r="37012" customHeight="1" spans="17:18">
      <c r="Q37012" s="26"/>
      <c r="R37012" s="26"/>
    </row>
    <row r="37013" customHeight="1" spans="17:18">
      <c r="Q37013" s="26"/>
      <c r="R37013" s="26"/>
    </row>
    <row r="37014" customHeight="1" spans="17:18">
      <c r="Q37014" s="26"/>
      <c r="R37014" s="26"/>
    </row>
    <row r="37015" customHeight="1" spans="17:18">
      <c r="Q37015" s="26"/>
      <c r="R37015" s="26"/>
    </row>
    <row r="37016" customHeight="1" spans="17:18">
      <c r="Q37016" s="26"/>
      <c r="R37016" s="26"/>
    </row>
    <row r="37017" customHeight="1" spans="17:18">
      <c r="Q37017" s="26"/>
      <c r="R37017" s="26"/>
    </row>
    <row r="37018" customHeight="1" spans="17:18">
      <c r="Q37018" s="26"/>
      <c r="R37018" s="26"/>
    </row>
    <row r="37019" customHeight="1" spans="17:18">
      <c r="Q37019" s="26"/>
      <c r="R37019" s="26"/>
    </row>
    <row r="37020" customHeight="1" spans="17:18">
      <c r="Q37020" s="26"/>
      <c r="R37020" s="26"/>
    </row>
    <row r="37021" customHeight="1" spans="17:18">
      <c r="Q37021" s="26"/>
      <c r="R37021" s="26"/>
    </row>
    <row r="37022" customHeight="1" spans="17:18">
      <c r="Q37022" s="26"/>
      <c r="R37022" s="26"/>
    </row>
    <row r="37023" customHeight="1" spans="17:18">
      <c r="Q37023" s="26"/>
      <c r="R37023" s="26"/>
    </row>
    <row r="37024" customHeight="1" spans="17:18">
      <c r="Q37024" s="26"/>
      <c r="R37024" s="26"/>
    </row>
    <row r="37025" customHeight="1" spans="17:18">
      <c r="Q37025" s="26"/>
      <c r="R37025" s="26"/>
    </row>
    <row r="37026" customHeight="1" spans="17:18">
      <c r="Q37026" s="26"/>
      <c r="R37026" s="26"/>
    </row>
    <row r="37027" customHeight="1" spans="17:18">
      <c r="Q37027" s="26"/>
      <c r="R37027" s="26"/>
    </row>
    <row r="37028" customHeight="1" spans="17:18">
      <c r="Q37028" s="26"/>
      <c r="R37028" s="26"/>
    </row>
    <row r="37029" customHeight="1" spans="17:18">
      <c r="Q37029" s="26"/>
      <c r="R37029" s="26"/>
    </row>
    <row r="37030" customHeight="1" spans="17:18">
      <c r="Q37030" s="26"/>
      <c r="R37030" s="26"/>
    </row>
    <row r="37031" customHeight="1" spans="17:18">
      <c r="Q37031" s="26"/>
      <c r="R37031" s="26"/>
    </row>
    <row r="37032" customHeight="1" spans="17:18">
      <c r="Q37032" s="26"/>
      <c r="R37032" s="26"/>
    </row>
    <row r="37033" customHeight="1" spans="17:18">
      <c r="Q37033" s="26"/>
      <c r="R37033" s="26"/>
    </row>
    <row r="37034" customHeight="1" spans="17:18">
      <c r="Q37034" s="26"/>
      <c r="R37034" s="26"/>
    </row>
    <row r="37035" customHeight="1" spans="17:18">
      <c r="Q37035" s="26"/>
      <c r="R37035" s="26"/>
    </row>
    <row r="37036" customHeight="1" spans="17:18">
      <c r="Q37036" s="26"/>
      <c r="R37036" s="26"/>
    </row>
    <row r="37037" customHeight="1" spans="17:18">
      <c r="Q37037" s="26"/>
      <c r="R37037" s="26"/>
    </row>
    <row r="37038" customHeight="1" spans="17:18">
      <c r="Q37038" s="26"/>
      <c r="R37038" s="26"/>
    </row>
    <row r="37039" customHeight="1" spans="17:18">
      <c r="Q37039" s="26"/>
      <c r="R37039" s="26"/>
    </row>
    <row r="37040" customHeight="1" spans="17:18">
      <c r="Q37040" s="26"/>
      <c r="R37040" s="26"/>
    </row>
    <row r="37041" customHeight="1" spans="17:18">
      <c r="Q37041" s="26"/>
      <c r="R37041" s="26"/>
    </row>
    <row r="37042" customHeight="1" spans="17:18">
      <c r="Q37042" s="26"/>
      <c r="R37042" s="26"/>
    </row>
    <row r="37043" customHeight="1" spans="17:18">
      <c r="Q37043" s="26"/>
      <c r="R37043" s="26"/>
    </row>
    <row r="37044" customHeight="1" spans="17:18">
      <c r="Q37044" s="26"/>
      <c r="R37044" s="26"/>
    </row>
    <row r="37045" customHeight="1" spans="17:18">
      <c r="Q37045" s="26"/>
      <c r="R37045" s="26"/>
    </row>
    <row r="37046" customHeight="1" spans="17:18">
      <c r="Q37046" s="26"/>
      <c r="R37046" s="26"/>
    </row>
    <row r="37047" customHeight="1" spans="17:18">
      <c r="Q37047" s="26"/>
      <c r="R37047" s="26"/>
    </row>
    <row r="37048" customHeight="1" spans="17:18">
      <c r="Q37048" s="26"/>
      <c r="R37048" s="26"/>
    </row>
    <row r="37049" customHeight="1" spans="17:18">
      <c r="Q37049" s="26"/>
      <c r="R37049" s="26"/>
    </row>
    <row r="37050" customHeight="1" spans="17:18">
      <c r="Q37050" s="26"/>
      <c r="R37050" s="26"/>
    </row>
    <row r="37051" customHeight="1" spans="17:18">
      <c r="Q37051" s="26"/>
      <c r="R37051" s="26"/>
    </row>
    <row r="37052" customHeight="1" spans="17:18">
      <c r="Q37052" s="26"/>
      <c r="R37052" s="26"/>
    </row>
    <row r="37053" customHeight="1" spans="17:18">
      <c r="Q37053" s="26"/>
      <c r="R37053" s="26"/>
    </row>
    <row r="37054" customHeight="1" spans="17:18">
      <c r="Q37054" s="26"/>
      <c r="R37054" s="26"/>
    </row>
    <row r="37055" customHeight="1" spans="17:18">
      <c r="Q37055" s="26"/>
      <c r="R37055" s="26"/>
    </row>
    <row r="37056" customHeight="1" spans="17:18">
      <c r="Q37056" s="26"/>
      <c r="R37056" s="26"/>
    </row>
    <row r="37057" customHeight="1" spans="17:18">
      <c r="Q37057" s="26"/>
      <c r="R37057" s="26"/>
    </row>
    <row r="37058" customHeight="1" spans="17:18">
      <c r="Q37058" s="26"/>
      <c r="R37058" s="26"/>
    </row>
    <row r="37059" customHeight="1" spans="17:18">
      <c r="Q37059" s="26"/>
      <c r="R37059" s="26"/>
    </row>
    <row r="37060" customHeight="1" spans="17:18">
      <c r="Q37060" s="26"/>
      <c r="R37060" s="26"/>
    </row>
    <row r="37061" customHeight="1" spans="17:18">
      <c r="Q37061" s="26"/>
      <c r="R37061" s="26"/>
    </row>
    <row r="37062" customHeight="1" spans="17:18">
      <c r="Q37062" s="26"/>
      <c r="R37062" s="26"/>
    </row>
    <row r="37063" customHeight="1" spans="17:18">
      <c r="Q37063" s="26"/>
      <c r="R37063" s="26"/>
    </row>
    <row r="37064" customHeight="1" spans="17:18">
      <c r="Q37064" s="26"/>
      <c r="R37064" s="26"/>
    </row>
    <row r="37065" customHeight="1" spans="17:18">
      <c r="Q37065" s="26"/>
      <c r="R37065" s="26"/>
    </row>
    <row r="37066" customHeight="1" spans="17:18">
      <c r="Q37066" s="26"/>
      <c r="R37066" s="26"/>
    </row>
    <row r="37067" customHeight="1" spans="17:18">
      <c r="Q37067" s="26"/>
      <c r="R37067" s="26"/>
    </row>
    <row r="37068" customHeight="1" spans="17:18">
      <c r="Q37068" s="26"/>
      <c r="R37068" s="26"/>
    </row>
    <row r="37069" customHeight="1" spans="17:18">
      <c r="Q37069" s="26"/>
      <c r="R37069" s="26"/>
    </row>
    <row r="37070" customHeight="1" spans="17:18">
      <c r="Q37070" s="26"/>
      <c r="R37070" s="26"/>
    </row>
    <row r="37071" customHeight="1" spans="17:18">
      <c r="Q37071" s="26"/>
      <c r="R37071" s="26"/>
    </row>
    <row r="37072" customHeight="1" spans="17:18">
      <c r="Q37072" s="26"/>
      <c r="R37072" s="26"/>
    </row>
    <row r="37073" customHeight="1" spans="17:18">
      <c r="Q37073" s="26"/>
      <c r="R37073" s="26"/>
    </row>
    <row r="37074" customHeight="1" spans="17:18">
      <c r="Q37074" s="26"/>
      <c r="R37074" s="26"/>
    </row>
    <row r="37075" customHeight="1" spans="17:18">
      <c r="Q37075" s="26"/>
      <c r="R37075" s="26"/>
    </row>
    <row r="37076" customHeight="1" spans="17:18">
      <c r="Q37076" s="26"/>
      <c r="R37076" s="26"/>
    </row>
    <row r="37077" customHeight="1" spans="17:18">
      <c r="Q37077" s="26"/>
      <c r="R37077" s="26"/>
    </row>
    <row r="37078" customHeight="1" spans="17:18">
      <c r="Q37078" s="26"/>
      <c r="R37078" s="26"/>
    </row>
    <row r="37079" customHeight="1" spans="17:18">
      <c r="Q37079" s="26"/>
      <c r="R37079" s="26"/>
    </row>
    <row r="37080" customHeight="1" spans="17:18">
      <c r="Q37080" s="26"/>
      <c r="R37080" s="26"/>
    </row>
    <row r="37081" customHeight="1" spans="17:18">
      <c r="Q37081" s="26"/>
      <c r="R37081" s="26"/>
    </row>
    <row r="37082" customHeight="1" spans="17:18">
      <c r="Q37082" s="26"/>
      <c r="R37082" s="26"/>
    </row>
    <row r="37083" customHeight="1" spans="17:18">
      <c r="Q37083" s="26"/>
      <c r="R37083" s="26"/>
    </row>
    <row r="37084" customHeight="1" spans="17:18">
      <c r="Q37084" s="26"/>
      <c r="R37084" s="26"/>
    </row>
    <row r="37085" customHeight="1" spans="17:18">
      <c r="Q37085" s="26"/>
      <c r="R37085" s="26"/>
    </row>
    <row r="37086" customHeight="1" spans="17:18">
      <c r="Q37086" s="26"/>
      <c r="R37086" s="26"/>
    </row>
    <row r="37087" customHeight="1" spans="17:18">
      <c r="Q37087" s="26"/>
      <c r="R37087" s="26"/>
    </row>
    <row r="37088" customHeight="1" spans="17:18">
      <c r="Q37088" s="26"/>
      <c r="R37088" s="26"/>
    </row>
    <row r="37089" customHeight="1" spans="17:18">
      <c r="Q37089" s="26"/>
      <c r="R37089" s="26"/>
    </row>
    <row r="37090" customHeight="1" spans="17:18">
      <c r="Q37090" s="26"/>
      <c r="R37090" s="26"/>
    </row>
    <row r="37091" customHeight="1" spans="17:18">
      <c r="Q37091" s="26"/>
      <c r="R37091" s="26"/>
    </row>
    <row r="37092" customHeight="1" spans="17:18">
      <c r="Q37092" s="26"/>
      <c r="R37092" s="26"/>
    </row>
    <row r="37093" customHeight="1" spans="17:18">
      <c r="Q37093" s="26"/>
      <c r="R37093" s="26"/>
    </row>
    <row r="37094" customHeight="1" spans="17:18">
      <c r="Q37094" s="26"/>
      <c r="R37094" s="26"/>
    </row>
    <row r="37095" customHeight="1" spans="17:18">
      <c r="Q37095" s="26"/>
      <c r="R37095" s="26"/>
    </row>
    <row r="37096" customHeight="1" spans="17:18">
      <c r="Q37096" s="26"/>
      <c r="R37096" s="26"/>
    </row>
    <row r="37097" customHeight="1" spans="17:18">
      <c r="Q37097" s="26"/>
      <c r="R37097" s="26"/>
    </row>
    <row r="37098" customHeight="1" spans="17:18">
      <c r="Q37098" s="26"/>
      <c r="R37098" s="26"/>
    </row>
    <row r="37099" customHeight="1" spans="17:18">
      <c r="Q37099" s="26"/>
      <c r="R37099" s="26"/>
    </row>
    <row r="37100" customHeight="1" spans="17:18">
      <c r="Q37100" s="26"/>
      <c r="R37100" s="26"/>
    </row>
    <row r="37101" customHeight="1" spans="17:18">
      <c r="Q37101" s="26"/>
      <c r="R37101" s="26"/>
    </row>
    <row r="37102" customHeight="1" spans="17:18">
      <c r="Q37102" s="26"/>
      <c r="R37102" s="26"/>
    </row>
    <row r="37103" customHeight="1" spans="17:18">
      <c r="Q37103" s="26"/>
      <c r="R37103" s="26"/>
    </row>
    <row r="37104" customHeight="1" spans="17:18">
      <c r="Q37104" s="26"/>
      <c r="R37104" s="26"/>
    </row>
    <row r="37105" customHeight="1" spans="17:18">
      <c r="Q37105" s="26"/>
      <c r="R37105" s="26"/>
    </row>
    <row r="37106" customHeight="1" spans="17:18">
      <c r="Q37106" s="26"/>
      <c r="R37106" s="26"/>
    </row>
    <row r="37107" customHeight="1" spans="17:18">
      <c r="Q37107" s="26"/>
      <c r="R37107" s="26"/>
    </row>
    <row r="37108" customHeight="1" spans="17:18">
      <c r="Q37108" s="26"/>
      <c r="R37108" s="26"/>
    </row>
    <row r="37109" customHeight="1" spans="17:18">
      <c r="Q37109" s="26"/>
      <c r="R37109" s="26"/>
    </row>
    <row r="37110" customHeight="1" spans="17:18">
      <c r="Q37110" s="26"/>
      <c r="R37110" s="26"/>
    </row>
    <row r="37111" customHeight="1" spans="17:18">
      <c r="Q37111" s="26"/>
      <c r="R37111" s="26"/>
    </row>
    <row r="37112" customHeight="1" spans="17:18">
      <c r="Q37112" s="26"/>
      <c r="R37112" s="26"/>
    </row>
    <row r="37113" customHeight="1" spans="17:18">
      <c r="Q37113" s="26"/>
      <c r="R37113" s="26"/>
    </row>
    <row r="37114" customHeight="1" spans="17:18">
      <c r="Q37114" s="26"/>
      <c r="R37114" s="26"/>
    </row>
    <row r="37115" customHeight="1" spans="17:18">
      <c r="Q37115" s="26"/>
      <c r="R37115" s="26"/>
    </row>
    <row r="37116" customHeight="1" spans="17:18">
      <c r="Q37116" s="26"/>
      <c r="R37116" s="26"/>
    </row>
    <row r="37117" customHeight="1" spans="17:18">
      <c r="Q37117" s="26"/>
      <c r="R37117" s="26"/>
    </row>
    <row r="37118" customHeight="1" spans="17:18">
      <c r="Q37118" s="26"/>
      <c r="R37118" s="26"/>
    </row>
    <row r="37119" customHeight="1" spans="17:18">
      <c r="Q37119" s="26"/>
      <c r="R37119" s="26"/>
    </row>
    <row r="37120" customHeight="1" spans="17:18">
      <c r="Q37120" s="26"/>
      <c r="R37120" s="26"/>
    </row>
    <row r="37121" customHeight="1" spans="17:18">
      <c r="Q37121" s="26"/>
      <c r="R37121" s="26"/>
    </row>
    <row r="37122" customHeight="1" spans="17:18">
      <c r="Q37122" s="26"/>
      <c r="R37122" s="26"/>
    </row>
    <row r="37123" customHeight="1" spans="17:18">
      <c r="Q37123" s="26"/>
      <c r="R37123" s="26"/>
    </row>
    <row r="37124" customHeight="1" spans="17:18">
      <c r="Q37124" s="26"/>
      <c r="R37124" s="26"/>
    </row>
    <row r="37125" customHeight="1" spans="17:18">
      <c r="Q37125" s="26"/>
      <c r="R37125" s="26"/>
    </row>
    <row r="37126" customHeight="1" spans="17:18">
      <c r="Q37126" s="26"/>
      <c r="R37126" s="26"/>
    </row>
    <row r="37127" customHeight="1" spans="17:18">
      <c r="Q37127" s="26"/>
      <c r="R37127" s="26"/>
    </row>
    <row r="37128" customHeight="1" spans="17:18">
      <c r="Q37128" s="26"/>
      <c r="R37128" s="26"/>
    </row>
    <row r="37129" customHeight="1" spans="17:18">
      <c r="Q37129" s="26"/>
      <c r="R37129" s="26"/>
    </row>
    <row r="37130" customHeight="1" spans="17:18">
      <c r="Q37130" s="26"/>
      <c r="R37130" s="26"/>
    </row>
    <row r="37131" customHeight="1" spans="17:18">
      <c r="Q37131" s="26"/>
      <c r="R37131" s="26"/>
    </row>
    <row r="37132" customHeight="1" spans="17:18">
      <c r="Q37132" s="26"/>
      <c r="R37132" s="26"/>
    </row>
    <row r="37133" customHeight="1" spans="17:18">
      <c r="Q37133" s="26"/>
      <c r="R37133" s="26"/>
    </row>
    <row r="37134" customHeight="1" spans="17:18">
      <c r="Q37134" s="26"/>
      <c r="R37134" s="26"/>
    </row>
    <row r="37135" customHeight="1" spans="17:18">
      <c r="Q37135" s="26"/>
      <c r="R37135" s="26"/>
    </row>
    <row r="37136" customHeight="1" spans="17:18">
      <c r="Q37136" s="26"/>
      <c r="R37136" s="26"/>
    </row>
    <row r="37137" customHeight="1" spans="17:18">
      <c r="Q37137" s="26"/>
      <c r="R37137" s="26"/>
    </row>
    <row r="37138" customHeight="1" spans="17:18">
      <c r="Q37138" s="26"/>
      <c r="R37138" s="26"/>
    </row>
    <row r="37139" customHeight="1" spans="17:18">
      <c r="Q37139" s="26"/>
      <c r="R37139" s="26"/>
    </row>
    <row r="37140" customHeight="1" spans="17:18">
      <c r="Q37140" s="26"/>
      <c r="R37140" s="26"/>
    </row>
    <row r="37141" customHeight="1" spans="17:18">
      <c r="Q37141" s="26"/>
      <c r="R37141" s="26"/>
    </row>
    <row r="37142" customHeight="1" spans="17:18">
      <c r="Q37142" s="26"/>
      <c r="R37142" s="26"/>
    </row>
    <row r="37143" customHeight="1" spans="17:18">
      <c r="Q37143" s="26"/>
      <c r="R37143" s="26"/>
    </row>
    <row r="37144" customHeight="1" spans="17:18">
      <c r="Q37144" s="26"/>
      <c r="R37144" s="26"/>
    </row>
    <row r="37145" customHeight="1" spans="17:18">
      <c r="Q37145" s="26"/>
      <c r="R37145" s="26"/>
    </row>
    <row r="37146" customHeight="1" spans="17:18">
      <c r="Q37146" s="26"/>
      <c r="R37146" s="26"/>
    </row>
    <row r="37147" customHeight="1" spans="17:18">
      <c r="Q37147" s="26"/>
      <c r="R37147" s="26"/>
    </row>
    <row r="37148" customHeight="1" spans="17:18">
      <c r="Q37148" s="26"/>
      <c r="R37148" s="26"/>
    </row>
    <row r="37149" customHeight="1" spans="17:18">
      <c r="Q37149" s="26"/>
      <c r="R37149" s="26"/>
    </row>
    <row r="37150" customHeight="1" spans="17:18">
      <c r="Q37150" s="26"/>
      <c r="R37150" s="26"/>
    </row>
    <row r="37151" customHeight="1" spans="17:18">
      <c r="Q37151" s="26"/>
      <c r="R37151" s="26"/>
    </row>
    <row r="37152" customHeight="1" spans="17:18">
      <c r="Q37152" s="26"/>
      <c r="R37152" s="26"/>
    </row>
    <row r="37153" customHeight="1" spans="17:18">
      <c r="Q37153" s="26"/>
      <c r="R37153" s="26"/>
    </row>
    <row r="37154" customHeight="1" spans="17:18">
      <c r="Q37154" s="26"/>
      <c r="R37154" s="26"/>
    </row>
    <row r="37155" customHeight="1" spans="17:18">
      <c r="Q37155" s="26"/>
      <c r="R37155" s="26"/>
    </row>
    <row r="37156" customHeight="1" spans="17:18">
      <c r="Q37156" s="26"/>
      <c r="R37156" s="26"/>
    </row>
    <row r="37157" customHeight="1" spans="17:18">
      <c r="Q37157" s="26"/>
      <c r="R37157" s="26"/>
    </row>
    <row r="37158" customHeight="1" spans="17:18">
      <c r="Q37158" s="26"/>
      <c r="R37158" s="26"/>
    </row>
    <row r="37159" customHeight="1" spans="17:18">
      <c r="Q37159" s="26"/>
      <c r="R37159" s="26"/>
    </row>
    <row r="37160" customHeight="1" spans="17:18">
      <c r="Q37160" s="26"/>
      <c r="R37160" s="26"/>
    </row>
    <row r="37161" customHeight="1" spans="17:18">
      <c r="Q37161" s="26"/>
      <c r="R37161" s="26"/>
    </row>
    <row r="37162" customHeight="1" spans="17:18">
      <c r="Q37162" s="26"/>
      <c r="R37162" s="26"/>
    </row>
    <row r="37163" customHeight="1" spans="17:18">
      <c r="Q37163" s="26"/>
      <c r="R37163" s="26"/>
    </row>
    <row r="37164" customHeight="1" spans="17:18">
      <c r="Q37164" s="26"/>
      <c r="R37164" s="26"/>
    </row>
    <row r="37165" customHeight="1" spans="17:18">
      <c r="Q37165" s="26"/>
      <c r="R37165" s="26"/>
    </row>
    <row r="37166" customHeight="1" spans="17:18">
      <c r="Q37166" s="26"/>
      <c r="R37166" s="26"/>
    </row>
    <row r="37167" customHeight="1" spans="17:18">
      <c r="Q37167" s="26"/>
      <c r="R37167" s="26"/>
    </row>
    <row r="37168" customHeight="1" spans="17:18">
      <c r="Q37168" s="26"/>
      <c r="R37168" s="26"/>
    </row>
    <row r="37169" customHeight="1" spans="17:18">
      <c r="Q37169" s="26"/>
      <c r="R37169" s="26"/>
    </row>
    <row r="37170" customHeight="1" spans="17:18">
      <c r="Q37170" s="26"/>
      <c r="R37170" s="26"/>
    </row>
    <row r="37171" customHeight="1" spans="17:18">
      <c r="Q37171" s="26"/>
      <c r="R37171" s="26"/>
    </row>
    <row r="37172" customHeight="1" spans="17:18">
      <c r="Q37172" s="26"/>
      <c r="R37172" s="26"/>
    </row>
    <row r="37173" customHeight="1" spans="17:18">
      <c r="Q37173" s="26"/>
      <c r="R37173" s="26"/>
    </row>
    <row r="37174" customHeight="1" spans="17:18">
      <c r="Q37174" s="26"/>
      <c r="R37174" s="26"/>
    </row>
    <row r="37175" customHeight="1" spans="17:18">
      <c r="Q37175" s="26"/>
      <c r="R37175" s="26"/>
    </row>
    <row r="37176" customHeight="1" spans="17:18">
      <c r="Q37176" s="26"/>
      <c r="R37176" s="26"/>
    </row>
    <row r="37177" customHeight="1" spans="17:18">
      <c r="Q37177" s="26"/>
      <c r="R37177" s="26"/>
    </row>
    <row r="37178" customHeight="1" spans="17:18">
      <c r="Q37178" s="26"/>
      <c r="R37178" s="26"/>
    </row>
    <row r="37179" customHeight="1" spans="17:18">
      <c r="Q37179" s="26"/>
      <c r="R37179" s="26"/>
    </row>
    <row r="37180" customHeight="1" spans="17:18">
      <c r="Q37180" s="26"/>
      <c r="R37180" s="26"/>
    </row>
    <row r="37181" customHeight="1" spans="17:18">
      <c r="Q37181" s="26"/>
      <c r="R37181" s="26"/>
    </row>
    <row r="37182" customHeight="1" spans="17:18">
      <c r="Q37182" s="26"/>
      <c r="R37182" s="26"/>
    </row>
    <row r="37183" customHeight="1" spans="17:18">
      <c r="Q37183" s="26"/>
      <c r="R37183" s="26"/>
    </row>
    <row r="37184" customHeight="1" spans="17:18">
      <c r="Q37184" s="26"/>
      <c r="R37184" s="26"/>
    </row>
    <row r="37185" customHeight="1" spans="17:18">
      <c r="Q37185" s="26"/>
      <c r="R37185" s="26"/>
    </row>
    <row r="37186" customHeight="1" spans="17:18">
      <c r="Q37186" s="26"/>
      <c r="R37186" s="26"/>
    </row>
    <row r="37187" customHeight="1" spans="17:18">
      <c r="Q37187" s="26"/>
      <c r="R37187" s="26"/>
    </row>
    <row r="37188" customHeight="1" spans="17:18">
      <c r="Q37188" s="26"/>
      <c r="R37188" s="26"/>
    </row>
    <row r="37189" customHeight="1" spans="17:18">
      <c r="Q37189" s="26"/>
      <c r="R37189" s="26"/>
    </row>
    <row r="37190" customHeight="1" spans="17:18">
      <c r="Q37190" s="26"/>
      <c r="R37190" s="26"/>
    </row>
    <row r="37191" customHeight="1" spans="17:18">
      <c r="Q37191" s="26"/>
      <c r="R37191" s="26"/>
    </row>
    <row r="37192" customHeight="1" spans="17:18">
      <c r="Q37192" s="26"/>
      <c r="R37192" s="26"/>
    </row>
    <row r="37193" customHeight="1" spans="17:18">
      <c r="Q37193" s="26"/>
      <c r="R37193" s="26"/>
    </row>
    <row r="37194" customHeight="1" spans="17:18">
      <c r="Q37194" s="26"/>
      <c r="R37194" s="26"/>
    </row>
    <row r="37195" customHeight="1" spans="17:18">
      <c r="Q37195" s="26"/>
      <c r="R37195" s="26"/>
    </row>
    <row r="37196" customHeight="1" spans="17:18">
      <c r="Q37196" s="26"/>
      <c r="R37196" s="26"/>
    </row>
    <row r="37197" customHeight="1" spans="17:18">
      <c r="Q37197" s="26"/>
      <c r="R37197" s="26"/>
    </row>
    <row r="37198" customHeight="1" spans="17:18">
      <c r="Q37198" s="26"/>
      <c r="R37198" s="26"/>
    </row>
    <row r="37199" customHeight="1" spans="17:18">
      <c r="Q37199" s="26"/>
      <c r="R37199" s="26"/>
    </row>
    <row r="37200" customHeight="1" spans="17:18">
      <c r="Q37200" s="26"/>
      <c r="R37200" s="26"/>
    </row>
    <row r="37201" customHeight="1" spans="17:18">
      <c r="Q37201" s="26"/>
      <c r="R37201" s="26"/>
    </row>
    <row r="37202" customHeight="1" spans="17:18">
      <c r="Q37202" s="26"/>
      <c r="R37202" s="26"/>
    </row>
    <row r="37203" customHeight="1" spans="17:18">
      <c r="Q37203" s="26"/>
      <c r="R37203" s="26"/>
    </row>
    <row r="37204" customHeight="1" spans="17:18">
      <c r="Q37204" s="26"/>
      <c r="R37204" s="26"/>
    </row>
    <row r="37205" customHeight="1" spans="17:18">
      <c r="Q37205" s="26"/>
      <c r="R37205" s="26"/>
    </row>
    <row r="37206" customHeight="1" spans="17:18">
      <c r="Q37206" s="26"/>
      <c r="R37206" s="26"/>
    </row>
    <row r="37207" customHeight="1" spans="17:18">
      <c r="Q37207" s="26"/>
      <c r="R37207" s="26"/>
    </row>
    <row r="37208" customHeight="1" spans="17:18">
      <c r="Q37208" s="26"/>
      <c r="R37208" s="26"/>
    </row>
    <row r="37209" customHeight="1" spans="17:18">
      <c r="Q37209" s="26"/>
      <c r="R37209" s="26"/>
    </row>
    <row r="37210" customHeight="1" spans="17:18">
      <c r="Q37210" s="26"/>
      <c r="R37210" s="26"/>
    </row>
    <row r="37211" customHeight="1" spans="17:18">
      <c r="Q37211" s="26"/>
      <c r="R37211" s="26"/>
    </row>
    <row r="37212" customHeight="1" spans="17:18">
      <c r="Q37212" s="26"/>
      <c r="R37212" s="26"/>
    </row>
    <row r="37213" customHeight="1" spans="17:18">
      <c r="Q37213" s="26"/>
      <c r="R37213" s="26"/>
    </row>
    <row r="37214" customHeight="1" spans="17:18">
      <c r="Q37214" s="26"/>
      <c r="R37214" s="26"/>
    </row>
    <row r="37215" customHeight="1" spans="17:18">
      <c r="Q37215" s="26"/>
      <c r="R37215" s="26"/>
    </row>
    <row r="37216" customHeight="1" spans="17:18">
      <c r="Q37216" s="26"/>
      <c r="R37216" s="26"/>
    </row>
    <row r="37217" customHeight="1" spans="17:18">
      <c r="Q37217" s="26"/>
      <c r="R37217" s="26"/>
    </row>
    <row r="37218" customHeight="1" spans="17:18">
      <c r="Q37218" s="26"/>
      <c r="R37218" s="26"/>
    </row>
    <row r="37219" customHeight="1" spans="17:18">
      <c r="Q37219" s="26"/>
      <c r="R37219" s="26"/>
    </row>
    <row r="37220" customHeight="1" spans="17:18">
      <c r="Q37220" s="26"/>
      <c r="R37220" s="26"/>
    </row>
    <row r="37221" customHeight="1" spans="17:18">
      <c r="Q37221" s="26"/>
      <c r="R37221" s="26"/>
    </row>
    <row r="37222" customHeight="1" spans="17:18">
      <c r="Q37222" s="26"/>
      <c r="R37222" s="26"/>
    </row>
    <row r="37223" customHeight="1" spans="17:18">
      <c r="Q37223" s="26"/>
      <c r="R37223" s="26"/>
    </row>
    <row r="37224" customHeight="1" spans="17:18">
      <c r="Q37224" s="26"/>
      <c r="R37224" s="26"/>
    </row>
    <row r="37225" customHeight="1" spans="17:18">
      <c r="Q37225" s="26"/>
      <c r="R37225" s="26"/>
    </row>
    <row r="37226" customHeight="1" spans="17:18">
      <c r="Q37226" s="26"/>
      <c r="R37226" s="26"/>
    </row>
    <row r="37227" customHeight="1" spans="17:18">
      <c r="Q37227" s="26"/>
      <c r="R37227" s="26"/>
    </row>
    <row r="37228" customHeight="1" spans="17:18">
      <c r="Q37228" s="26"/>
      <c r="R37228" s="26"/>
    </row>
    <row r="37229" customHeight="1" spans="17:18">
      <c r="Q37229" s="26"/>
      <c r="R37229" s="26"/>
    </row>
    <row r="37230" customHeight="1" spans="17:18">
      <c r="Q37230" s="26"/>
      <c r="R37230" s="26"/>
    </row>
    <row r="37231" customHeight="1" spans="17:18">
      <c r="Q37231" s="26"/>
      <c r="R37231" s="26"/>
    </row>
    <row r="37232" customHeight="1" spans="17:18">
      <c r="Q37232" s="26"/>
      <c r="R37232" s="26"/>
    </row>
    <row r="37233" customHeight="1" spans="17:18">
      <c r="Q37233" s="26"/>
      <c r="R37233" s="26"/>
    </row>
    <row r="37234" customHeight="1" spans="17:18">
      <c r="Q37234" s="26"/>
      <c r="R37234" s="26"/>
    </row>
    <row r="37235" customHeight="1" spans="17:18">
      <c r="Q37235" s="26"/>
      <c r="R37235" s="26"/>
    </row>
    <row r="37236" customHeight="1" spans="17:18">
      <c r="Q37236" s="26"/>
      <c r="R37236" s="26"/>
    </row>
    <row r="37237" customHeight="1" spans="17:18">
      <c r="Q37237" s="26"/>
      <c r="R37237" s="26"/>
    </row>
    <row r="37238" customHeight="1" spans="17:18">
      <c r="Q37238" s="26"/>
      <c r="R37238" s="26"/>
    </row>
    <row r="37239" customHeight="1" spans="17:18">
      <c r="Q37239" s="26"/>
      <c r="R37239" s="26"/>
    </row>
    <row r="37240" customHeight="1" spans="17:18">
      <c r="Q37240" s="26"/>
      <c r="R37240" s="26"/>
    </row>
    <row r="37241" customHeight="1" spans="17:18">
      <c r="Q37241" s="26"/>
      <c r="R37241" s="26"/>
    </row>
    <row r="37242" customHeight="1" spans="17:18">
      <c r="Q37242" s="26"/>
      <c r="R37242" s="26"/>
    </row>
    <row r="37243" customHeight="1" spans="17:18">
      <c r="Q37243" s="26"/>
      <c r="R37243" s="26"/>
    </row>
    <row r="37244" customHeight="1" spans="17:18">
      <c r="Q37244" s="26"/>
      <c r="R37244" s="26"/>
    </row>
    <row r="37245" customHeight="1" spans="17:18">
      <c r="Q37245" s="26"/>
      <c r="R37245" s="26"/>
    </row>
    <row r="37246" customHeight="1" spans="17:18">
      <c r="Q37246" s="26"/>
      <c r="R37246" s="26"/>
    </row>
    <row r="37247" customHeight="1" spans="17:18">
      <c r="Q37247" s="26"/>
      <c r="R37247" s="26"/>
    </row>
    <row r="37248" customHeight="1" spans="17:18">
      <c r="Q37248" s="26"/>
      <c r="R37248" s="26"/>
    </row>
    <row r="37249" customHeight="1" spans="17:18">
      <c r="Q37249" s="26"/>
      <c r="R37249" s="26"/>
    </row>
    <row r="37250" customHeight="1" spans="17:18">
      <c r="Q37250" s="26"/>
      <c r="R37250" s="26"/>
    </row>
    <row r="37251" customHeight="1" spans="17:18">
      <c r="Q37251" s="26"/>
      <c r="R37251" s="26"/>
    </row>
    <row r="37252" customHeight="1" spans="17:18">
      <c r="Q37252" s="26"/>
      <c r="R37252" s="26"/>
    </row>
    <row r="37253" customHeight="1" spans="17:18">
      <c r="Q37253" s="26"/>
      <c r="R37253" s="26"/>
    </row>
    <row r="37254" customHeight="1" spans="17:18">
      <c r="Q37254" s="26"/>
      <c r="R37254" s="26"/>
    </row>
    <row r="37255" customHeight="1" spans="17:18">
      <c r="Q37255" s="26"/>
      <c r="R37255" s="26"/>
    </row>
    <row r="37256" customHeight="1" spans="17:18">
      <c r="Q37256" s="26"/>
      <c r="R37256" s="26"/>
    </row>
    <row r="37257" customHeight="1" spans="17:18">
      <c r="Q37257" s="26"/>
      <c r="R37257" s="26"/>
    </row>
    <row r="37258" customHeight="1" spans="17:18">
      <c r="Q37258" s="26"/>
      <c r="R37258" s="26"/>
    </row>
    <row r="37259" customHeight="1" spans="17:18">
      <c r="Q37259" s="26"/>
      <c r="R37259" s="26"/>
    </row>
    <row r="37260" customHeight="1" spans="17:18">
      <c r="Q37260" s="26"/>
      <c r="R37260" s="26"/>
    </row>
    <row r="37261" customHeight="1" spans="17:18">
      <c r="Q37261" s="26"/>
      <c r="R37261" s="26"/>
    </row>
    <row r="37262" customHeight="1" spans="17:18">
      <c r="Q37262" s="26"/>
      <c r="R37262" s="26"/>
    </row>
    <row r="37263" customHeight="1" spans="17:18">
      <c r="Q37263" s="26"/>
      <c r="R37263" s="26"/>
    </row>
    <row r="37264" customHeight="1" spans="17:18">
      <c r="Q37264" s="26"/>
      <c r="R37264" s="26"/>
    </row>
    <row r="37265" customHeight="1" spans="17:18">
      <c r="Q37265" s="26"/>
      <c r="R37265" s="26"/>
    </row>
    <row r="37266" customHeight="1" spans="17:18">
      <c r="Q37266" s="26"/>
      <c r="R37266" s="26"/>
    </row>
    <row r="37267" customHeight="1" spans="17:18">
      <c r="Q37267" s="26"/>
      <c r="R37267" s="26"/>
    </row>
    <row r="37268" customHeight="1" spans="17:18">
      <c r="Q37268" s="26"/>
      <c r="R37268" s="26"/>
    </row>
    <row r="37269" customHeight="1" spans="17:18">
      <c r="Q37269" s="26"/>
      <c r="R37269" s="26"/>
    </row>
    <row r="37270" customHeight="1" spans="17:18">
      <c r="Q37270" s="26"/>
      <c r="R37270" s="26"/>
    </row>
    <row r="37271" customHeight="1" spans="17:18">
      <c r="Q37271" s="26"/>
      <c r="R37271" s="26"/>
    </row>
    <row r="37272" customHeight="1" spans="17:18">
      <c r="Q37272" s="26"/>
      <c r="R37272" s="26"/>
    </row>
    <row r="37273" customHeight="1" spans="17:18">
      <c r="Q37273" s="26"/>
      <c r="R37273" s="26"/>
    </row>
    <row r="37274" customHeight="1" spans="17:18">
      <c r="Q37274" s="26"/>
      <c r="R37274" s="26"/>
    </row>
    <row r="37275" customHeight="1" spans="17:18">
      <c r="Q37275" s="26"/>
      <c r="R37275" s="26"/>
    </row>
    <row r="37276" customHeight="1" spans="17:18">
      <c r="Q37276" s="26"/>
      <c r="R37276" s="26"/>
    </row>
    <row r="37277" customHeight="1" spans="17:18">
      <c r="Q37277" s="26"/>
      <c r="R37277" s="26"/>
    </row>
    <row r="37278" customHeight="1" spans="17:18">
      <c r="Q37278" s="26"/>
      <c r="R37278" s="26"/>
    </row>
    <row r="37279" customHeight="1" spans="17:18">
      <c r="Q37279" s="26"/>
      <c r="R37279" s="26"/>
    </row>
    <row r="37280" customHeight="1" spans="17:18">
      <c r="Q37280" s="26"/>
      <c r="R37280" s="26"/>
    </row>
    <row r="37281" customHeight="1" spans="17:18">
      <c r="Q37281" s="26"/>
      <c r="R37281" s="26"/>
    </row>
    <row r="37282" customHeight="1" spans="17:18">
      <c r="Q37282" s="26"/>
      <c r="R37282" s="26"/>
    </row>
    <row r="37283" customHeight="1" spans="17:18">
      <c r="Q37283" s="26"/>
      <c r="R37283" s="26"/>
    </row>
    <row r="37284" customHeight="1" spans="17:18">
      <c r="Q37284" s="26"/>
      <c r="R37284" s="26"/>
    </row>
    <row r="37285" customHeight="1" spans="17:18">
      <c r="Q37285" s="26"/>
      <c r="R37285" s="26"/>
    </row>
    <row r="37286" customHeight="1" spans="17:18">
      <c r="Q37286" s="26"/>
      <c r="R37286" s="26"/>
    </row>
    <row r="37287" customHeight="1" spans="17:18">
      <c r="Q37287" s="26"/>
      <c r="R37287" s="26"/>
    </row>
    <row r="37288" customHeight="1" spans="17:18">
      <c r="Q37288" s="26"/>
      <c r="R37288" s="26"/>
    </row>
    <row r="37289" customHeight="1" spans="17:18">
      <c r="Q37289" s="26"/>
      <c r="R37289" s="26"/>
    </row>
    <row r="37290" customHeight="1" spans="17:18">
      <c r="Q37290" s="26"/>
      <c r="R37290" s="26"/>
    </row>
    <row r="37291" customHeight="1" spans="17:18">
      <c r="Q37291" s="26"/>
      <c r="R37291" s="26"/>
    </row>
    <row r="37292" customHeight="1" spans="17:18">
      <c r="Q37292" s="26"/>
      <c r="R37292" s="26"/>
    </row>
    <row r="37293" customHeight="1" spans="17:18">
      <c r="Q37293" s="26"/>
      <c r="R37293" s="26"/>
    </row>
    <row r="37294" customHeight="1" spans="17:18">
      <c r="Q37294" s="26"/>
      <c r="R37294" s="26"/>
    </row>
    <row r="37295" customHeight="1" spans="17:18">
      <c r="Q37295" s="26"/>
      <c r="R37295" s="26"/>
    </row>
    <row r="37296" customHeight="1" spans="17:18">
      <c r="Q37296" s="26"/>
      <c r="R37296" s="26"/>
    </row>
    <row r="37297" customHeight="1" spans="17:18">
      <c r="Q37297" s="26"/>
      <c r="R37297" s="26"/>
    </row>
    <row r="37298" customHeight="1" spans="17:18">
      <c r="Q37298" s="26"/>
      <c r="R37298" s="26"/>
    </row>
    <row r="37299" customHeight="1" spans="17:18">
      <c r="Q37299" s="26"/>
      <c r="R37299" s="26"/>
    </row>
    <row r="37300" customHeight="1" spans="17:18">
      <c r="Q37300" s="26"/>
      <c r="R37300" s="26"/>
    </row>
    <row r="37301" customHeight="1" spans="17:18">
      <c r="Q37301" s="26"/>
      <c r="R37301" s="26"/>
    </row>
    <row r="37302" customHeight="1" spans="17:18">
      <c r="Q37302" s="26"/>
      <c r="R37302" s="26"/>
    </row>
    <row r="37303" customHeight="1" spans="17:18">
      <c r="Q37303" s="26"/>
      <c r="R37303" s="26"/>
    </row>
    <row r="37304" customHeight="1" spans="17:18">
      <c r="Q37304" s="26"/>
      <c r="R37304" s="26"/>
    </row>
    <row r="37305" customHeight="1" spans="17:18">
      <c r="Q37305" s="26"/>
      <c r="R37305" s="26"/>
    </row>
    <row r="37306" customHeight="1" spans="17:18">
      <c r="Q37306" s="26"/>
      <c r="R37306" s="26"/>
    </row>
    <row r="37307" customHeight="1" spans="17:18">
      <c r="Q37307" s="26"/>
      <c r="R37307" s="26"/>
    </row>
    <row r="37308" customHeight="1" spans="17:18">
      <c r="Q37308" s="26"/>
      <c r="R37308" s="26"/>
    </row>
    <row r="37309" customHeight="1" spans="17:18">
      <c r="Q37309" s="26"/>
      <c r="R37309" s="26"/>
    </row>
    <row r="37310" customHeight="1" spans="17:18">
      <c r="Q37310" s="26"/>
      <c r="R37310" s="26"/>
    </row>
    <row r="37311" customHeight="1" spans="17:18">
      <c r="Q37311" s="26"/>
      <c r="R37311" s="26"/>
    </row>
    <row r="37312" customHeight="1" spans="17:18">
      <c r="Q37312" s="26"/>
      <c r="R37312" s="26"/>
    </row>
    <row r="37313" customHeight="1" spans="17:18">
      <c r="Q37313" s="26"/>
      <c r="R37313" s="26"/>
    </row>
    <row r="37314" customHeight="1" spans="17:18">
      <c r="Q37314" s="26"/>
      <c r="R37314" s="26"/>
    </row>
    <row r="37315" customHeight="1" spans="17:18">
      <c r="Q37315" s="26"/>
      <c r="R37315" s="26"/>
    </row>
    <row r="37316" customHeight="1" spans="17:18">
      <c r="Q37316" s="26"/>
      <c r="R37316" s="26"/>
    </row>
    <row r="37317" customHeight="1" spans="17:18">
      <c r="Q37317" s="26"/>
      <c r="R37317" s="26"/>
    </row>
    <row r="37318" customHeight="1" spans="17:18">
      <c r="Q37318" s="26"/>
      <c r="R37318" s="26"/>
    </row>
    <row r="37319" customHeight="1" spans="17:18">
      <c r="Q37319" s="26"/>
      <c r="R37319" s="26"/>
    </row>
    <row r="37320" customHeight="1" spans="17:18">
      <c r="Q37320" s="26"/>
      <c r="R37320" s="26"/>
    </row>
    <row r="37321" customHeight="1" spans="17:18">
      <c r="Q37321" s="26"/>
      <c r="R37321" s="26"/>
    </row>
    <row r="37322" customHeight="1" spans="17:18">
      <c r="Q37322" s="26"/>
      <c r="R37322" s="26"/>
    </row>
    <row r="37323" customHeight="1" spans="17:18">
      <c r="Q37323" s="26"/>
      <c r="R37323" s="26"/>
    </row>
    <row r="37324" customHeight="1" spans="17:18">
      <c r="Q37324" s="26"/>
      <c r="R37324" s="26"/>
    </row>
    <row r="37325" customHeight="1" spans="17:18">
      <c r="Q37325" s="26"/>
      <c r="R37325" s="26"/>
    </row>
    <row r="37326" customHeight="1" spans="17:18">
      <c r="Q37326" s="26"/>
      <c r="R37326" s="26"/>
    </row>
    <row r="37327" customHeight="1" spans="17:18">
      <c r="Q37327" s="26"/>
      <c r="R37327" s="26"/>
    </row>
    <row r="37328" customHeight="1" spans="17:18">
      <c r="Q37328" s="26"/>
      <c r="R37328" s="26"/>
    </row>
    <row r="37329" customHeight="1" spans="17:18">
      <c r="Q37329" s="26"/>
      <c r="R37329" s="26"/>
    </row>
    <row r="37330" customHeight="1" spans="17:18">
      <c r="Q37330" s="26"/>
      <c r="R37330" s="26"/>
    </row>
    <row r="37331" customHeight="1" spans="17:18">
      <c r="Q37331" s="26"/>
      <c r="R37331" s="26"/>
    </row>
    <row r="37332" customHeight="1" spans="17:18">
      <c r="Q37332" s="26"/>
      <c r="R37332" s="26"/>
    </row>
    <row r="37333" customHeight="1" spans="17:18">
      <c r="Q37333" s="26"/>
      <c r="R37333" s="26"/>
    </row>
    <row r="37334" customHeight="1" spans="17:18">
      <c r="Q37334" s="26"/>
      <c r="R37334" s="26"/>
    </row>
    <row r="37335" customHeight="1" spans="17:18">
      <c r="Q37335" s="26"/>
      <c r="R37335" s="26"/>
    </row>
    <row r="37336" customHeight="1" spans="17:18">
      <c r="Q37336" s="26"/>
      <c r="R37336" s="26"/>
    </row>
    <row r="37337" customHeight="1" spans="17:18">
      <c r="Q37337" s="26"/>
      <c r="R37337" s="26"/>
    </row>
    <row r="37338" customHeight="1" spans="17:18">
      <c r="Q37338" s="26"/>
      <c r="R37338" s="26"/>
    </row>
    <row r="37339" customHeight="1" spans="17:18">
      <c r="Q37339" s="26"/>
      <c r="R37339" s="26"/>
    </row>
    <row r="37340" customHeight="1" spans="17:18">
      <c r="Q37340" s="26"/>
      <c r="R37340" s="26"/>
    </row>
    <row r="37341" customHeight="1" spans="17:18">
      <c r="Q37341" s="26"/>
      <c r="R37341" s="26"/>
    </row>
    <row r="37342" customHeight="1" spans="17:18">
      <c r="Q37342" s="26"/>
      <c r="R37342" s="26"/>
    </row>
    <row r="37343" customHeight="1" spans="17:18">
      <c r="Q37343" s="26"/>
      <c r="R37343" s="26"/>
    </row>
    <row r="37344" customHeight="1" spans="17:18">
      <c r="Q37344" s="26"/>
      <c r="R37344" s="26"/>
    </row>
    <row r="37345" customHeight="1" spans="17:18">
      <c r="Q37345" s="26"/>
      <c r="R37345" s="26"/>
    </row>
    <row r="37346" customHeight="1" spans="17:18">
      <c r="Q37346" s="26"/>
      <c r="R37346" s="26"/>
    </row>
    <row r="37347" customHeight="1" spans="17:18">
      <c r="Q37347" s="26"/>
      <c r="R37347" s="26"/>
    </row>
    <row r="37348" customHeight="1" spans="17:18">
      <c r="Q37348" s="26"/>
      <c r="R37348" s="26"/>
    </row>
    <row r="37349" customHeight="1" spans="17:18">
      <c r="Q37349" s="26"/>
      <c r="R37349" s="26"/>
    </row>
    <row r="37350" customHeight="1" spans="17:18">
      <c r="Q37350" s="26"/>
      <c r="R37350" s="26"/>
    </row>
    <row r="37351" customHeight="1" spans="17:18">
      <c r="Q37351" s="26"/>
      <c r="R37351" s="26"/>
    </row>
    <row r="37352" customHeight="1" spans="17:18">
      <c r="Q37352" s="26"/>
      <c r="R37352" s="26"/>
    </row>
    <row r="37353" customHeight="1" spans="17:18">
      <c r="Q37353" s="26"/>
      <c r="R37353" s="26"/>
    </row>
    <row r="37354" customHeight="1" spans="17:18">
      <c r="Q37354" s="26"/>
      <c r="R37354" s="26"/>
    </row>
    <row r="37355" customHeight="1" spans="17:18">
      <c r="Q37355" s="26"/>
      <c r="R37355" s="26"/>
    </row>
    <row r="37356" customHeight="1" spans="17:18">
      <c r="Q37356" s="26"/>
      <c r="R37356" s="26"/>
    </row>
    <row r="37357" customHeight="1" spans="17:18">
      <c r="Q37357" s="26"/>
      <c r="R37357" s="26"/>
    </row>
    <row r="37358" customHeight="1" spans="17:18">
      <c r="Q37358" s="26"/>
      <c r="R37358" s="26"/>
    </row>
    <row r="37359" customHeight="1" spans="17:18">
      <c r="Q37359" s="26"/>
      <c r="R37359" s="26"/>
    </row>
    <row r="37360" customHeight="1" spans="17:18">
      <c r="Q37360" s="26"/>
      <c r="R37360" s="26"/>
    </row>
    <row r="37361" customHeight="1" spans="17:18">
      <c r="Q37361" s="26"/>
      <c r="R37361" s="26"/>
    </row>
    <row r="37362" customHeight="1" spans="17:18">
      <c r="Q37362" s="26"/>
      <c r="R37362" s="26"/>
    </row>
    <row r="37363" customHeight="1" spans="17:18">
      <c r="Q37363" s="26"/>
      <c r="R37363" s="26"/>
    </row>
    <row r="37364" customHeight="1" spans="17:18">
      <c r="Q37364" s="26"/>
      <c r="R37364" s="26"/>
    </row>
    <row r="37365" customHeight="1" spans="17:18">
      <c r="Q37365" s="26"/>
      <c r="R37365" s="26"/>
    </row>
    <row r="37366" customHeight="1" spans="17:18">
      <c r="Q37366" s="26"/>
      <c r="R37366" s="26"/>
    </row>
    <row r="37367" customHeight="1" spans="17:18">
      <c r="Q37367" s="26"/>
      <c r="R37367" s="26"/>
    </row>
    <row r="37368" customHeight="1" spans="17:18">
      <c r="Q37368" s="26"/>
      <c r="R37368" s="26"/>
    </row>
    <row r="37369" customHeight="1" spans="17:18">
      <c r="Q37369" s="26"/>
      <c r="R37369" s="26"/>
    </row>
    <row r="37370" customHeight="1" spans="17:18">
      <c r="Q37370" s="26"/>
      <c r="R37370" s="26"/>
    </row>
    <row r="37371" customHeight="1" spans="17:18">
      <c r="Q37371" s="26"/>
      <c r="R37371" s="26"/>
    </row>
    <row r="37372" customHeight="1" spans="17:18">
      <c r="Q37372" s="26"/>
      <c r="R37372" s="26"/>
    </row>
    <row r="37373" customHeight="1" spans="17:18">
      <c r="Q37373" s="26"/>
      <c r="R37373" s="26"/>
    </row>
    <row r="37374" customHeight="1" spans="17:18">
      <c r="Q37374" s="26"/>
      <c r="R37374" s="26"/>
    </row>
    <row r="37375" customHeight="1" spans="17:18">
      <c r="Q37375" s="26"/>
      <c r="R37375" s="26"/>
    </row>
    <row r="37376" customHeight="1" spans="17:18">
      <c r="Q37376" s="26"/>
      <c r="R37376" s="26"/>
    </row>
    <row r="37377" customHeight="1" spans="17:18">
      <c r="Q37377" s="26"/>
      <c r="R37377" s="26"/>
    </row>
    <row r="37378" customHeight="1" spans="17:18">
      <c r="Q37378" s="26"/>
      <c r="R37378" s="26"/>
    </row>
    <row r="37379" customHeight="1" spans="17:18">
      <c r="Q37379" s="26"/>
      <c r="R37379" s="26"/>
    </row>
    <row r="37380" customHeight="1" spans="17:18">
      <c r="Q37380" s="26"/>
      <c r="R37380" s="26"/>
    </row>
    <row r="37381" customHeight="1" spans="17:18">
      <c r="Q37381" s="26"/>
      <c r="R37381" s="26"/>
    </row>
    <row r="37382" customHeight="1" spans="17:18">
      <c r="Q37382" s="26"/>
      <c r="R37382" s="26"/>
    </row>
    <row r="37383" customHeight="1" spans="17:18">
      <c r="Q37383" s="26"/>
      <c r="R37383" s="26"/>
    </row>
    <row r="37384" customHeight="1" spans="17:18">
      <c r="Q37384" s="26"/>
      <c r="R37384" s="26"/>
    </row>
    <row r="37385" customHeight="1" spans="17:18">
      <c r="Q37385" s="26"/>
      <c r="R37385" s="26"/>
    </row>
    <row r="37386" customHeight="1" spans="17:18">
      <c r="Q37386" s="26"/>
      <c r="R37386" s="26"/>
    </row>
    <row r="37387" customHeight="1" spans="17:18">
      <c r="Q37387" s="26"/>
      <c r="R37387" s="26"/>
    </row>
    <row r="37388" customHeight="1" spans="17:18">
      <c r="Q37388" s="26"/>
      <c r="R37388" s="26"/>
    </row>
    <row r="37389" customHeight="1" spans="17:18">
      <c r="Q37389" s="26"/>
      <c r="R37389" s="26"/>
    </row>
    <row r="37390" customHeight="1" spans="17:18">
      <c r="Q37390" s="26"/>
      <c r="R37390" s="26"/>
    </row>
    <row r="37391" customHeight="1" spans="17:18">
      <c r="Q37391" s="26"/>
      <c r="R37391" s="26"/>
    </row>
    <row r="37392" customHeight="1" spans="17:18">
      <c r="Q37392" s="26"/>
      <c r="R37392" s="26"/>
    </row>
    <row r="37393" customHeight="1" spans="17:18">
      <c r="Q37393" s="26"/>
      <c r="R37393" s="26"/>
    </row>
    <row r="37394" customHeight="1" spans="17:18">
      <c r="Q37394" s="26"/>
      <c r="R37394" s="26"/>
    </row>
    <row r="37395" customHeight="1" spans="17:18">
      <c r="Q37395" s="26"/>
      <c r="R37395" s="26"/>
    </row>
    <row r="37396" customHeight="1" spans="17:18">
      <c r="Q37396" s="26"/>
      <c r="R37396" s="26"/>
    </row>
    <row r="37397" customHeight="1" spans="17:18">
      <c r="Q37397" s="26"/>
      <c r="R37397" s="26"/>
    </row>
    <row r="37398" customHeight="1" spans="17:18">
      <c r="Q37398" s="26"/>
      <c r="R37398" s="26"/>
    </row>
    <row r="37399" customHeight="1" spans="17:18">
      <c r="Q37399" s="26"/>
      <c r="R37399" s="26"/>
    </row>
    <row r="37400" customHeight="1" spans="17:18">
      <c r="Q37400" s="26"/>
      <c r="R37400" s="26"/>
    </row>
    <row r="37401" customHeight="1" spans="17:18">
      <c r="Q37401" s="26"/>
      <c r="R37401" s="26"/>
    </row>
    <row r="37402" customHeight="1" spans="17:18">
      <c r="Q37402" s="26"/>
      <c r="R37402" s="26"/>
    </row>
    <row r="37403" customHeight="1" spans="17:18">
      <c r="Q37403" s="26"/>
      <c r="R37403" s="26"/>
    </row>
    <row r="37404" customHeight="1" spans="17:18">
      <c r="Q37404" s="26"/>
      <c r="R37404" s="26"/>
    </row>
    <row r="37405" customHeight="1" spans="17:18">
      <c r="Q37405" s="26"/>
      <c r="R37405" s="26"/>
    </row>
    <row r="37406" customHeight="1" spans="17:18">
      <c r="Q37406" s="26"/>
      <c r="R37406" s="26"/>
    </row>
    <row r="37407" customHeight="1" spans="17:18">
      <c r="Q37407" s="26"/>
      <c r="R37407" s="26"/>
    </row>
    <row r="37408" customHeight="1" spans="17:18">
      <c r="Q37408" s="26"/>
      <c r="R37408" s="26"/>
    </row>
    <row r="37409" customHeight="1" spans="17:18">
      <c r="Q37409" s="26"/>
      <c r="R37409" s="26"/>
    </row>
    <row r="37410" customHeight="1" spans="17:18">
      <c r="Q37410" s="26"/>
      <c r="R37410" s="26"/>
    </row>
    <row r="37411" customHeight="1" spans="17:18">
      <c r="Q37411" s="26"/>
      <c r="R37411" s="26"/>
    </row>
    <row r="37412" customHeight="1" spans="17:18">
      <c r="Q37412" s="26"/>
      <c r="R37412" s="26"/>
    </row>
    <row r="37413" customHeight="1" spans="17:18">
      <c r="Q37413" s="26"/>
      <c r="R37413" s="26"/>
    </row>
    <row r="37414" customHeight="1" spans="17:18">
      <c r="Q37414" s="26"/>
      <c r="R37414" s="26"/>
    </row>
    <row r="37415" customHeight="1" spans="17:18">
      <c r="Q37415" s="26"/>
      <c r="R37415" s="26"/>
    </row>
    <row r="37416" customHeight="1" spans="17:18">
      <c r="Q37416" s="26"/>
      <c r="R37416" s="26"/>
    </row>
    <row r="37417" customHeight="1" spans="17:18">
      <c r="Q37417" s="26"/>
      <c r="R37417" s="26"/>
    </row>
    <row r="37418" customHeight="1" spans="17:18">
      <c r="Q37418" s="26"/>
      <c r="R37418" s="26"/>
    </row>
    <row r="37419" customHeight="1" spans="17:18">
      <c r="Q37419" s="26"/>
      <c r="R37419" s="26"/>
    </row>
    <row r="37420" customHeight="1" spans="17:18">
      <c r="Q37420" s="26"/>
      <c r="R37420" s="26"/>
    </row>
    <row r="37421" customHeight="1" spans="17:18">
      <c r="Q37421" s="26"/>
      <c r="R37421" s="26"/>
    </row>
    <row r="37422" customHeight="1" spans="17:18">
      <c r="Q37422" s="26"/>
      <c r="R37422" s="26"/>
    </row>
    <row r="37423" customHeight="1" spans="17:18">
      <c r="Q37423" s="26"/>
      <c r="R37423" s="26"/>
    </row>
    <row r="37424" customHeight="1" spans="17:18">
      <c r="Q37424" s="26"/>
      <c r="R37424" s="26"/>
    </row>
    <row r="37425" customHeight="1" spans="17:18">
      <c r="Q37425" s="26"/>
      <c r="R37425" s="26"/>
    </row>
    <row r="37426" customHeight="1" spans="17:18">
      <c r="Q37426" s="26"/>
      <c r="R37426" s="26"/>
    </row>
    <row r="37427" customHeight="1" spans="17:18">
      <c r="Q37427" s="26"/>
      <c r="R37427" s="26"/>
    </row>
    <row r="37428" customHeight="1" spans="17:18">
      <c r="Q37428" s="26"/>
      <c r="R37428" s="26"/>
    </row>
    <row r="37429" customHeight="1" spans="17:18">
      <c r="Q37429" s="26"/>
      <c r="R37429" s="26"/>
    </row>
    <row r="37430" customHeight="1" spans="17:18">
      <c r="Q37430" s="26"/>
      <c r="R37430" s="26"/>
    </row>
    <row r="37431" customHeight="1" spans="17:18">
      <c r="Q37431" s="26"/>
      <c r="R37431" s="26"/>
    </row>
    <row r="37432" customHeight="1" spans="17:18">
      <c r="Q37432" s="26"/>
      <c r="R37432" s="26"/>
    </row>
    <row r="37433" customHeight="1" spans="17:18">
      <c r="Q37433" s="26"/>
      <c r="R37433" s="26"/>
    </row>
    <row r="37434" customHeight="1" spans="17:18">
      <c r="Q37434" s="26"/>
      <c r="R37434" s="26"/>
    </row>
    <row r="37435" customHeight="1" spans="17:18">
      <c r="Q37435" s="26"/>
      <c r="R37435" s="26"/>
    </row>
    <row r="37436" customHeight="1" spans="17:18">
      <c r="Q37436" s="26"/>
      <c r="R37436" s="26"/>
    </row>
    <row r="37437" customHeight="1" spans="17:18">
      <c r="Q37437" s="26"/>
      <c r="R37437" s="26"/>
    </row>
    <row r="37438" customHeight="1" spans="17:18">
      <c r="Q37438" s="26"/>
      <c r="R37438" s="26"/>
    </row>
    <row r="37439" customHeight="1" spans="17:18">
      <c r="Q37439" s="26"/>
      <c r="R37439" s="26"/>
    </row>
    <row r="37440" customHeight="1" spans="17:18">
      <c r="Q37440" s="26"/>
      <c r="R37440" s="26"/>
    </row>
    <row r="37441" customHeight="1" spans="17:18">
      <c r="Q37441" s="26"/>
      <c r="R37441" s="26"/>
    </row>
    <row r="37442" customHeight="1" spans="17:18">
      <c r="Q37442" s="26"/>
      <c r="R37442" s="26"/>
    </row>
    <row r="37443" customHeight="1" spans="17:18">
      <c r="Q37443" s="26"/>
      <c r="R37443" s="26"/>
    </row>
    <row r="37444" customHeight="1" spans="17:18">
      <c r="Q37444" s="26"/>
      <c r="R37444" s="26"/>
    </row>
    <row r="37445" customHeight="1" spans="17:18">
      <c r="Q37445" s="26"/>
      <c r="R37445" s="26"/>
    </row>
    <row r="37446" customHeight="1" spans="17:18">
      <c r="Q37446" s="26"/>
      <c r="R37446" s="26"/>
    </row>
    <row r="37447" customHeight="1" spans="17:18">
      <c r="Q37447" s="26"/>
      <c r="R37447" s="26"/>
    </row>
    <row r="37448" customHeight="1" spans="17:18">
      <c r="Q37448" s="26"/>
      <c r="R37448" s="26"/>
    </row>
    <row r="37449" customHeight="1" spans="17:18">
      <c r="Q37449" s="26"/>
      <c r="R37449" s="26"/>
    </row>
    <row r="37450" customHeight="1" spans="17:18">
      <c r="Q37450" s="26"/>
      <c r="R37450" s="26"/>
    </row>
    <row r="37451" customHeight="1" spans="17:18">
      <c r="Q37451" s="26"/>
      <c r="R37451" s="26"/>
    </row>
    <row r="37452" customHeight="1" spans="17:18">
      <c r="Q37452" s="26"/>
      <c r="R37452" s="26"/>
    </row>
    <row r="37453" customHeight="1" spans="17:18">
      <c r="Q37453" s="26"/>
      <c r="R37453" s="26"/>
    </row>
    <row r="37454" customHeight="1" spans="17:18">
      <c r="Q37454" s="26"/>
      <c r="R37454" s="26"/>
    </row>
    <row r="37455" customHeight="1" spans="17:18">
      <c r="Q37455" s="26"/>
      <c r="R37455" s="26"/>
    </row>
    <row r="37456" customHeight="1" spans="17:18">
      <c r="Q37456" s="26"/>
      <c r="R37456" s="26"/>
    </row>
    <row r="37457" customHeight="1" spans="17:18">
      <c r="Q37457" s="26"/>
      <c r="R37457" s="26"/>
    </row>
    <row r="37458" customHeight="1" spans="17:18">
      <c r="Q37458" s="26"/>
      <c r="R37458" s="26"/>
    </row>
    <row r="37459" customHeight="1" spans="17:18">
      <c r="Q37459" s="26"/>
      <c r="R37459" s="26"/>
    </row>
    <row r="37460" customHeight="1" spans="17:18">
      <c r="Q37460" s="26"/>
      <c r="R37460" s="26"/>
    </row>
    <row r="37461" customHeight="1" spans="17:18">
      <c r="Q37461" s="26"/>
      <c r="R37461" s="26"/>
    </row>
    <row r="37462" customHeight="1" spans="17:18">
      <c r="Q37462" s="26"/>
      <c r="R37462" s="26"/>
    </row>
    <row r="37463" customHeight="1" spans="17:18">
      <c r="Q37463" s="26"/>
      <c r="R37463" s="26"/>
    </row>
    <row r="37464" customHeight="1" spans="17:18">
      <c r="Q37464" s="26"/>
      <c r="R37464" s="26"/>
    </row>
    <row r="37465" customHeight="1" spans="17:18">
      <c r="Q37465" s="26"/>
      <c r="R37465" s="26"/>
    </row>
    <row r="37466" customHeight="1" spans="17:18">
      <c r="Q37466" s="26"/>
      <c r="R37466" s="26"/>
    </row>
    <row r="37467" customHeight="1" spans="17:18">
      <c r="Q37467" s="26"/>
      <c r="R37467" s="26"/>
    </row>
    <row r="37468" customHeight="1" spans="17:18">
      <c r="Q37468" s="26"/>
      <c r="R37468" s="26"/>
    </row>
    <row r="37469" customHeight="1" spans="17:18">
      <c r="Q37469" s="26"/>
      <c r="R37469" s="26"/>
    </row>
    <row r="37470" customHeight="1" spans="17:18">
      <c r="Q37470" s="26"/>
      <c r="R37470" s="26"/>
    </row>
    <row r="37471" customHeight="1" spans="17:18">
      <c r="Q37471" s="26"/>
      <c r="R37471" s="26"/>
    </row>
    <row r="37472" customHeight="1" spans="17:18">
      <c r="Q37472" s="26"/>
      <c r="R37472" s="26"/>
    </row>
    <row r="37473" customHeight="1" spans="17:18">
      <c r="Q37473" s="26"/>
      <c r="R37473" s="26"/>
    </row>
    <row r="37474" customHeight="1" spans="17:18">
      <c r="Q37474" s="26"/>
      <c r="R37474" s="26"/>
    </row>
    <row r="37475" customHeight="1" spans="17:18">
      <c r="Q37475" s="26"/>
      <c r="R37475" s="26"/>
    </row>
    <row r="37476" customHeight="1" spans="17:18">
      <c r="Q37476" s="26"/>
      <c r="R37476" s="26"/>
    </row>
    <row r="37477" customHeight="1" spans="17:18">
      <c r="Q37477" s="26"/>
      <c r="R37477" s="26"/>
    </row>
    <row r="37478" customHeight="1" spans="17:18">
      <c r="Q37478" s="26"/>
      <c r="R37478" s="26"/>
    </row>
    <row r="37479" customHeight="1" spans="17:18">
      <c r="Q37479" s="26"/>
      <c r="R37479" s="26"/>
    </row>
    <row r="37480" customHeight="1" spans="17:18">
      <c r="Q37480" s="26"/>
      <c r="R37480" s="26"/>
    </row>
    <row r="37481" customHeight="1" spans="17:18">
      <c r="Q37481" s="26"/>
      <c r="R37481" s="26"/>
    </row>
    <row r="37482" customHeight="1" spans="17:18">
      <c r="Q37482" s="26"/>
      <c r="R37482" s="26"/>
    </row>
    <row r="37483" customHeight="1" spans="17:18">
      <c r="Q37483" s="26"/>
      <c r="R37483" s="26"/>
    </row>
    <row r="37484" customHeight="1" spans="17:18">
      <c r="Q37484" s="26"/>
      <c r="R37484" s="26"/>
    </row>
    <row r="37485" customHeight="1" spans="17:18">
      <c r="Q37485" s="26"/>
      <c r="R37485" s="26"/>
    </row>
    <row r="37486" customHeight="1" spans="17:18">
      <c r="Q37486" s="26"/>
      <c r="R37486" s="26"/>
    </row>
    <row r="37487" customHeight="1" spans="17:18">
      <c r="Q37487" s="26"/>
      <c r="R37487" s="26"/>
    </row>
    <row r="37488" customHeight="1" spans="17:18">
      <c r="Q37488" s="26"/>
      <c r="R37488" s="26"/>
    </row>
    <row r="37489" customHeight="1" spans="17:18">
      <c r="Q37489" s="26"/>
      <c r="R37489" s="26"/>
    </row>
    <row r="37490" customHeight="1" spans="17:18">
      <c r="Q37490" s="26"/>
      <c r="R37490" s="26"/>
    </row>
    <row r="37491" customHeight="1" spans="17:18">
      <c r="Q37491" s="26"/>
      <c r="R37491" s="26"/>
    </row>
    <row r="37492" customHeight="1" spans="17:18">
      <c r="Q37492" s="26"/>
      <c r="R37492" s="26"/>
    </row>
    <row r="37493" customHeight="1" spans="17:18">
      <c r="Q37493" s="26"/>
      <c r="R37493" s="26"/>
    </row>
    <row r="37494" customHeight="1" spans="17:18">
      <c r="Q37494" s="26"/>
      <c r="R37494" s="26"/>
    </row>
    <row r="37495" customHeight="1" spans="17:18">
      <c r="Q37495" s="26"/>
      <c r="R37495" s="26"/>
    </row>
    <row r="37496" customHeight="1" spans="17:18">
      <c r="Q37496" s="26"/>
      <c r="R37496" s="26"/>
    </row>
    <row r="37497" customHeight="1" spans="17:18">
      <c r="Q37497" s="26"/>
      <c r="R37497" s="26"/>
    </row>
    <row r="37498" customHeight="1" spans="17:18">
      <c r="Q37498" s="26"/>
      <c r="R37498" s="26"/>
    </row>
    <row r="37499" customHeight="1" spans="17:18">
      <c r="Q37499" s="26"/>
      <c r="R37499" s="26"/>
    </row>
    <row r="37500" customHeight="1" spans="17:18">
      <c r="Q37500" s="26"/>
      <c r="R37500" s="26"/>
    </row>
    <row r="37501" customHeight="1" spans="17:18">
      <c r="Q37501" s="26"/>
      <c r="R37501" s="26"/>
    </row>
    <row r="37502" customHeight="1" spans="17:18">
      <c r="Q37502" s="26"/>
      <c r="R37502" s="26"/>
    </row>
    <row r="37503" customHeight="1" spans="17:18">
      <c r="Q37503" s="26"/>
      <c r="R37503" s="26"/>
    </row>
    <row r="37504" customHeight="1" spans="17:18">
      <c r="Q37504" s="26"/>
      <c r="R37504" s="26"/>
    </row>
    <row r="37505" customHeight="1" spans="17:18">
      <c r="Q37505" s="26"/>
      <c r="R37505" s="26"/>
    </row>
    <row r="37506" customHeight="1" spans="17:18">
      <c r="Q37506" s="26"/>
      <c r="R37506" s="26"/>
    </row>
    <row r="37507" customHeight="1" spans="17:18">
      <c r="Q37507" s="26"/>
      <c r="R37507" s="26"/>
    </row>
    <row r="37508" customHeight="1" spans="17:18">
      <c r="Q37508" s="26"/>
      <c r="R37508" s="26"/>
    </row>
    <row r="37509" customHeight="1" spans="17:18">
      <c r="Q37509" s="26"/>
      <c r="R37509" s="26"/>
    </row>
    <row r="37510" customHeight="1" spans="17:18">
      <c r="Q37510" s="26"/>
      <c r="R37510" s="26"/>
    </row>
    <row r="37511" customHeight="1" spans="17:18">
      <c r="Q37511" s="26"/>
      <c r="R37511" s="26"/>
    </row>
    <row r="37512" customHeight="1" spans="17:18">
      <c r="Q37512" s="26"/>
      <c r="R37512" s="26"/>
    </row>
    <row r="37513" customHeight="1" spans="17:18">
      <c r="Q37513" s="26"/>
      <c r="R37513" s="26"/>
    </row>
    <row r="37514" customHeight="1" spans="17:18">
      <c r="Q37514" s="26"/>
      <c r="R37514" s="26"/>
    </row>
    <row r="37515" customHeight="1" spans="17:18">
      <c r="Q37515" s="26"/>
      <c r="R37515" s="26"/>
    </row>
    <row r="37516" customHeight="1" spans="17:18">
      <c r="Q37516" s="26"/>
      <c r="R37516" s="26"/>
    </row>
    <row r="37517" customHeight="1" spans="17:18">
      <c r="Q37517" s="26"/>
      <c r="R37517" s="26"/>
    </row>
    <row r="37518" customHeight="1" spans="17:18">
      <c r="Q37518" s="26"/>
      <c r="R37518" s="26"/>
    </row>
    <row r="37519" customHeight="1" spans="17:18">
      <c r="Q37519" s="26"/>
      <c r="R37519" s="26"/>
    </row>
    <row r="37520" customHeight="1" spans="17:18">
      <c r="Q37520" s="26"/>
      <c r="R37520" s="26"/>
    </row>
    <row r="37521" customHeight="1" spans="17:18">
      <c r="Q37521" s="26"/>
      <c r="R37521" s="26"/>
    </row>
    <row r="37522" customHeight="1" spans="17:18">
      <c r="Q37522" s="26"/>
      <c r="R37522" s="26"/>
    </row>
    <row r="37523" customHeight="1" spans="17:18">
      <c r="Q37523" s="26"/>
      <c r="R37523" s="26"/>
    </row>
    <row r="37524" customHeight="1" spans="17:18">
      <c r="Q37524" s="26"/>
      <c r="R37524" s="26"/>
    </row>
    <row r="37525" customHeight="1" spans="17:18">
      <c r="Q37525" s="26"/>
      <c r="R37525" s="26"/>
    </row>
    <row r="37526" customHeight="1" spans="17:18">
      <c r="Q37526" s="26"/>
      <c r="R37526" s="26"/>
    </row>
    <row r="37527" customHeight="1" spans="17:18">
      <c r="Q37527" s="26"/>
      <c r="R37527" s="26"/>
    </row>
    <row r="37528" customHeight="1" spans="17:18">
      <c r="Q37528" s="26"/>
      <c r="R37528" s="26"/>
    </row>
    <row r="37529" customHeight="1" spans="17:18">
      <c r="Q37529" s="26"/>
      <c r="R37529" s="26"/>
    </row>
    <row r="37530" customHeight="1" spans="17:18">
      <c r="Q37530" s="26"/>
      <c r="R37530" s="26"/>
    </row>
    <row r="37531" customHeight="1" spans="17:18">
      <c r="Q37531" s="26"/>
      <c r="R37531" s="26"/>
    </row>
    <row r="37532" customHeight="1" spans="17:18">
      <c r="Q37532" s="26"/>
      <c r="R37532" s="26"/>
    </row>
    <row r="37533" customHeight="1" spans="17:18">
      <c r="Q37533" s="26"/>
      <c r="R37533" s="26"/>
    </row>
    <row r="37534" customHeight="1" spans="17:18">
      <c r="Q37534" s="26"/>
      <c r="R37534" s="26"/>
    </row>
    <row r="37535" customHeight="1" spans="17:18">
      <c r="Q37535" s="26"/>
      <c r="R37535" s="26"/>
    </row>
    <row r="37536" customHeight="1" spans="17:18">
      <c r="Q37536" s="26"/>
      <c r="R37536" s="26"/>
    </row>
    <row r="37537" customHeight="1" spans="17:18">
      <c r="Q37537" s="26"/>
      <c r="R37537" s="26"/>
    </row>
    <row r="37538" customHeight="1" spans="17:18">
      <c r="Q37538" s="26"/>
      <c r="R37538" s="26"/>
    </row>
    <row r="37539" customHeight="1" spans="17:18">
      <c r="Q37539" s="26"/>
      <c r="R37539" s="26"/>
    </row>
    <row r="37540" customHeight="1" spans="17:18">
      <c r="Q37540" s="26"/>
      <c r="R37540" s="26"/>
    </row>
    <row r="37541" customHeight="1" spans="17:18">
      <c r="Q37541" s="26"/>
      <c r="R37541" s="26"/>
    </row>
    <row r="37542" customHeight="1" spans="17:18">
      <c r="Q37542" s="26"/>
      <c r="R37542" s="26"/>
    </row>
    <row r="37543" customHeight="1" spans="17:18">
      <c r="Q37543" s="26"/>
      <c r="R37543" s="26"/>
    </row>
    <row r="37544" customHeight="1" spans="17:18">
      <c r="Q37544" s="26"/>
      <c r="R37544" s="26"/>
    </row>
    <row r="37545" customHeight="1" spans="17:18">
      <c r="Q37545" s="26"/>
      <c r="R37545" s="26"/>
    </row>
    <row r="37546" customHeight="1" spans="17:18">
      <c r="Q37546" s="26"/>
      <c r="R37546" s="26"/>
    </row>
    <row r="37547" customHeight="1" spans="17:18">
      <c r="Q37547" s="26"/>
      <c r="R37547" s="26"/>
    </row>
    <row r="37548" customHeight="1" spans="17:18">
      <c r="Q37548" s="26"/>
      <c r="R37548" s="26"/>
    </row>
    <row r="37549" customHeight="1" spans="17:18">
      <c r="Q37549" s="26"/>
      <c r="R37549" s="26"/>
    </row>
    <row r="37550" customHeight="1" spans="17:18">
      <c r="Q37550" s="26"/>
      <c r="R37550" s="26"/>
    </row>
    <row r="37551" customHeight="1" spans="17:18">
      <c r="Q37551" s="26"/>
      <c r="R37551" s="26"/>
    </row>
    <row r="37552" customHeight="1" spans="17:18">
      <c r="Q37552" s="26"/>
      <c r="R37552" s="26"/>
    </row>
    <row r="37553" customHeight="1" spans="17:18">
      <c r="Q37553" s="26"/>
      <c r="R37553" s="26"/>
    </row>
    <row r="37554" customHeight="1" spans="17:18">
      <c r="Q37554" s="26"/>
      <c r="R37554" s="26"/>
    </row>
    <row r="37555" customHeight="1" spans="17:18">
      <c r="Q37555" s="26"/>
      <c r="R37555" s="26"/>
    </row>
    <row r="37556" customHeight="1" spans="17:18">
      <c r="Q37556" s="26"/>
      <c r="R37556" s="26"/>
    </row>
    <row r="37557" customHeight="1" spans="17:18">
      <c r="Q37557" s="26"/>
      <c r="R37557" s="26"/>
    </row>
    <row r="37558" customHeight="1" spans="17:18">
      <c r="Q37558" s="26"/>
      <c r="R37558" s="26"/>
    </row>
    <row r="37559" customHeight="1" spans="17:18">
      <c r="Q37559" s="26"/>
      <c r="R37559" s="26"/>
    </row>
    <row r="37560" customHeight="1" spans="17:18">
      <c r="Q37560" s="26"/>
      <c r="R37560" s="26"/>
    </row>
    <row r="37561" customHeight="1" spans="17:18">
      <c r="Q37561" s="26"/>
      <c r="R37561" s="26"/>
    </row>
    <row r="37562" customHeight="1" spans="17:18">
      <c r="Q37562" s="26"/>
      <c r="R37562" s="26"/>
    </row>
    <row r="37563" customHeight="1" spans="17:18">
      <c r="Q37563" s="26"/>
      <c r="R37563" s="26"/>
    </row>
    <row r="37564" customHeight="1" spans="17:18">
      <c r="Q37564" s="26"/>
      <c r="R37564" s="26"/>
    </row>
    <row r="37565" customHeight="1" spans="17:18">
      <c r="Q37565" s="26"/>
      <c r="R37565" s="26"/>
    </row>
    <row r="37566" customHeight="1" spans="17:18">
      <c r="Q37566" s="26"/>
      <c r="R37566" s="26"/>
    </row>
    <row r="37567" customHeight="1" spans="17:18">
      <c r="Q37567" s="26"/>
      <c r="R37567" s="26"/>
    </row>
    <row r="37568" customHeight="1" spans="17:18">
      <c r="Q37568" s="26"/>
      <c r="R37568" s="26"/>
    </row>
    <row r="37569" customHeight="1" spans="17:18">
      <c r="Q37569" s="26"/>
      <c r="R37569" s="26"/>
    </row>
    <row r="37570" customHeight="1" spans="17:18">
      <c r="Q37570" s="26"/>
      <c r="R37570" s="26"/>
    </row>
    <row r="37571" customHeight="1" spans="17:18">
      <c r="Q37571" s="26"/>
      <c r="R37571" s="26"/>
    </row>
    <row r="37572" customHeight="1" spans="17:18">
      <c r="Q37572" s="26"/>
      <c r="R37572" s="26"/>
    </row>
    <row r="37573" customHeight="1" spans="17:18">
      <c r="Q37573" s="26"/>
      <c r="R37573" s="26"/>
    </row>
    <row r="37574" customHeight="1" spans="17:18">
      <c r="Q37574" s="26"/>
      <c r="R37574" s="26"/>
    </row>
    <row r="37575" customHeight="1" spans="17:18">
      <c r="Q37575" s="26"/>
      <c r="R37575" s="26"/>
    </row>
    <row r="37576" customHeight="1" spans="17:18">
      <c r="Q37576" s="26"/>
      <c r="R37576" s="26"/>
    </row>
    <row r="37577" customHeight="1" spans="17:18">
      <c r="Q37577" s="26"/>
      <c r="R37577" s="26"/>
    </row>
    <row r="37578" customHeight="1" spans="17:18">
      <c r="Q37578" s="26"/>
      <c r="R37578" s="26"/>
    </row>
    <row r="37579" customHeight="1" spans="17:18">
      <c r="Q37579" s="26"/>
      <c r="R37579" s="26"/>
    </row>
    <row r="37580" customHeight="1" spans="17:18">
      <c r="Q37580" s="26"/>
      <c r="R37580" s="26"/>
    </row>
    <row r="37581" customHeight="1" spans="17:18">
      <c r="Q37581" s="26"/>
      <c r="R37581" s="26"/>
    </row>
    <row r="37582" customHeight="1" spans="17:18">
      <c r="Q37582" s="26"/>
      <c r="R37582" s="26"/>
    </row>
    <row r="37583" customHeight="1" spans="17:18">
      <c r="Q37583" s="26"/>
      <c r="R37583" s="26"/>
    </row>
    <row r="37584" customHeight="1" spans="17:18">
      <c r="Q37584" s="26"/>
      <c r="R37584" s="26"/>
    </row>
    <row r="37585" customHeight="1" spans="17:18">
      <c r="Q37585" s="26"/>
      <c r="R37585" s="26"/>
    </row>
    <row r="37586" customHeight="1" spans="17:18">
      <c r="Q37586" s="26"/>
      <c r="R37586" s="26"/>
    </row>
    <row r="37587" customHeight="1" spans="17:18">
      <c r="Q37587" s="26"/>
      <c r="R37587" s="26"/>
    </row>
    <row r="37588" customHeight="1" spans="17:18">
      <c r="Q37588" s="26"/>
      <c r="R37588" s="26"/>
    </row>
    <row r="37589" customHeight="1" spans="17:18">
      <c r="Q37589" s="26"/>
      <c r="R37589" s="26"/>
    </row>
    <row r="37590" customHeight="1" spans="17:18">
      <c r="Q37590" s="26"/>
      <c r="R37590" s="26"/>
    </row>
    <row r="37591" customHeight="1" spans="17:18">
      <c r="Q37591" s="26"/>
      <c r="R37591" s="26"/>
    </row>
    <row r="37592" customHeight="1" spans="17:18">
      <c r="Q37592" s="26"/>
      <c r="R37592" s="26"/>
    </row>
    <row r="37593" customHeight="1" spans="17:18">
      <c r="Q37593" s="26"/>
      <c r="R37593" s="26"/>
    </row>
    <row r="37594" customHeight="1" spans="17:18">
      <c r="Q37594" s="26"/>
      <c r="R37594" s="26"/>
    </row>
    <row r="37595" customHeight="1" spans="17:18">
      <c r="Q37595" s="26"/>
      <c r="R37595" s="26"/>
    </row>
    <row r="37596" customHeight="1" spans="17:18">
      <c r="Q37596" s="26"/>
      <c r="R37596" s="26"/>
    </row>
    <row r="37597" customHeight="1" spans="17:18">
      <c r="Q37597" s="26"/>
      <c r="R37597" s="26"/>
    </row>
    <row r="37598" customHeight="1" spans="17:18">
      <c r="Q37598" s="26"/>
      <c r="R37598" s="26"/>
    </row>
    <row r="37599" customHeight="1" spans="17:18">
      <c r="Q37599" s="26"/>
      <c r="R37599" s="26"/>
    </row>
    <row r="37600" customHeight="1" spans="17:18">
      <c r="Q37600" s="26"/>
      <c r="R37600" s="26"/>
    </row>
    <row r="37601" customHeight="1" spans="17:18">
      <c r="Q37601" s="26"/>
      <c r="R37601" s="26"/>
    </row>
    <row r="37602" customHeight="1" spans="17:18">
      <c r="Q37602" s="26"/>
      <c r="R37602" s="26"/>
    </row>
    <row r="37603" customHeight="1" spans="17:18">
      <c r="Q37603" s="26"/>
      <c r="R37603" s="26"/>
    </row>
    <row r="37604" customHeight="1" spans="17:18">
      <c r="Q37604" s="26"/>
      <c r="R37604" s="26"/>
    </row>
    <row r="37605" customHeight="1" spans="17:18">
      <c r="Q37605" s="26"/>
      <c r="R37605" s="26"/>
    </row>
    <row r="37606" customHeight="1" spans="17:18">
      <c r="Q37606" s="26"/>
      <c r="R37606" s="26"/>
    </row>
    <row r="37607" customHeight="1" spans="17:18">
      <c r="Q37607" s="26"/>
      <c r="R37607" s="26"/>
    </row>
    <row r="37608" customHeight="1" spans="17:18">
      <c r="Q37608" s="26"/>
      <c r="R37608" s="26"/>
    </row>
    <row r="37609" customHeight="1" spans="17:18">
      <c r="Q37609" s="26"/>
      <c r="R37609" s="26"/>
    </row>
    <row r="37610" customHeight="1" spans="17:18">
      <c r="Q37610" s="26"/>
      <c r="R37610" s="26"/>
    </row>
    <row r="37611" customHeight="1" spans="17:18">
      <c r="Q37611" s="26"/>
      <c r="R37611" s="26"/>
    </row>
    <row r="37612" customHeight="1" spans="17:18">
      <c r="Q37612" s="26"/>
      <c r="R37612" s="26"/>
    </row>
    <row r="37613" customHeight="1" spans="17:18">
      <c r="Q37613" s="26"/>
      <c r="R37613" s="26"/>
    </row>
    <row r="37614" customHeight="1" spans="17:18">
      <c r="Q37614" s="26"/>
      <c r="R37614" s="26"/>
    </row>
    <row r="37615" customHeight="1" spans="17:18">
      <c r="Q37615" s="26"/>
      <c r="R37615" s="26"/>
    </row>
    <row r="37616" customHeight="1" spans="17:18">
      <c r="Q37616" s="26"/>
      <c r="R37616" s="26"/>
    </row>
    <row r="37617" customHeight="1" spans="17:18">
      <c r="Q37617" s="26"/>
      <c r="R37617" s="26"/>
    </row>
    <row r="37618" customHeight="1" spans="17:18">
      <c r="Q37618" s="26"/>
      <c r="R37618" s="26"/>
    </row>
    <row r="37619" customHeight="1" spans="17:18">
      <c r="Q37619" s="26"/>
      <c r="R37619" s="26"/>
    </row>
    <row r="37620" customHeight="1" spans="17:18">
      <c r="Q37620" s="26"/>
      <c r="R37620" s="26"/>
    </row>
    <row r="37621" customHeight="1" spans="17:18">
      <c r="Q37621" s="26"/>
      <c r="R37621" s="26"/>
    </row>
    <row r="37622" customHeight="1" spans="17:18">
      <c r="Q37622" s="26"/>
      <c r="R37622" s="26"/>
    </row>
    <row r="37623" customHeight="1" spans="17:18">
      <c r="Q37623" s="26"/>
      <c r="R37623" s="26"/>
    </row>
    <row r="37624" customHeight="1" spans="17:18">
      <c r="Q37624" s="26"/>
      <c r="R37624" s="26"/>
    </row>
    <row r="37625" customHeight="1" spans="17:18">
      <c r="Q37625" s="26"/>
      <c r="R37625" s="26"/>
    </row>
    <row r="37626" customHeight="1" spans="17:18">
      <c r="Q37626" s="26"/>
      <c r="R37626" s="26"/>
    </row>
    <row r="37627" customHeight="1" spans="17:18">
      <c r="Q37627" s="26"/>
      <c r="R37627" s="26"/>
    </row>
    <row r="37628" customHeight="1" spans="17:18">
      <c r="Q37628" s="26"/>
      <c r="R37628" s="26"/>
    </row>
    <row r="37629" customHeight="1" spans="17:18">
      <c r="Q37629" s="26"/>
      <c r="R37629" s="26"/>
    </row>
    <row r="37630" customHeight="1" spans="17:18">
      <c r="Q37630" s="26"/>
      <c r="R37630" s="26"/>
    </row>
    <row r="37631" customHeight="1" spans="17:18">
      <c r="Q37631" s="26"/>
      <c r="R37631" s="26"/>
    </row>
    <row r="37632" customHeight="1" spans="17:18">
      <c r="Q37632" s="26"/>
      <c r="R37632" s="26"/>
    </row>
    <row r="37633" customHeight="1" spans="17:18">
      <c r="Q37633" s="26"/>
      <c r="R37633" s="26"/>
    </row>
    <row r="37634" customHeight="1" spans="17:18">
      <c r="Q37634" s="26"/>
      <c r="R37634" s="26"/>
    </row>
    <row r="37635" customHeight="1" spans="17:18">
      <c r="Q37635" s="26"/>
      <c r="R37635" s="26"/>
    </row>
    <row r="37636" customHeight="1" spans="17:18">
      <c r="Q37636" s="26"/>
      <c r="R37636" s="26"/>
    </row>
    <row r="37637" customHeight="1" spans="17:18">
      <c r="Q37637" s="26"/>
      <c r="R37637" s="26"/>
    </row>
    <row r="37638" customHeight="1" spans="17:18">
      <c r="Q37638" s="26"/>
      <c r="R37638" s="26"/>
    </row>
    <row r="37639" customHeight="1" spans="17:18">
      <c r="Q37639" s="26"/>
      <c r="R37639" s="26"/>
    </row>
    <row r="37640" customHeight="1" spans="17:18">
      <c r="Q37640" s="26"/>
      <c r="R37640" s="26"/>
    </row>
    <row r="37641" customHeight="1" spans="17:18">
      <c r="Q37641" s="26"/>
      <c r="R37641" s="26"/>
    </row>
    <row r="37642" customHeight="1" spans="17:18">
      <c r="Q37642" s="26"/>
      <c r="R37642" s="26"/>
    </row>
    <row r="37643" customHeight="1" spans="17:18">
      <c r="Q37643" s="26"/>
      <c r="R37643" s="26"/>
    </row>
    <row r="37644" customHeight="1" spans="17:18">
      <c r="Q37644" s="26"/>
      <c r="R37644" s="26"/>
    </row>
    <row r="37645" customHeight="1" spans="17:18">
      <c r="Q37645" s="26"/>
      <c r="R37645" s="26"/>
    </row>
    <row r="37646" customHeight="1" spans="17:18">
      <c r="Q37646" s="26"/>
      <c r="R37646" s="26"/>
    </row>
    <row r="37647" customHeight="1" spans="17:18">
      <c r="Q37647" s="26"/>
      <c r="R37647" s="26"/>
    </row>
    <row r="37648" customHeight="1" spans="17:18">
      <c r="Q37648" s="26"/>
      <c r="R37648" s="26"/>
    </row>
    <row r="37649" customHeight="1" spans="17:18">
      <c r="Q37649" s="26"/>
      <c r="R37649" s="26"/>
    </row>
    <row r="37650" customHeight="1" spans="17:18">
      <c r="Q37650" s="26"/>
      <c r="R37650" s="26"/>
    </row>
    <row r="37651" customHeight="1" spans="17:18">
      <c r="Q37651" s="26"/>
      <c r="R37651" s="26"/>
    </row>
    <row r="37652" customHeight="1" spans="17:18">
      <c r="Q37652" s="26"/>
      <c r="R37652" s="26"/>
    </row>
    <row r="37653" customHeight="1" spans="17:18">
      <c r="Q37653" s="26"/>
      <c r="R37653" s="26"/>
    </row>
    <row r="37654" customHeight="1" spans="17:18">
      <c r="Q37654" s="26"/>
      <c r="R37654" s="26"/>
    </row>
    <row r="37655" customHeight="1" spans="17:18">
      <c r="Q37655" s="26"/>
      <c r="R37655" s="26"/>
    </row>
    <row r="37656" customHeight="1" spans="17:18">
      <c r="Q37656" s="26"/>
      <c r="R37656" s="26"/>
    </row>
    <row r="37657" customHeight="1" spans="17:18">
      <c r="Q37657" s="26"/>
      <c r="R37657" s="26"/>
    </row>
    <row r="37658" customHeight="1" spans="17:18">
      <c r="Q37658" s="26"/>
      <c r="R37658" s="26"/>
    </row>
    <row r="37659" customHeight="1" spans="17:18">
      <c r="Q37659" s="26"/>
      <c r="R37659" s="26"/>
    </row>
    <row r="37660" customHeight="1" spans="17:18">
      <c r="Q37660" s="26"/>
      <c r="R37660" s="26"/>
    </row>
    <row r="37661" customHeight="1" spans="17:18">
      <c r="Q37661" s="26"/>
      <c r="R37661" s="26"/>
    </row>
    <row r="37662" customHeight="1" spans="17:18">
      <c r="Q37662" s="26"/>
      <c r="R37662" s="26"/>
    </row>
    <row r="37663" customHeight="1" spans="17:18">
      <c r="Q37663" s="26"/>
      <c r="R37663" s="26"/>
    </row>
    <row r="37664" customHeight="1" spans="17:18">
      <c r="Q37664" s="26"/>
      <c r="R37664" s="26"/>
    </row>
    <row r="37665" customHeight="1" spans="17:18">
      <c r="Q37665" s="26"/>
      <c r="R37665" s="26"/>
    </row>
    <row r="37666" customHeight="1" spans="17:18">
      <c r="Q37666" s="26"/>
      <c r="R37666" s="26"/>
    </row>
    <row r="37667" customHeight="1" spans="17:18">
      <c r="Q37667" s="26"/>
      <c r="R37667" s="26"/>
    </row>
    <row r="37668" customHeight="1" spans="17:18">
      <c r="Q37668" s="26"/>
      <c r="R37668" s="26"/>
    </row>
    <row r="37669" customHeight="1" spans="17:18">
      <c r="Q37669" s="26"/>
      <c r="R37669" s="26"/>
    </row>
    <row r="37670" customHeight="1" spans="17:18">
      <c r="Q37670" s="26"/>
      <c r="R37670" s="26"/>
    </row>
    <row r="37671" customHeight="1" spans="17:18">
      <c r="Q37671" s="26"/>
      <c r="R37671" s="26"/>
    </row>
    <row r="37672" customHeight="1" spans="17:18">
      <c r="Q37672" s="26"/>
      <c r="R37672" s="26"/>
    </row>
    <row r="37673" customHeight="1" spans="17:18">
      <c r="Q37673" s="26"/>
      <c r="R37673" s="26"/>
    </row>
    <row r="37674" customHeight="1" spans="17:18">
      <c r="Q37674" s="26"/>
      <c r="R37674" s="26"/>
    </row>
    <row r="37675" customHeight="1" spans="17:18">
      <c r="Q37675" s="26"/>
      <c r="R37675" s="26"/>
    </row>
    <row r="37676" customHeight="1" spans="17:18">
      <c r="Q37676" s="26"/>
      <c r="R37676" s="26"/>
    </row>
    <row r="37677" customHeight="1" spans="17:18">
      <c r="Q37677" s="26"/>
      <c r="R37677" s="26"/>
    </row>
    <row r="37678" customHeight="1" spans="17:18">
      <c r="Q37678" s="26"/>
      <c r="R37678" s="26"/>
    </row>
    <row r="37679" customHeight="1" spans="17:18">
      <c r="Q37679" s="26"/>
      <c r="R37679" s="26"/>
    </row>
    <row r="37680" customHeight="1" spans="17:18">
      <c r="Q37680" s="26"/>
      <c r="R37680" s="26"/>
    </row>
    <row r="37681" customHeight="1" spans="17:18">
      <c r="Q37681" s="26"/>
      <c r="R37681" s="26"/>
    </row>
    <row r="37682" customHeight="1" spans="17:18">
      <c r="Q37682" s="26"/>
      <c r="R37682" s="26"/>
    </row>
    <row r="37683" customHeight="1" spans="17:18">
      <c r="Q37683" s="26"/>
      <c r="R37683" s="26"/>
    </row>
    <row r="37684" customHeight="1" spans="17:18">
      <c r="Q37684" s="26"/>
      <c r="R37684" s="26"/>
    </row>
    <row r="37685" customHeight="1" spans="17:18">
      <c r="Q37685" s="26"/>
      <c r="R37685" s="26"/>
    </row>
    <row r="37686" customHeight="1" spans="17:18">
      <c r="Q37686" s="26"/>
      <c r="R37686" s="26"/>
    </row>
    <row r="37687" customHeight="1" spans="17:18">
      <c r="Q37687" s="26"/>
      <c r="R37687" s="26"/>
    </row>
    <row r="37688" customHeight="1" spans="17:18">
      <c r="Q37688" s="26"/>
      <c r="R37688" s="26"/>
    </row>
    <row r="37689" customHeight="1" spans="17:18">
      <c r="Q37689" s="26"/>
      <c r="R37689" s="26"/>
    </row>
    <row r="37690" customHeight="1" spans="17:18">
      <c r="Q37690" s="26"/>
      <c r="R37690" s="26"/>
    </row>
    <row r="37691" customHeight="1" spans="17:18">
      <c r="Q37691" s="26"/>
      <c r="R37691" s="26"/>
    </row>
    <row r="37692" customHeight="1" spans="17:18">
      <c r="Q37692" s="26"/>
      <c r="R37692" s="26"/>
    </row>
    <row r="37693" customHeight="1" spans="17:18">
      <c r="Q37693" s="26"/>
      <c r="R37693" s="26"/>
    </row>
    <row r="37694" customHeight="1" spans="17:18">
      <c r="Q37694" s="26"/>
      <c r="R37694" s="26"/>
    </row>
    <row r="37695" customHeight="1" spans="17:18">
      <c r="Q37695" s="26"/>
      <c r="R37695" s="26"/>
    </row>
    <row r="37696" customHeight="1" spans="17:18">
      <c r="Q37696" s="26"/>
      <c r="R37696" s="26"/>
    </row>
    <row r="37697" customHeight="1" spans="17:18">
      <c r="Q37697" s="26"/>
      <c r="R37697" s="26"/>
    </row>
    <row r="37698" customHeight="1" spans="17:18">
      <c r="Q37698" s="26"/>
      <c r="R37698" s="26"/>
    </row>
    <row r="37699" customHeight="1" spans="17:18">
      <c r="Q37699" s="26"/>
      <c r="R37699" s="26"/>
    </row>
    <row r="37700" customHeight="1" spans="17:18">
      <c r="Q37700" s="26"/>
      <c r="R37700" s="26"/>
    </row>
    <row r="37701" customHeight="1" spans="17:18">
      <c r="Q37701" s="26"/>
      <c r="R37701" s="26"/>
    </row>
    <row r="37702" customHeight="1" spans="17:18">
      <c r="Q37702" s="26"/>
      <c r="R37702" s="26"/>
    </row>
    <row r="37703" customHeight="1" spans="17:18">
      <c r="Q37703" s="26"/>
      <c r="R37703" s="26"/>
    </row>
    <row r="37704" customHeight="1" spans="17:18">
      <c r="Q37704" s="26"/>
      <c r="R37704" s="26"/>
    </row>
    <row r="37705" customHeight="1" spans="17:18">
      <c r="Q37705" s="26"/>
      <c r="R37705" s="26"/>
    </row>
    <row r="37706" customHeight="1" spans="17:18">
      <c r="Q37706" s="26"/>
      <c r="R37706" s="26"/>
    </row>
    <row r="37707" customHeight="1" spans="17:18">
      <c r="Q37707" s="26"/>
      <c r="R37707" s="26"/>
    </row>
    <row r="37708" customHeight="1" spans="17:18">
      <c r="Q37708" s="26"/>
      <c r="R37708" s="26"/>
    </row>
    <row r="37709" customHeight="1" spans="17:18">
      <c r="Q37709" s="26"/>
      <c r="R37709" s="26"/>
    </row>
    <row r="37710" customHeight="1" spans="17:18">
      <c r="Q37710" s="26"/>
      <c r="R37710" s="26"/>
    </row>
    <row r="37711" customHeight="1" spans="17:18">
      <c r="Q37711" s="26"/>
      <c r="R37711" s="26"/>
    </row>
    <row r="37712" customHeight="1" spans="17:18">
      <c r="Q37712" s="26"/>
      <c r="R37712" s="26"/>
    </row>
    <row r="37713" customHeight="1" spans="17:18">
      <c r="Q37713" s="26"/>
      <c r="R37713" s="26"/>
    </row>
    <row r="37714" customHeight="1" spans="17:18">
      <c r="Q37714" s="26"/>
      <c r="R37714" s="26"/>
    </row>
    <row r="37715" customHeight="1" spans="17:18">
      <c r="Q37715" s="26"/>
      <c r="R37715" s="26"/>
    </row>
    <row r="37716" customHeight="1" spans="17:18">
      <c r="Q37716" s="26"/>
      <c r="R37716" s="26"/>
    </row>
    <row r="37717" customHeight="1" spans="17:18">
      <c r="Q37717" s="26"/>
      <c r="R37717" s="26"/>
    </row>
    <row r="37718" customHeight="1" spans="17:18">
      <c r="Q37718" s="26"/>
      <c r="R37718" s="26"/>
    </row>
    <row r="37719" customHeight="1" spans="17:18">
      <c r="Q37719" s="26"/>
      <c r="R37719" s="26"/>
    </row>
    <row r="37720" customHeight="1" spans="17:18">
      <c r="Q37720" s="26"/>
      <c r="R37720" s="26"/>
    </row>
    <row r="37721" customHeight="1" spans="17:18">
      <c r="Q37721" s="26"/>
      <c r="R37721" s="26"/>
    </row>
    <row r="37722" customHeight="1" spans="17:18">
      <c r="Q37722" s="26"/>
      <c r="R37722" s="26"/>
    </row>
    <row r="37723" customHeight="1" spans="17:18">
      <c r="Q37723" s="26"/>
      <c r="R37723" s="26"/>
    </row>
    <row r="37724" customHeight="1" spans="17:18">
      <c r="Q37724" s="26"/>
      <c r="R37724" s="26"/>
    </row>
    <row r="37725" customHeight="1" spans="17:18">
      <c r="Q37725" s="26"/>
      <c r="R37725" s="26"/>
    </row>
    <row r="37726" customHeight="1" spans="17:18">
      <c r="Q37726" s="26"/>
      <c r="R37726" s="26"/>
    </row>
    <row r="37727" customHeight="1" spans="17:18">
      <c r="Q37727" s="26"/>
      <c r="R37727" s="26"/>
    </row>
    <row r="37728" customHeight="1" spans="17:18">
      <c r="Q37728" s="26"/>
      <c r="R37728" s="26"/>
    </row>
    <row r="37729" customHeight="1" spans="17:18">
      <c r="Q37729" s="26"/>
      <c r="R37729" s="26"/>
    </row>
    <row r="37730" customHeight="1" spans="17:18">
      <c r="Q37730" s="26"/>
      <c r="R37730" s="26"/>
    </row>
    <row r="37731" customHeight="1" spans="17:18">
      <c r="Q37731" s="26"/>
      <c r="R37731" s="26"/>
    </row>
    <row r="37732" customHeight="1" spans="17:18">
      <c r="Q37732" s="26"/>
      <c r="R37732" s="26"/>
    </row>
    <row r="37733" customHeight="1" spans="17:18">
      <c r="Q37733" s="26"/>
      <c r="R37733" s="26"/>
    </row>
    <row r="37734" customHeight="1" spans="17:18">
      <c r="Q37734" s="26"/>
      <c r="R37734" s="26"/>
    </row>
    <row r="37735" customHeight="1" spans="17:18">
      <c r="Q37735" s="26"/>
      <c r="R37735" s="26"/>
    </row>
    <row r="37736" customHeight="1" spans="17:18">
      <c r="Q37736" s="26"/>
      <c r="R37736" s="26"/>
    </row>
    <row r="37737" customHeight="1" spans="17:18">
      <c r="Q37737" s="26"/>
      <c r="R37737" s="26"/>
    </row>
    <row r="37738" customHeight="1" spans="17:18">
      <c r="Q37738" s="26"/>
      <c r="R37738" s="26"/>
    </row>
    <row r="37739" customHeight="1" spans="17:18">
      <c r="Q37739" s="26"/>
      <c r="R37739" s="26"/>
    </row>
    <row r="37740" customHeight="1" spans="17:18">
      <c r="Q37740" s="26"/>
      <c r="R37740" s="26"/>
    </row>
    <row r="37741" customHeight="1" spans="17:18">
      <c r="Q37741" s="26"/>
      <c r="R37741" s="26"/>
    </row>
    <row r="37742" customHeight="1" spans="17:18">
      <c r="Q37742" s="26"/>
      <c r="R37742" s="26"/>
    </row>
    <row r="37743" customHeight="1" spans="17:18">
      <c r="Q37743" s="26"/>
      <c r="R37743" s="26"/>
    </row>
    <row r="37744" customHeight="1" spans="17:18">
      <c r="Q37744" s="26"/>
      <c r="R37744" s="26"/>
    </row>
    <row r="37745" customHeight="1" spans="17:18">
      <c r="Q37745" s="26"/>
      <c r="R37745" s="26"/>
    </row>
    <row r="37746" customHeight="1" spans="17:18">
      <c r="Q37746" s="26"/>
      <c r="R37746" s="26"/>
    </row>
    <row r="37747" customHeight="1" spans="17:18">
      <c r="Q37747" s="26"/>
      <c r="R37747" s="26"/>
    </row>
    <row r="37748" customHeight="1" spans="17:18">
      <c r="Q37748" s="26"/>
      <c r="R37748" s="26"/>
    </row>
    <row r="37749" customHeight="1" spans="17:18">
      <c r="Q37749" s="26"/>
      <c r="R37749" s="26"/>
    </row>
    <row r="37750" customHeight="1" spans="17:18">
      <c r="Q37750" s="26"/>
      <c r="R37750" s="26"/>
    </row>
    <row r="37751" customHeight="1" spans="17:18">
      <c r="Q37751" s="26"/>
      <c r="R37751" s="26"/>
    </row>
    <row r="37752" customHeight="1" spans="17:18">
      <c r="Q37752" s="26"/>
      <c r="R37752" s="26"/>
    </row>
    <row r="37753" customHeight="1" spans="17:18">
      <c r="Q37753" s="26"/>
      <c r="R37753" s="26"/>
    </row>
    <row r="37754" customHeight="1" spans="17:18">
      <c r="Q37754" s="26"/>
      <c r="R37754" s="26"/>
    </row>
    <row r="37755" customHeight="1" spans="17:18">
      <c r="Q37755" s="26"/>
      <c r="R37755" s="26"/>
    </row>
    <row r="37756" customHeight="1" spans="17:18">
      <c r="Q37756" s="26"/>
      <c r="R37756" s="26"/>
    </row>
    <row r="37757" customHeight="1" spans="17:18">
      <c r="Q37757" s="26"/>
      <c r="R37757" s="26"/>
    </row>
    <row r="37758" customHeight="1" spans="17:18">
      <c r="Q37758" s="26"/>
      <c r="R37758" s="26"/>
    </row>
    <row r="37759" customHeight="1" spans="17:18">
      <c r="Q37759" s="26"/>
      <c r="R37759" s="26"/>
    </row>
    <row r="37760" customHeight="1" spans="17:18">
      <c r="Q37760" s="26"/>
      <c r="R37760" s="26"/>
    </row>
    <row r="37761" customHeight="1" spans="17:18">
      <c r="Q37761" s="26"/>
      <c r="R37761" s="26"/>
    </row>
    <row r="37762" customHeight="1" spans="17:18">
      <c r="Q37762" s="26"/>
      <c r="R37762" s="26"/>
    </row>
    <row r="37763" customHeight="1" spans="17:18">
      <c r="Q37763" s="26"/>
      <c r="R37763" s="26"/>
    </row>
    <row r="37764" customHeight="1" spans="17:18">
      <c r="Q37764" s="26"/>
      <c r="R37764" s="26"/>
    </row>
    <row r="37765" customHeight="1" spans="17:18">
      <c r="Q37765" s="26"/>
      <c r="R37765" s="26"/>
    </row>
    <row r="37766" customHeight="1" spans="17:18">
      <c r="Q37766" s="26"/>
      <c r="R37766" s="26"/>
    </row>
    <row r="37767" customHeight="1" spans="17:18">
      <c r="Q37767" s="26"/>
      <c r="R37767" s="26"/>
    </row>
    <row r="37768" customHeight="1" spans="17:18">
      <c r="Q37768" s="26"/>
      <c r="R37768" s="26"/>
    </row>
    <row r="37769" customHeight="1" spans="17:18">
      <c r="Q37769" s="26"/>
      <c r="R37769" s="26"/>
    </row>
    <row r="37770" customHeight="1" spans="17:18">
      <c r="Q37770" s="26"/>
      <c r="R37770" s="26"/>
    </row>
    <row r="37771" customHeight="1" spans="17:18">
      <c r="Q37771" s="26"/>
      <c r="R37771" s="26"/>
    </row>
    <row r="37772" customHeight="1" spans="17:18">
      <c r="Q37772" s="26"/>
      <c r="R37772" s="26"/>
    </row>
    <row r="37773" customHeight="1" spans="17:18">
      <c r="Q37773" s="26"/>
      <c r="R37773" s="26"/>
    </row>
    <row r="37774" customHeight="1" spans="17:18">
      <c r="Q37774" s="26"/>
      <c r="R37774" s="26"/>
    </row>
    <row r="37775" customHeight="1" spans="17:18">
      <c r="Q37775" s="26"/>
      <c r="R37775" s="26"/>
    </row>
    <row r="37776" customHeight="1" spans="17:18">
      <c r="Q37776" s="26"/>
      <c r="R37776" s="26"/>
    </row>
    <row r="37777" customHeight="1" spans="17:18">
      <c r="Q37777" s="26"/>
      <c r="R37777" s="26"/>
    </row>
    <row r="37778" customHeight="1" spans="17:18">
      <c r="Q37778" s="26"/>
      <c r="R37778" s="26"/>
    </row>
    <row r="37779" customHeight="1" spans="17:18">
      <c r="Q37779" s="26"/>
      <c r="R37779" s="26"/>
    </row>
    <row r="37780" customHeight="1" spans="17:18">
      <c r="Q37780" s="26"/>
      <c r="R37780" s="26"/>
    </row>
    <row r="37781" customHeight="1" spans="17:18">
      <c r="Q37781" s="26"/>
      <c r="R37781" s="26"/>
    </row>
    <row r="37782" customHeight="1" spans="17:18">
      <c r="Q37782" s="26"/>
      <c r="R37782" s="26"/>
    </row>
    <row r="37783" customHeight="1" spans="17:18">
      <c r="Q37783" s="26"/>
      <c r="R37783" s="26"/>
    </row>
    <row r="37784" customHeight="1" spans="17:18">
      <c r="Q37784" s="26"/>
      <c r="R37784" s="26"/>
    </row>
    <row r="37785" customHeight="1" spans="17:18">
      <c r="Q37785" s="26"/>
      <c r="R37785" s="26"/>
    </row>
    <row r="37786" customHeight="1" spans="17:18">
      <c r="Q37786" s="26"/>
      <c r="R37786" s="26"/>
    </row>
    <row r="37787" customHeight="1" spans="17:18">
      <c r="Q37787" s="26"/>
      <c r="R37787" s="26"/>
    </row>
    <row r="37788" customHeight="1" spans="17:18">
      <c r="Q37788" s="26"/>
      <c r="R37788" s="26"/>
    </row>
    <row r="37789" customHeight="1" spans="17:18">
      <c r="Q37789" s="26"/>
      <c r="R37789" s="26"/>
    </row>
    <row r="37790" customHeight="1" spans="17:18">
      <c r="Q37790" s="26"/>
      <c r="R37790" s="26"/>
    </row>
    <row r="37791" customHeight="1" spans="17:18">
      <c r="Q37791" s="26"/>
      <c r="R37791" s="26"/>
    </row>
    <row r="37792" customHeight="1" spans="17:18">
      <c r="Q37792" s="26"/>
      <c r="R37792" s="26"/>
    </row>
    <row r="37793" customHeight="1" spans="17:18">
      <c r="Q37793" s="26"/>
      <c r="R37793" s="26"/>
    </row>
    <row r="37794" customHeight="1" spans="17:18">
      <c r="Q37794" s="26"/>
      <c r="R37794" s="26"/>
    </row>
    <row r="37795" customHeight="1" spans="17:18">
      <c r="Q37795" s="26"/>
      <c r="R37795" s="26"/>
    </row>
    <row r="37796" customHeight="1" spans="17:18">
      <c r="Q37796" s="26"/>
      <c r="R37796" s="26"/>
    </row>
    <row r="37797" customHeight="1" spans="17:18">
      <c r="Q37797" s="26"/>
      <c r="R37797" s="26"/>
    </row>
    <row r="37798" customHeight="1" spans="17:18">
      <c r="Q37798" s="26"/>
      <c r="R37798" s="26"/>
    </row>
    <row r="37799" customHeight="1" spans="17:18">
      <c r="Q37799" s="26"/>
      <c r="R37799" s="26"/>
    </row>
    <row r="37800" customHeight="1" spans="17:18">
      <c r="Q37800" s="26"/>
      <c r="R37800" s="26"/>
    </row>
    <row r="37801" customHeight="1" spans="17:18">
      <c r="Q37801" s="26"/>
      <c r="R37801" s="26"/>
    </row>
    <row r="37802" customHeight="1" spans="17:18">
      <c r="Q37802" s="26"/>
      <c r="R37802" s="26"/>
    </row>
    <row r="37803" customHeight="1" spans="17:18">
      <c r="Q37803" s="26"/>
      <c r="R37803" s="26"/>
    </row>
    <row r="37804" customHeight="1" spans="17:18">
      <c r="Q37804" s="26"/>
      <c r="R37804" s="26"/>
    </row>
    <row r="37805" customHeight="1" spans="17:18">
      <c r="Q37805" s="26"/>
      <c r="R37805" s="26"/>
    </row>
    <row r="37806" customHeight="1" spans="17:18">
      <c r="Q37806" s="26"/>
      <c r="R37806" s="26"/>
    </row>
    <row r="37807" customHeight="1" spans="17:18">
      <c r="Q37807" s="26"/>
      <c r="R37807" s="26"/>
    </row>
    <row r="37808" customHeight="1" spans="17:18">
      <c r="Q37808" s="26"/>
      <c r="R37808" s="26"/>
    </row>
    <row r="37809" customHeight="1" spans="17:18">
      <c r="Q37809" s="26"/>
      <c r="R37809" s="26"/>
    </row>
    <row r="37810" customHeight="1" spans="17:18">
      <c r="Q37810" s="26"/>
      <c r="R37810" s="26"/>
    </row>
    <row r="37811" customHeight="1" spans="17:18">
      <c r="Q37811" s="26"/>
      <c r="R37811" s="26"/>
    </row>
    <row r="37812" customHeight="1" spans="17:18">
      <c r="Q37812" s="26"/>
      <c r="R37812" s="26"/>
    </row>
    <row r="37813" customHeight="1" spans="17:18">
      <c r="Q37813" s="26"/>
      <c r="R37813" s="26"/>
    </row>
    <row r="37814" customHeight="1" spans="17:18">
      <c r="Q37814" s="26"/>
      <c r="R37814" s="26"/>
    </row>
    <row r="37815" customHeight="1" spans="17:18">
      <c r="Q37815" s="26"/>
      <c r="R37815" s="26"/>
    </row>
    <row r="37816" customHeight="1" spans="17:18">
      <c r="Q37816" s="26"/>
      <c r="R37816" s="26"/>
    </row>
    <row r="37817" customHeight="1" spans="17:18">
      <c r="Q37817" s="26"/>
      <c r="R37817" s="26"/>
    </row>
    <row r="37818" customHeight="1" spans="17:18">
      <c r="Q37818" s="26"/>
      <c r="R37818" s="26"/>
    </row>
    <row r="37819" customHeight="1" spans="17:18">
      <c r="Q37819" s="26"/>
      <c r="R37819" s="26"/>
    </row>
    <row r="37820" customHeight="1" spans="17:18">
      <c r="Q37820" s="26"/>
      <c r="R37820" s="26"/>
    </row>
    <row r="37821" customHeight="1" spans="17:18">
      <c r="Q37821" s="26"/>
      <c r="R37821" s="26"/>
    </row>
    <row r="37822" customHeight="1" spans="17:18">
      <c r="Q37822" s="26"/>
      <c r="R37822" s="26"/>
    </row>
    <row r="37823" customHeight="1" spans="17:18">
      <c r="Q37823" s="26"/>
      <c r="R37823" s="26"/>
    </row>
    <row r="37824" customHeight="1" spans="17:18">
      <c r="Q37824" s="26"/>
      <c r="R37824" s="26"/>
    </row>
    <row r="37825" customHeight="1" spans="17:18">
      <c r="Q37825" s="26"/>
      <c r="R37825" s="26"/>
    </row>
    <row r="37826" customHeight="1" spans="17:18">
      <c r="Q37826" s="26"/>
      <c r="R37826" s="26"/>
    </row>
    <row r="37827" customHeight="1" spans="17:18">
      <c r="Q37827" s="26"/>
      <c r="R37827" s="26"/>
    </row>
    <row r="37828" customHeight="1" spans="17:18">
      <c r="Q37828" s="26"/>
      <c r="R37828" s="26"/>
    </row>
    <row r="37829" customHeight="1" spans="17:18">
      <c r="Q37829" s="26"/>
      <c r="R37829" s="26"/>
    </row>
    <row r="37830" customHeight="1" spans="17:18">
      <c r="Q37830" s="26"/>
      <c r="R37830" s="26"/>
    </row>
    <row r="37831" customHeight="1" spans="17:18">
      <c r="Q37831" s="26"/>
      <c r="R37831" s="26"/>
    </row>
    <row r="37832" customHeight="1" spans="17:18">
      <c r="Q37832" s="26"/>
      <c r="R37832" s="26"/>
    </row>
    <row r="37833" customHeight="1" spans="17:18">
      <c r="Q37833" s="26"/>
      <c r="R37833" s="26"/>
    </row>
    <row r="37834" customHeight="1" spans="17:18">
      <c r="Q37834" s="26"/>
      <c r="R37834" s="26"/>
    </row>
    <row r="37835" customHeight="1" spans="17:18">
      <c r="Q37835" s="26"/>
      <c r="R37835" s="26"/>
    </row>
    <row r="37836" customHeight="1" spans="17:18">
      <c r="Q37836" s="26"/>
      <c r="R37836" s="26"/>
    </row>
    <row r="37837" customHeight="1" spans="17:18">
      <c r="Q37837" s="26"/>
      <c r="R37837" s="26"/>
    </row>
    <row r="37838" customHeight="1" spans="17:18">
      <c r="Q37838" s="26"/>
      <c r="R37838" s="26"/>
    </row>
    <row r="37839" customHeight="1" spans="17:18">
      <c r="Q37839" s="26"/>
      <c r="R37839" s="26"/>
    </row>
    <row r="37840" customHeight="1" spans="17:18">
      <c r="Q37840" s="26"/>
      <c r="R37840" s="26"/>
    </row>
    <row r="37841" customHeight="1" spans="17:18">
      <c r="Q37841" s="26"/>
      <c r="R37841" s="26"/>
    </row>
    <row r="37842" customHeight="1" spans="17:18">
      <c r="Q37842" s="26"/>
      <c r="R37842" s="26"/>
    </row>
    <row r="37843" customHeight="1" spans="17:18">
      <c r="Q37843" s="26"/>
      <c r="R37843" s="26"/>
    </row>
    <row r="37844" customHeight="1" spans="17:18">
      <c r="Q37844" s="26"/>
      <c r="R37844" s="26"/>
    </row>
    <row r="37845" customHeight="1" spans="17:18">
      <c r="Q37845" s="26"/>
      <c r="R37845" s="26"/>
    </row>
    <row r="37846" customHeight="1" spans="17:18">
      <c r="Q37846" s="26"/>
      <c r="R37846" s="26"/>
    </row>
    <row r="37847" customHeight="1" spans="17:18">
      <c r="Q37847" s="26"/>
      <c r="R37847" s="26"/>
    </row>
    <row r="37848" customHeight="1" spans="17:18">
      <c r="Q37848" s="26"/>
      <c r="R37848" s="26"/>
    </row>
    <row r="37849" customHeight="1" spans="17:18">
      <c r="Q37849" s="26"/>
      <c r="R37849" s="26"/>
    </row>
    <row r="37850" customHeight="1" spans="17:18">
      <c r="Q37850" s="26"/>
      <c r="R37850" s="26"/>
    </row>
    <row r="37851" customHeight="1" spans="17:18">
      <c r="Q37851" s="26"/>
      <c r="R37851" s="26"/>
    </row>
    <row r="37852" customHeight="1" spans="17:18">
      <c r="Q37852" s="26"/>
      <c r="R37852" s="26"/>
    </row>
    <row r="37853" customHeight="1" spans="17:18">
      <c r="Q37853" s="26"/>
      <c r="R37853" s="26"/>
    </row>
    <row r="37854" customHeight="1" spans="17:18">
      <c r="Q37854" s="26"/>
      <c r="R37854" s="26"/>
    </row>
    <row r="37855" customHeight="1" spans="17:18">
      <c r="Q37855" s="26"/>
      <c r="R37855" s="26"/>
    </row>
    <row r="37856" customHeight="1" spans="17:18">
      <c r="Q37856" s="26"/>
      <c r="R37856" s="26"/>
    </row>
    <row r="37857" customHeight="1" spans="17:18">
      <c r="Q37857" s="26"/>
      <c r="R37857" s="26"/>
    </row>
    <row r="37858" customHeight="1" spans="17:18">
      <c r="Q37858" s="26"/>
      <c r="R37858" s="26"/>
    </row>
    <row r="37859" customHeight="1" spans="17:18">
      <c r="Q37859" s="26"/>
      <c r="R37859" s="26"/>
    </row>
    <row r="37860" customHeight="1" spans="17:18">
      <c r="Q37860" s="26"/>
      <c r="R37860" s="26"/>
    </row>
    <row r="37861" customHeight="1" spans="17:18">
      <c r="Q37861" s="26"/>
      <c r="R37861" s="26"/>
    </row>
    <row r="37862" customHeight="1" spans="17:18">
      <c r="Q37862" s="26"/>
      <c r="R37862" s="26"/>
    </row>
    <row r="37863" customHeight="1" spans="17:18">
      <c r="Q37863" s="26"/>
      <c r="R37863" s="26"/>
    </row>
    <row r="37864" customHeight="1" spans="17:18">
      <c r="Q37864" s="26"/>
      <c r="R37864" s="26"/>
    </row>
    <row r="37865" customHeight="1" spans="17:18">
      <c r="Q37865" s="26"/>
      <c r="R37865" s="26"/>
    </row>
    <row r="37866" customHeight="1" spans="17:18">
      <c r="Q37866" s="26"/>
      <c r="R37866" s="26"/>
    </row>
    <row r="37867" customHeight="1" spans="17:18">
      <c r="Q37867" s="26"/>
      <c r="R37867" s="26"/>
    </row>
    <row r="37868" customHeight="1" spans="17:18">
      <c r="Q37868" s="26"/>
      <c r="R37868" s="26"/>
    </row>
    <row r="37869" customHeight="1" spans="17:18">
      <c r="Q37869" s="26"/>
      <c r="R37869" s="26"/>
    </row>
    <row r="37870" customHeight="1" spans="17:18">
      <c r="Q37870" s="26"/>
      <c r="R37870" s="26"/>
    </row>
    <row r="37871" customHeight="1" spans="17:18">
      <c r="Q37871" s="26"/>
      <c r="R37871" s="26"/>
    </row>
    <row r="37872" customHeight="1" spans="17:18">
      <c r="Q37872" s="26"/>
      <c r="R37872" s="26"/>
    </row>
    <row r="37873" customHeight="1" spans="17:18">
      <c r="Q37873" s="26"/>
      <c r="R37873" s="26"/>
    </row>
    <row r="37874" customHeight="1" spans="17:18">
      <c r="Q37874" s="26"/>
      <c r="R37874" s="26"/>
    </row>
    <row r="37875" customHeight="1" spans="17:18">
      <c r="Q37875" s="26"/>
      <c r="R37875" s="26"/>
    </row>
    <row r="37876" customHeight="1" spans="17:18">
      <c r="Q37876" s="26"/>
      <c r="R37876" s="26"/>
    </row>
    <row r="37877" customHeight="1" spans="17:18">
      <c r="Q37877" s="26"/>
      <c r="R37877" s="26"/>
    </row>
    <row r="37878" customHeight="1" spans="17:18">
      <c r="Q37878" s="26"/>
      <c r="R37878" s="26"/>
    </row>
    <row r="37879" customHeight="1" spans="17:18">
      <c r="Q37879" s="26"/>
      <c r="R37879" s="26"/>
    </row>
    <row r="37880" customHeight="1" spans="17:18">
      <c r="Q37880" s="26"/>
      <c r="R37880" s="26"/>
    </row>
    <row r="37881" customHeight="1" spans="17:18">
      <c r="Q37881" s="26"/>
      <c r="R37881" s="26"/>
    </row>
    <row r="37882" customHeight="1" spans="17:18">
      <c r="Q37882" s="26"/>
      <c r="R37882" s="26"/>
    </row>
    <row r="37883" customHeight="1" spans="17:18">
      <c r="Q37883" s="26"/>
      <c r="R37883" s="26"/>
    </row>
    <row r="37884" customHeight="1" spans="17:18">
      <c r="Q37884" s="26"/>
      <c r="R37884" s="26"/>
    </row>
    <row r="37885" customHeight="1" spans="17:18">
      <c r="Q37885" s="26"/>
      <c r="R37885" s="26"/>
    </row>
    <row r="37886" customHeight="1" spans="17:18">
      <c r="Q37886" s="26"/>
      <c r="R37886" s="26"/>
    </row>
    <row r="37887" customHeight="1" spans="17:18">
      <c r="Q37887" s="26"/>
      <c r="R37887" s="26"/>
    </row>
    <row r="37888" customHeight="1" spans="17:18">
      <c r="Q37888" s="26"/>
      <c r="R37888" s="26"/>
    </row>
    <row r="37889" customHeight="1" spans="17:18">
      <c r="Q37889" s="26"/>
      <c r="R37889" s="26"/>
    </row>
    <row r="37890" customHeight="1" spans="17:18">
      <c r="Q37890" s="26"/>
      <c r="R37890" s="26"/>
    </row>
    <row r="37891" customHeight="1" spans="17:18">
      <c r="Q37891" s="26"/>
      <c r="R37891" s="26"/>
    </row>
    <row r="37892" customHeight="1" spans="17:18">
      <c r="Q37892" s="26"/>
      <c r="R37892" s="26"/>
    </row>
    <row r="37893" customHeight="1" spans="17:18">
      <c r="Q37893" s="26"/>
      <c r="R37893" s="26"/>
    </row>
    <row r="37894" customHeight="1" spans="17:18">
      <c r="Q37894" s="26"/>
      <c r="R37894" s="26"/>
    </row>
    <row r="37895" customHeight="1" spans="17:18">
      <c r="Q37895" s="26"/>
      <c r="R37895" s="26"/>
    </row>
    <row r="37896" customHeight="1" spans="17:18">
      <c r="Q37896" s="26"/>
      <c r="R37896" s="26"/>
    </row>
    <row r="37897" customHeight="1" spans="17:18">
      <c r="Q37897" s="26"/>
      <c r="R37897" s="26"/>
    </row>
    <row r="37898" customHeight="1" spans="17:18">
      <c r="Q37898" s="26"/>
      <c r="R37898" s="26"/>
    </row>
    <row r="37899" customHeight="1" spans="17:18">
      <c r="Q37899" s="26"/>
      <c r="R37899" s="26"/>
    </row>
    <row r="37900" customHeight="1" spans="17:18">
      <c r="Q37900" s="26"/>
      <c r="R37900" s="26"/>
    </row>
    <row r="37901" customHeight="1" spans="17:18">
      <c r="Q37901" s="26"/>
      <c r="R37901" s="26"/>
    </row>
    <row r="37902" customHeight="1" spans="17:18">
      <c r="Q37902" s="26"/>
      <c r="R37902" s="26"/>
    </row>
    <row r="37903" customHeight="1" spans="17:18">
      <c r="Q37903" s="26"/>
      <c r="R37903" s="26"/>
    </row>
    <row r="37904" customHeight="1" spans="17:18">
      <c r="Q37904" s="26"/>
      <c r="R37904" s="26"/>
    </row>
    <row r="37905" customHeight="1" spans="17:18">
      <c r="Q37905" s="26"/>
      <c r="R37905" s="26"/>
    </row>
    <row r="37906" customHeight="1" spans="17:18">
      <c r="Q37906" s="26"/>
      <c r="R37906" s="26"/>
    </row>
    <row r="37907" customHeight="1" spans="17:18">
      <c r="Q37907" s="26"/>
      <c r="R37907" s="26"/>
    </row>
    <row r="37908" customHeight="1" spans="17:18">
      <c r="Q37908" s="26"/>
      <c r="R37908" s="26"/>
    </row>
    <row r="37909" customHeight="1" spans="17:18">
      <c r="Q37909" s="26"/>
      <c r="R37909" s="26"/>
    </row>
    <row r="37910" customHeight="1" spans="17:18">
      <c r="Q37910" s="26"/>
      <c r="R37910" s="26"/>
    </row>
    <row r="37911" customHeight="1" spans="17:18">
      <c r="Q37911" s="26"/>
      <c r="R37911" s="26"/>
    </row>
    <row r="37912" customHeight="1" spans="17:18">
      <c r="Q37912" s="26"/>
      <c r="R37912" s="26"/>
    </row>
    <row r="37913" customHeight="1" spans="17:18">
      <c r="Q37913" s="26"/>
      <c r="R37913" s="26"/>
    </row>
    <row r="37914" customHeight="1" spans="17:18">
      <c r="Q37914" s="26"/>
      <c r="R37914" s="26"/>
    </row>
    <row r="37915" customHeight="1" spans="17:18">
      <c r="Q37915" s="26"/>
      <c r="R37915" s="26"/>
    </row>
    <row r="37916" customHeight="1" spans="17:18">
      <c r="Q37916" s="26"/>
      <c r="R37916" s="26"/>
    </row>
    <row r="37917" customHeight="1" spans="17:18">
      <c r="Q37917" s="26"/>
      <c r="R37917" s="26"/>
    </row>
    <row r="37918" customHeight="1" spans="17:18">
      <c r="Q37918" s="26"/>
      <c r="R37918" s="26"/>
    </row>
    <row r="37919" customHeight="1" spans="17:18">
      <c r="Q37919" s="26"/>
      <c r="R37919" s="26"/>
    </row>
    <row r="37920" customHeight="1" spans="17:18">
      <c r="Q37920" s="26"/>
      <c r="R37920" s="26"/>
    </row>
    <row r="37921" customHeight="1" spans="17:18">
      <c r="Q37921" s="26"/>
      <c r="R37921" s="26"/>
    </row>
    <row r="37922" customHeight="1" spans="17:18">
      <c r="Q37922" s="26"/>
      <c r="R37922" s="26"/>
    </row>
    <row r="37923" customHeight="1" spans="17:18">
      <c r="Q37923" s="26"/>
      <c r="R37923" s="26"/>
    </row>
    <row r="37924" customHeight="1" spans="17:18">
      <c r="Q37924" s="26"/>
      <c r="R37924" s="26"/>
    </row>
    <row r="37925" customHeight="1" spans="17:18">
      <c r="Q37925" s="26"/>
      <c r="R37925" s="26"/>
    </row>
    <row r="37926" customHeight="1" spans="17:18">
      <c r="Q37926" s="26"/>
      <c r="R37926" s="26"/>
    </row>
    <row r="37927" customHeight="1" spans="17:18">
      <c r="Q37927" s="26"/>
      <c r="R37927" s="26"/>
    </row>
    <row r="37928" customHeight="1" spans="17:18">
      <c r="Q37928" s="26"/>
      <c r="R37928" s="26"/>
    </row>
    <row r="37929" customHeight="1" spans="17:18">
      <c r="Q37929" s="26"/>
      <c r="R37929" s="26"/>
    </row>
    <row r="37930" customHeight="1" spans="17:18">
      <c r="Q37930" s="26"/>
      <c r="R37930" s="26"/>
    </row>
    <row r="37931" customHeight="1" spans="17:18">
      <c r="Q37931" s="26"/>
      <c r="R37931" s="26"/>
    </row>
    <row r="37932" customHeight="1" spans="17:18">
      <c r="Q37932" s="26"/>
      <c r="R37932" s="26"/>
    </row>
    <row r="37933" customHeight="1" spans="17:18">
      <c r="Q37933" s="26"/>
      <c r="R37933" s="26"/>
    </row>
    <row r="37934" customHeight="1" spans="17:18">
      <c r="Q37934" s="26"/>
      <c r="R37934" s="26"/>
    </row>
    <row r="37935" customHeight="1" spans="17:18">
      <c r="Q37935" s="26"/>
      <c r="R37935" s="26"/>
    </row>
    <row r="37936" customHeight="1" spans="17:18">
      <c r="Q37936" s="26"/>
      <c r="R37936" s="26"/>
    </row>
    <row r="37937" customHeight="1" spans="17:18">
      <c r="Q37937" s="26"/>
      <c r="R37937" s="26"/>
    </row>
    <row r="37938" customHeight="1" spans="17:18">
      <c r="Q37938" s="26"/>
      <c r="R37938" s="26"/>
    </row>
    <row r="37939" customHeight="1" spans="17:18">
      <c r="Q37939" s="26"/>
      <c r="R37939" s="26"/>
    </row>
    <row r="37940" customHeight="1" spans="17:18">
      <c r="Q37940" s="26"/>
      <c r="R37940" s="26"/>
    </row>
    <row r="37941" customHeight="1" spans="17:18">
      <c r="Q37941" s="26"/>
      <c r="R37941" s="26"/>
    </row>
    <row r="37942" customHeight="1" spans="17:18">
      <c r="Q37942" s="26"/>
      <c r="R37942" s="26"/>
    </row>
    <row r="37943" customHeight="1" spans="17:18">
      <c r="Q37943" s="26"/>
      <c r="R37943" s="26"/>
    </row>
    <row r="37944" customHeight="1" spans="17:18">
      <c r="Q37944" s="26"/>
      <c r="R37944" s="26"/>
    </row>
    <row r="37945" customHeight="1" spans="17:18">
      <c r="Q37945" s="26"/>
      <c r="R37945" s="26"/>
    </row>
    <row r="37946" customHeight="1" spans="17:18">
      <c r="Q37946" s="26"/>
      <c r="R37946" s="26"/>
    </row>
    <row r="37947" customHeight="1" spans="17:18">
      <c r="Q37947" s="26"/>
      <c r="R37947" s="26"/>
    </row>
    <row r="37948" customHeight="1" spans="17:18">
      <c r="Q37948" s="26"/>
      <c r="R37948" s="26"/>
    </row>
    <row r="37949" customHeight="1" spans="17:18">
      <c r="Q37949" s="26"/>
      <c r="R37949" s="26"/>
    </row>
    <row r="37950" customHeight="1" spans="17:18">
      <c r="Q37950" s="26"/>
      <c r="R37950" s="26"/>
    </row>
    <row r="37951" customHeight="1" spans="17:18">
      <c r="Q37951" s="26"/>
      <c r="R37951" s="26"/>
    </row>
    <row r="37952" customHeight="1" spans="17:18">
      <c r="Q37952" s="26"/>
      <c r="R37952" s="26"/>
    </row>
    <row r="37953" customHeight="1" spans="17:18">
      <c r="Q37953" s="26"/>
      <c r="R37953" s="26"/>
    </row>
    <row r="37954" customHeight="1" spans="17:18">
      <c r="Q37954" s="26"/>
      <c r="R37954" s="26"/>
    </row>
    <row r="37955" customHeight="1" spans="17:18">
      <c r="Q37955" s="26"/>
      <c r="R37955" s="26"/>
    </row>
    <row r="37956" customHeight="1" spans="17:18">
      <c r="Q37956" s="26"/>
      <c r="R37956" s="26"/>
    </row>
    <row r="37957" customHeight="1" spans="17:18">
      <c r="Q37957" s="26"/>
      <c r="R37957" s="26"/>
    </row>
    <row r="37958" customHeight="1" spans="17:18">
      <c r="Q37958" s="26"/>
      <c r="R37958" s="26"/>
    </row>
    <row r="37959" customHeight="1" spans="17:18">
      <c r="Q37959" s="26"/>
      <c r="R37959" s="26"/>
    </row>
    <row r="37960" customHeight="1" spans="17:18">
      <c r="Q37960" s="26"/>
      <c r="R37960" s="26"/>
    </row>
    <row r="37961" customHeight="1" spans="17:18">
      <c r="Q37961" s="26"/>
      <c r="R37961" s="26"/>
    </row>
    <row r="37962" customHeight="1" spans="17:18">
      <c r="Q37962" s="26"/>
      <c r="R37962" s="26"/>
    </row>
    <row r="37963" customHeight="1" spans="17:18">
      <c r="Q37963" s="26"/>
      <c r="R37963" s="26"/>
    </row>
    <row r="37964" customHeight="1" spans="17:18">
      <c r="Q37964" s="26"/>
      <c r="R37964" s="26"/>
    </row>
    <row r="37965" customHeight="1" spans="17:18">
      <c r="Q37965" s="26"/>
      <c r="R37965" s="26"/>
    </row>
    <row r="37966" customHeight="1" spans="17:18">
      <c r="Q37966" s="26"/>
      <c r="R37966" s="26"/>
    </row>
    <row r="37967" customHeight="1" spans="17:18">
      <c r="Q37967" s="26"/>
      <c r="R37967" s="26"/>
    </row>
    <row r="37968" customHeight="1" spans="17:18">
      <c r="Q37968" s="26"/>
      <c r="R37968" s="26"/>
    </row>
    <row r="37969" customHeight="1" spans="17:18">
      <c r="Q37969" s="26"/>
      <c r="R37969" s="26"/>
    </row>
    <row r="37970" customHeight="1" spans="17:18">
      <c r="Q37970" s="26"/>
      <c r="R37970" s="26"/>
    </row>
    <row r="37971" customHeight="1" spans="17:18">
      <c r="Q37971" s="26"/>
      <c r="R37971" s="26"/>
    </row>
    <row r="37972" customHeight="1" spans="17:18">
      <c r="Q37972" s="26"/>
      <c r="R37972" s="26"/>
    </row>
    <row r="37973" customHeight="1" spans="17:18">
      <c r="Q37973" s="26"/>
      <c r="R37973" s="26"/>
    </row>
    <row r="37974" customHeight="1" spans="17:18">
      <c r="Q37974" s="26"/>
      <c r="R37974" s="26"/>
    </row>
    <row r="37975" customHeight="1" spans="17:18">
      <c r="Q37975" s="26"/>
      <c r="R37975" s="26"/>
    </row>
    <row r="37976" customHeight="1" spans="17:18">
      <c r="Q37976" s="26"/>
      <c r="R37976" s="26"/>
    </row>
    <row r="37977" customHeight="1" spans="17:18">
      <c r="Q37977" s="26"/>
      <c r="R37977" s="26"/>
    </row>
    <row r="37978" customHeight="1" spans="17:18">
      <c r="Q37978" s="26"/>
      <c r="R37978" s="26"/>
    </row>
    <row r="37979" customHeight="1" spans="17:18">
      <c r="Q37979" s="26"/>
      <c r="R37979" s="26"/>
    </row>
    <row r="37980" customHeight="1" spans="17:18">
      <c r="Q37980" s="26"/>
      <c r="R37980" s="26"/>
    </row>
    <row r="37981" customHeight="1" spans="17:18">
      <c r="Q37981" s="26"/>
      <c r="R37981" s="26"/>
    </row>
    <row r="37982" customHeight="1" spans="17:18">
      <c r="Q37982" s="26"/>
      <c r="R37982" s="26"/>
    </row>
    <row r="37983" customHeight="1" spans="17:18">
      <c r="Q37983" s="26"/>
      <c r="R37983" s="26"/>
    </row>
    <row r="37984" customHeight="1" spans="17:18">
      <c r="Q37984" s="26"/>
      <c r="R37984" s="26"/>
    </row>
    <row r="37985" customHeight="1" spans="17:18">
      <c r="Q37985" s="26"/>
      <c r="R37985" s="26"/>
    </row>
    <row r="37986" customHeight="1" spans="17:18">
      <c r="Q37986" s="26"/>
      <c r="R37986" s="26"/>
    </row>
    <row r="37987" customHeight="1" spans="17:18">
      <c r="Q37987" s="26"/>
      <c r="R37987" s="26"/>
    </row>
    <row r="37988" customHeight="1" spans="17:18">
      <c r="Q37988" s="26"/>
      <c r="R37988" s="26"/>
    </row>
    <row r="37989" customHeight="1" spans="17:18">
      <c r="Q37989" s="26"/>
      <c r="R37989" s="26"/>
    </row>
    <row r="37990" customHeight="1" spans="17:18">
      <c r="Q37990" s="26"/>
      <c r="R37990" s="26"/>
    </row>
    <row r="37991" customHeight="1" spans="17:18">
      <c r="Q37991" s="26"/>
      <c r="R37991" s="26"/>
    </row>
    <row r="37992" customHeight="1" spans="17:18">
      <c r="Q37992" s="26"/>
      <c r="R37992" s="26"/>
    </row>
    <row r="37993" customHeight="1" spans="17:18">
      <c r="Q37993" s="26"/>
      <c r="R37993" s="26"/>
    </row>
    <row r="37994" customHeight="1" spans="17:18">
      <c r="Q37994" s="26"/>
      <c r="R37994" s="26"/>
    </row>
    <row r="37995" customHeight="1" spans="17:18">
      <c r="Q37995" s="26"/>
      <c r="R37995" s="26"/>
    </row>
    <row r="37996" customHeight="1" spans="17:18">
      <c r="Q37996" s="26"/>
      <c r="R37996" s="26"/>
    </row>
    <row r="37997" customHeight="1" spans="17:18">
      <c r="Q37997" s="26"/>
      <c r="R37997" s="26"/>
    </row>
    <row r="37998" customHeight="1" spans="17:18">
      <c r="Q37998" s="26"/>
      <c r="R37998" s="26"/>
    </row>
    <row r="37999" customHeight="1" spans="17:18">
      <c r="Q37999" s="26"/>
      <c r="R37999" s="26"/>
    </row>
    <row r="38000" customHeight="1" spans="17:18">
      <c r="Q38000" s="26"/>
      <c r="R38000" s="26"/>
    </row>
    <row r="38001" customHeight="1" spans="17:18">
      <c r="Q38001" s="26"/>
      <c r="R38001" s="26"/>
    </row>
    <row r="38002" customHeight="1" spans="17:18">
      <c r="Q38002" s="26"/>
      <c r="R38002" s="26"/>
    </row>
    <row r="38003" customHeight="1" spans="17:18">
      <c r="Q38003" s="26"/>
      <c r="R38003" s="26"/>
    </row>
    <row r="38004" customHeight="1" spans="17:18">
      <c r="Q38004" s="26"/>
      <c r="R38004" s="26"/>
    </row>
    <row r="38005" customHeight="1" spans="17:18">
      <c r="Q38005" s="26"/>
      <c r="R38005" s="26"/>
    </row>
    <row r="38006" customHeight="1" spans="17:18">
      <c r="Q38006" s="26"/>
      <c r="R38006" s="26"/>
    </row>
    <row r="38007" customHeight="1" spans="17:18">
      <c r="Q38007" s="26"/>
      <c r="R38007" s="26"/>
    </row>
    <row r="38008" customHeight="1" spans="17:18">
      <c r="Q38008" s="26"/>
      <c r="R38008" s="26"/>
    </row>
    <row r="38009" customHeight="1" spans="17:18">
      <c r="Q38009" s="26"/>
      <c r="R38009" s="26"/>
    </row>
    <row r="38010" customHeight="1" spans="17:18">
      <c r="Q38010" s="26"/>
      <c r="R38010" s="26"/>
    </row>
    <row r="38011" customHeight="1" spans="17:18">
      <c r="Q38011" s="26"/>
      <c r="R38011" s="26"/>
    </row>
    <row r="38012" customHeight="1" spans="17:18">
      <c r="Q38012" s="26"/>
      <c r="R38012" s="26"/>
    </row>
    <row r="38013" customHeight="1" spans="17:18">
      <c r="Q38013" s="26"/>
      <c r="R38013" s="26"/>
    </row>
    <row r="38014" customHeight="1" spans="17:18">
      <c r="Q38014" s="26"/>
      <c r="R38014" s="26"/>
    </row>
    <row r="38015" customHeight="1" spans="17:18">
      <c r="Q38015" s="26"/>
      <c r="R38015" s="26"/>
    </row>
    <row r="38016" customHeight="1" spans="17:18">
      <c r="Q38016" s="26"/>
      <c r="R38016" s="26"/>
    </row>
    <row r="38017" customHeight="1" spans="17:18">
      <c r="Q38017" s="26"/>
      <c r="R38017" s="26"/>
    </row>
    <row r="38018" customHeight="1" spans="17:18">
      <c r="Q38018" s="26"/>
      <c r="R38018" s="26"/>
    </row>
    <row r="38019" customHeight="1" spans="17:18">
      <c r="Q38019" s="26"/>
      <c r="R38019" s="26"/>
    </row>
    <row r="38020" customHeight="1" spans="17:18">
      <c r="Q38020" s="26"/>
      <c r="R38020" s="26"/>
    </row>
    <row r="38021" customHeight="1" spans="17:18">
      <c r="Q38021" s="26"/>
      <c r="R38021" s="26"/>
    </row>
    <row r="38022" customHeight="1" spans="17:18">
      <c r="Q38022" s="26"/>
      <c r="R38022" s="26"/>
    </row>
    <row r="38023" customHeight="1" spans="17:18">
      <c r="Q38023" s="26"/>
      <c r="R38023" s="26"/>
    </row>
    <row r="38024" customHeight="1" spans="17:18">
      <c r="Q38024" s="26"/>
      <c r="R38024" s="26"/>
    </row>
    <row r="38025" customHeight="1" spans="17:18">
      <c r="Q38025" s="26"/>
      <c r="R38025" s="26"/>
    </row>
    <row r="38026" customHeight="1" spans="17:18">
      <c r="Q38026" s="26"/>
      <c r="R38026" s="26"/>
    </row>
    <row r="38027" customHeight="1" spans="17:18">
      <c r="Q38027" s="26"/>
      <c r="R38027" s="26"/>
    </row>
    <row r="38028" customHeight="1" spans="17:18">
      <c r="Q38028" s="26"/>
      <c r="R38028" s="26"/>
    </row>
    <row r="38029" customHeight="1" spans="17:18">
      <c r="Q38029" s="26"/>
      <c r="R38029" s="26"/>
    </row>
    <row r="38030" customHeight="1" spans="17:18">
      <c r="Q38030" s="26"/>
      <c r="R38030" s="26"/>
    </row>
    <row r="38031" customHeight="1" spans="17:18">
      <c r="Q38031" s="26"/>
      <c r="R38031" s="26"/>
    </row>
    <row r="38032" customHeight="1" spans="17:18">
      <c r="Q38032" s="26"/>
      <c r="R38032" s="26"/>
    </row>
    <row r="38033" customHeight="1" spans="17:18">
      <c r="Q38033" s="26"/>
      <c r="R38033" s="26"/>
    </row>
    <row r="38034" customHeight="1" spans="17:18">
      <c r="Q38034" s="26"/>
      <c r="R38034" s="26"/>
    </row>
    <row r="38035" customHeight="1" spans="17:18">
      <c r="Q38035" s="26"/>
      <c r="R38035" s="26"/>
    </row>
    <row r="38036" customHeight="1" spans="17:18">
      <c r="Q38036" s="26"/>
      <c r="R38036" s="26"/>
    </row>
    <row r="38037" customHeight="1" spans="17:18">
      <c r="Q38037" s="26"/>
      <c r="R38037" s="26"/>
    </row>
    <row r="38038" customHeight="1" spans="17:18">
      <c r="Q38038" s="26"/>
      <c r="R38038" s="26"/>
    </row>
    <row r="38039" customHeight="1" spans="17:18">
      <c r="Q38039" s="26"/>
      <c r="R38039" s="26"/>
    </row>
    <row r="38040" customHeight="1" spans="17:18">
      <c r="Q38040" s="26"/>
      <c r="R38040" s="26"/>
    </row>
    <row r="38041" customHeight="1" spans="17:18">
      <c r="Q38041" s="26"/>
      <c r="R38041" s="26"/>
    </row>
    <row r="38042" customHeight="1" spans="17:18">
      <c r="Q38042" s="26"/>
      <c r="R38042" s="26"/>
    </row>
    <row r="38043" customHeight="1" spans="17:18">
      <c r="Q38043" s="26"/>
      <c r="R38043" s="26"/>
    </row>
    <row r="38044" customHeight="1" spans="17:18">
      <c r="Q38044" s="26"/>
      <c r="R38044" s="26"/>
    </row>
    <row r="38045" customHeight="1" spans="17:18">
      <c r="Q38045" s="26"/>
      <c r="R38045" s="26"/>
    </row>
    <row r="38046" customHeight="1" spans="17:18">
      <c r="Q38046" s="26"/>
      <c r="R38046" s="26"/>
    </row>
    <row r="38047" customHeight="1" spans="17:18">
      <c r="Q38047" s="26"/>
      <c r="R38047" s="26"/>
    </row>
    <row r="38048" customHeight="1" spans="17:18">
      <c r="Q38048" s="26"/>
      <c r="R38048" s="26"/>
    </row>
    <row r="38049" customHeight="1" spans="17:18">
      <c r="Q38049" s="26"/>
      <c r="R38049" s="26"/>
    </row>
    <row r="38050" customHeight="1" spans="17:18">
      <c r="Q38050" s="26"/>
      <c r="R38050" s="26"/>
    </row>
    <row r="38051" customHeight="1" spans="17:18">
      <c r="Q38051" s="26"/>
      <c r="R38051" s="26"/>
    </row>
    <row r="38052" customHeight="1" spans="17:18">
      <c r="Q38052" s="26"/>
      <c r="R38052" s="26"/>
    </row>
    <row r="38053" customHeight="1" spans="17:18">
      <c r="Q38053" s="26"/>
      <c r="R38053" s="26"/>
    </row>
    <row r="38054" customHeight="1" spans="17:18">
      <c r="Q38054" s="26"/>
      <c r="R38054" s="26"/>
    </row>
    <row r="38055" customHeight="1" spans="17:18">
      <c r="Q38055" s="26"/>
      <c r="R38055" s="26"/>
    </row>
    <row r="38056" customHeight="1" spans="17:18">
      <c r="Q38056" s="26"/>
      <c r="R38056" s="26"/>
    </row>
    <row r="38057" customHeight="1" spans="17:18">
      <c r="Q38057" s="26"/>
      <c r="R38057" s="26"/>
    </row>
    <row r="38058" customHeight="1" spans="17:18">
      <c r="Q38058" s="26"/>
      <c r="R38058" s="26"/>
    </row>
    <row r="38059" customHeight="1" spans="17:18">
      <c r="Q38059" s="26"/>
      <c r="R38059" s="26"/>
    </row>
    <row r="38060" customHeight="1" spans="17:18">
      <c r="Q38060" s="26"/>
      <c r="R38060" s="26"/>
    </row>
    <row r="38061" customHeight="1" spans="17:18">
      <c r="Q38061" s="26"/>
      <c r="R38061" s="26"/>
    </row>
    <row r="38062" customHeight="1" spans="17:18">
      <c r="Q38062" s="26"/>
      <c r="R38062" s="26"/>
    </row>
    <row r="38063" customHeight="1" spans="17:18">
      <c r="Q38063" s="26"/>
      <c r="R38063" s="26"/>
    </row>
    <row r="38064" customHeight="1" spans="17:18">
      <c r="Q38064" s="26"/>
      <c r="R38064" s="26"/>
    </row>
    <row r="38065" customHeight="1" spans="17:18">
      <c r="Q38065" s="26"/>
      <c r="R38065" s="26"/>
    </row>
    <row r="38066" customHeight="1" spans="17:18">
      <c r="Q38066" s="26"/>
      <c r="R38066" s="26"/>
    </row>
    <row r="38067" customHeight="1" spans="17:18">
      <c r="Q38067" s="26"/>
      <c r="R38067" s="26"/>
    </row>
    <row r="38068" customHeight="1" spans="17:18">
      <c r="Q38068" s="26"/>
      <c r="R38068" s="26"/>
    </row>
    <row r="38069" customHeight="1" spans="17:18">
      <c r="Q38069" s="26"/>
      <c r="R38069" s="26"/>
    </row>
    <row r="38070" customHeight="1" spans="17:18">
      <c r="Q38070" s="26"/>
      <c r="R38070" s="26"/>
    </row>
    <row r="38071" customHeight="1" spans="17:18">
      <c r="Q38071" s="26"/>
      <c r="R38071" s="26"/>
    </row>
    <row r="38072" customHeight="1" spans="17:18">
      <c r="Q38072" s="26"/>
      <c r="R38072" s="26"/>
    </row>
    <row r="38073" customHeight="1" spans="17:18">
      <c r="Q38073" s="26"/>
      <c r="R38073" s="26"/>
    </row>
    <row r="38074" customHeight="1" spans="17:18">
      <c r="Q38074" s="26"/>
      <c r="R38074" s="26"/>
    </row>
    <row r="38075" customHeight="1" spans="17:18">
      <c r="Q38075" s="26"/>
      <c r="R38075" s="26"/>
    </row>
    <row r="38076" customHeight="1" spans="17:18">
      <c r="Q38076" s="26"/>
      <c r="R38076" s="26"/>
    </row>
    <row r="38077" customHeight="1" spans="17:18">
      <c r="Q38077" s="26"/>
      <c r="R38077" s="26"/>
    </row>
    <row r="38078" customHeight="1" spans="17:18">
      <c r="Q38078" s="26"/>
      <c r="R38078" s="26"/>
    </row>
    <row r="38079" customHeight="1" spans="17:18">
      <c r="Q38079" s="26"/>
      <c r="R38079" s="26"/>
    </row>
    <row r="38080" customHeight="1" spans="17:18">
      <c r="Q38080" s="26"/>
      <c r="R38080" s="26"/>
    </row>
    <row r="38081" customHeight="1" spans="17:18">
      <c r="Q38081" s="26"/>
      <c r="R38081" s="26"/>
    </row>
    <row r="38082" customHeight="1" spans="17:18">
      <c r="Q38082" s="26"/>
      <c r="R38082" s="26"/>
    </row>
    <row r="38083" customHeight="1" spans="17:18">
      <c r="Q38083" s="26"/>
      <c r="R38083" s="26"/>
    </row>
    <row r="38084" customHeight="1" spans="17:18">
      <c r="Q38084" s="26"/>
      <c r="R38084" s="26"/>
    </row>
    <row r="38085" customHeight="1" spans="17:18">
      <c r="Q38085" s="26"/>
      <c r="R38085" s="26"/>
    </row>
    <row r="38086" customHeight="1" spans="17:18">
      <c r="Q38086" s="26"/>
      <c r="R38086" s="26"/>
    </row>
    <row r="38087" customHeight="1" spans="17:18">
      <c r="Q38087" s="26"/>
      <c r="R38087" s="26"/>
    </row>
    <row r="38088" customHeight="1" spans="17:18">
      <c r="Q38088" s="26"/>
      <c r="R38088" s="26"/>
    </row>
    <row r="38089" customHeight="1" spans="17:18">
      <c r="Q38089" s="26"/>
      <c r="R38089" s="26"/>
    </row>
    <row r="38090" customHeight="1" spans="17:18">
      <c r="Q38090" s="26"/>
      <c r="R38090" s="26"/>
    </row>
    <row r="38091" customHeight="1" spans="17:18">
      <c r="Q38091" s="26"/>
      <c r="R38091" s="26"/>
    </row>
    <row r="38092" customHeight="1" spans="17:18">
      <c r="Q38092" s="26"/>
      <c r="R38092" s="26"/>
    </row>
    <row r="38093" customHeight="1" spans="17:18">
      <c r="Q38093" s="26"/>
      <c r="R38093" s="26"/>
    </row>
    <row r="38094" customHeight="1" spans="17:18">
      <c r="Q38094" s="26"/>
      <c r="R38094" s="26"/>
    </row>
    <row r="38095" customHeight="1" spans="17:18">
      <c r="Q38095" s="26"/>
      <c r="R38095" s="26"/>
    </row>
    <row r="38096" customHeight="1" spans="17:18">
      <c r="Q38096" s="26"/>
      <c r="R38096" s="26"/>
    </row>
    <row r="38097" customHeight="1" spans="17:18">
      <c r="Q38097" s="26"/>
      <c r="R38097" s="26"/>
    </row>
    <row r="38098" customHeight="1" spans="17:18">
      <c r="Q38098" s="26"/>
      <c r="R38098" s="26"/>
    </row>
    <row r="38099" customHeight="1" spans="17:18">
      <c r="Q38099" s="26"/>
      <c r="R38099" s="26"/>
    </row>
    <row r="38100" customHeight="1" spans="17:18">
      <c r="Q38100" s="26"/>
      <c r="R38100" s="26"/>
    </row>
    <row r="38101" customHeight="1" spans="17:18">
      <c r="Q38101" s="26"/>
      <c r="R38101" s="26"/>
    </row>
    <row r="38102" customHeight="1" spans="17:18">
      <c r="Q38102" s="26"/>
      <c r="R38102" s="26"/>
    </row>
    <row r="38103" customHeight="1" spans="17:18">
      <c r="Q38103" s="26"/>
      <c r="R38103" s="26"/>
    </row>
    <row r="38104" customHeight="1" spans="17:18">
      <c r="Q38104" s="26"/>
      <c r="R38104" s="26"/>
    </row>
    <row r="38105" customHeight="1" spans="17:18">
      <c r="Q38105" s="26"/>
      <c r="R38105" s="26"/>
    </row>
    <row r="38106" customHeight="1" spans="17:18">
      <c r="Q38106" s="26"/>
      <c r="R38106" s="26"/>
    </row>
    <row r="38107" customHeight="1" spans="17:18">
      <c r="Q38107" s="26"/>
      <c r="R38107" s="26"/>
    </row>
    <row r="38108" customHeight="1" spans="17:18">
      <c r="Q38108" s="26"/>
      <c r="R38108" s="26"/>
    </row>
    <row r="38109" customHeight="1" spans="17:18">
      <c r="Q38109" s="26"/>
      <c r="R38109" s="26"/>
    </row>
    <row r="38110" customHeight="1" spans="17:18">
      <c r="Q38110" s="26"/>
      <c r="R38110" s="26"/>
    </row>
    <row r="38111" customHeight="1" spans="17:18">
      <c r="Q38111" s="26"/>
      <c r="R38111" s="26"/>
    </row>
    <row r="38112" customHeight="1" spans="17:18">
      <c r="Q38112" s="26"/>
      <c r="R38112" s="26"/>
    </row>
    <row r="38113" customHeight="1" spans="17:18">
      <c r="Q38113" s="26"/>
      <c r="R38113" s="26"/>
    </row>
    <row r="38114" customHeight="1" spans="17:18">
      <c r="Q38114" s="26"/>
      <c r="R38114" s="26"/>
    </row>
    <row r="38115" customHeight="1" spans="17:18">
      <c r="Q38115" s="26"/>
      <c r="R38115" s="26"/>
    </row>
    <row r="38116" customHeight="1" spans="17:18">
      <c r="Q38116" s="26"/>
      <c r="R38116" s="26"/>
    </row>
    <row r="38117" customHeight="1" spans="17:18">
      <c r="Q38117" s="26"/>
      <c r="R38117" s="26"/>
    </row>
    <row r="38118" customHeight="1" spans="17:18">
      <c r="Q38118" s="26"/>
      <c r="R38118" s="26"/>
    </row>
    <row r="38119" customHeight="1" spans="17:18">
      <c r="Q38119" s="26"/>
      <c r="R38119" s="26"/>
    </row>
    <row r="38120" customHeight="1" spans="17:18">
      <c r="Q38120" s="26"/>
      <c r="R38120" s="26"/>
    </row>
    <row r="38121" customHeight="1" spans="17:18">
      <c r="Q38121" s="26"/>
      <c r="R38121" s="26"/>
    </row>
    <row r="38122" customHeight="1" spans="17:18">
      <c r="Q38122" s="26"/>
      <c r="R38122" s="26"/>
    </row>
    <row r="38123" customHeight="1" spans="17:18">
      <c r="Q38123" s="26"/>
      <c r="R38123" s="26"/>
    </row>
    <row r="38124" customHeight="1" spans="17:18">
      <c r="Q38124" s="26"/>
      <c r="R38124" s="26"/>
    </row>
    <row r="38125" customHeight="1" spans="17:18">
      <c r="Q38125" s="26"/>
      <c r="R38125" s="26"/>
    </row>
    <row r="38126" customHeight="1" spans="17:18">
      <c r="Q38126" s="26"/>
      <c r="R38126" s="26"/>
    </row>
    <row r="38127" customHeight="1" spans="17:18">
      <c r="Q38127" s="26"/>
      <c r="R38127" s="26"/>
    </row>
    <row r="38128" customHeight="1" spans="17:18">
      <c r="Q38128" s="26"/>
      <c r="R38128" s="26"/>
    </row>
    <row r="38129" customHeight="1" spans="17:18">
      <c r="Q38129" s="26"/>
      <c r="R38129" s="26"/>
    </row>
    <row r="38130" customHeight="1" spans="17:18">
      <c r="Q38130" s="26"/>
      <c r="R38130" s="26"/>
    </row>
    <row r="38131" customHeight="1" spans="17:18">
      <c r="Q38131" s="26"/>
      <c r="R38131" s="26"/>
    </row>
    <row r="38132" customHeight="1" spans="17:18">
      <c r="Q38132" s="26"/>
      <c r="R38132" s="26"/>
    </row>
    <row r="38133" customHeight="1" spans="17:18">
      <c r="Q38133" s="26"/>
      <c r="R38133" s="26"/>
    </row>
    <row r="38134" customHeight="1" spans="17:18">
      <c r="Q38134" s="26"/>
      <c r="R38134" s="26"/>
    </row>
    <row r="38135" customHeight="1" spans="17:18">
      <c r="Q38135" s="26"/>
      <c r="R38135" s="26"/>
    </row>
    <row r="38136" customHeight="1" spans="17:18">
      <c r="Q38136" s="26"/>
      <c r="R38136" s="26"/>
    </row>
    <row r="38137" customHeight="1" spans="17:18">
      <c r="Q38137" s="26"/>
      <c r="R38137" s="26"/>
    </row>
    <row r="38138" customHeight="1" spans="17:18">
      <c r="Q38138" s="26"/>
      <c r="R38138" s="26"/>
    </row>
    <row r="38139" customHeight="1" spans="17:18">
      <c r="Q38139" s="26"/>
      <c r="R38139" s="26"/>
    </row>
    <row r="38140" customHeight="1" spans="17:18">
      <c r="Q38140" s="26"/>
      <c r="R38140" s="26"/>
    </row>
    <row r="38141" customHeight="1" spans="17:18">
      <c r="Q38141" s="26"/>
      <c r="R38141" s="26"/>
    </row>
    <row r="38142" customHeight="1" spans="17:18">
      <c r="Q38142" s="26"/>
      <c r="R38142" s="26"/>
    </row>
    <row r="38143" customHeight="1" spans="17:18">
      <c r="Q38143" s="26"/>
      <c r="R38143" s="26"/>
    </row>
    <row r="38144" customHeight="1" spans="17:18">
      <c r="Q38144" s="26"/>
      <c r="R38144" s="26"/>
    </row>
    <row r="38145" customHeight="1" spans="17:18">
      <c r="Q38145" s="26"/>
      <c r="R38145" s="26"/>
    </row>
    <row r="38146" customHeight="1" spans="17:18">
      <c r="Q38146" s="26"/>
      <c r="R38146" s="26"/>
    </row>
    <row r="38147" customHeight="1" spans="17:18">
      <c r="Q38147" s="26"/>
      <c r="R38147" s="26"/>
    </row>
    <row r="38148" customHeight="1" spans="17:18">
      <c r="Q38148" s="26"/>
      <c r="R38148" s="26"/>
    </row>
    <row r="38149" customHeight="1" spans="17:18">
      <c r="Q38149" s="26"/>
      <c r="R38149" s="26"/>
    </row>
    <row r="38150" customHeight="1" spans="17:18">
      <c r="Q38150" s="26"/>
      <c r="R38150" s="26"/>
    </row>
    <row r="38151" customHeight="1" spans="17:18">
      <c r="Q38151" s="26"/>
      <c r="R38151" s="26"/>
    </row>
    <row r="38152" customHeight="1" spans="17:18">
      <c r="Q38152" s="26"/>
      <c r="R38152" s="26"/>
    </row>
    <row r="38153" customHeight="1" spans="17:18">
      <c r="Q38153" s="26"/>
      <c r="R38153" s="26"/>
    </row>
    <row r="38154" customHeight="1" spans="17:18">
      <c r="Q38154" s="26"/>
      <c r="R38154" s="26"/>
    </row>
    <row r="38155" customHeight="1" spans="17:18">
      <c r="Q38155" s="26"/>
      <c r="R38155" s="26"/>
    </row>
    <row r="38156" customHeight="1" spans="17:18">
      <c r="Q38156" s="26"/>
      <c r="R38156" s="26"/>
    </row>
    <row r="38157" customHeight="1" spans="17:18">
      <c r="Q38157" s="26"/>
      <c r="R38157" s="26"/>
    </row>
    <row r="38158" customHeight="1" spans="17:18">
      <c r="Q38158" s="26"/>
      <c r="R38158" s="26"/>
    </row>
    <row r="38159" customHeight="1" spans="17:18">
      <c r="Q38159" s="26"/>
      <c r="R38159" s="26"/>
    </row>
    <row r="38160" customHeight="1" spans="17:18">
      <c r="Q38160" s="26"/>
      <c r="R38160" s="26"/>
    </row>
    <row r="38161" customHeight="1" spans="17:18">
      <c r="Q38161" s="26"/>
      <c r="R38161" s="26"/>
    </row>
    <row r="38162" customHeight="1" spans="17:18">
      <c r="Q38162" s="26"/>
      <c r="R38162" s="26"/>
    </row>
    <row r="38163" customHeight="1" spans="17:18">
      <c r="Q38163" s="26"/>
      <c r="R38163" s="26"/>
    </row>
    <row r="38164" customHeight="1" spans="17:18">
      <c r="Q38164" s="26"/>
      <c r="R38164" s="26"/>
    </row>
    <row r="38165" customHeight="1" spans="17:18">
      <c r="Q38165" s="26"/>
      <c r="R38165" s="26"/>
    </row>
    <row r="38166" customHeight="1" spans="17:18">
      <c r="Q38166" s="26"/>
      <c r="R38166" s="26"/>
    </row>
    <row r="38167" customHeight="1" spans="17:18">
      <c r="Q38167" s="26"/>
      <c r="R38167" s="26"/>
    </row>
    <row r="38168" customHeight="1" spans="17:18">
      <c r="Q38168" s="26"/>
      <c r="R38168" s="26"/>
    </row>
    <row r="38169" customHeight="1" spans="17:18">
      <c r="Q38169" s="26"/>
      <c r="R38169" s="26"/>
    </row>
    <row r="38170" customHeight="1" spans="17:18">
      <c r="Q38170" s="26"/>
      <c r="R38170" s="26"/>
    </row>
    <row r="38171" customHeight="1" spans="17:18">
      <c r="Q38171" s="26"/>
      <c r="R38171" s="26"/>
    </row>
    <row r="38172" customHeight="1" spans="17:18">
      <c r="Q38172" s="26"/>
      <c r="R38172" s="26"/>
    </row>
    <row r="38173" customHeight="1" spans="17:18">
      <c r="Q38173" s="26"/>
      <c r="R38173" s="26"/>
    </row>
    <row r="38174" customHeight="1" spans="17:18">
      <c r="Q38174" s="26"/>
      <c r="R38174" s="26"/>
    </row>
    <row r="38175" customHeight="1" spans="17:18">
      <c r="Q38175" s="26"/>
      <c r="R38175" s="26"/>
    </row>
    <row r="38176" customHeight="1" spans="17:18">
      <c r="Q38176" s="26"/>
      <c r="R38176" s="26"/>
    </row>
    <row r="38177" customHeight="1" spans="17:18">
      <c r="Q38177" s="26"/>
      <c r="R38177" s="26"/>
    </row>
    <row r="38178" customHeight="1" spans="17:18">
      <c r="Q38178" s="26"/>
      <c r="R38178" s="26"/>
    </row>
    <row r="38179" customHeight="1" spans="17:18">
      <c r="Q38179" s="26"/>
      <c r="R38179" s="26"/>
    </row>
    <row r="38180" customHeight="1" spans="17:18">
      <c r="Q38180" s="26"/>
      <c r="R38180" s="26"/>
    </row>
    <row r="38181" customHeight="1" spans="17:18">
      <c r="Q38181" s="26"/>
      <c r="R38181" s="26"/>
    </row>
    <row r="38182" customHeight="1" spans="17:18">
      <c r="Q38182" s="26"/>
      <c r="R38182" s="26"/>
    </row>
    <row r="38183" customHeight="1" spans="17:18">
      <c r="Q38183" s="26"/>
      <c r="R38183" s="26"/>
    </row>
    <row r="38184" customHeight="1" spans="17:18">
      <c r="Q38184" s="26"/>
      <c r="R38184" s="26"/>
    </row>
    <row r="38185" customHeight="1" spans="17:18">
      <c r="Q38185" s="26"/>
      <c r="R38185" s="26"/>
    </row>
    <row r="38186" customHeight="1" spans="17:18">
      <c r="Q38186" s="26"/>
      <c r="R38186" s="26"/>
    </row>
    <row r="38187" customHeight="1" spans="17:18">
      <c r="Q38187" s="26"/>
      <c r="R38187" s="26"/>
    </row>
    <row r="38188" customHeight="1" spans="17:18">
      <c r="Q38188" s="26"/>
      <c r="R38188" s="26"/>
    </row>
    <row r="38189" customHeight="1" spans="17:18">
      <c r="Q38189" s="26"/>
      <c r="R38189" s="26"/>
    </row>
    <row r="38190" customHeight="1" spans="17:18">
      <c r="Q38190" s="26"/>
      <c r="R38190" s="26"/>
    </row>
    <row r="38191" customHeight="1" spans="17:18">
      <c r="Q38191" s="26"/>
      <c r="R38191" s="26"/>
    </row>
    <row r="38192" customHeight="1" spans="17:18">
      <c r="Q38192" s="26"/>
      <c r="R38192" s="26"/>
    </row>
    <row r="38193" customHeight="1" spans="17:18">
      <c r="Q38193" s="26"/>
      <c r="R38193" s="26"/>
    </row>
    <row r="38194" customHeight="1" spans="17:18">
      <c r="Q38194" s="26"/>
      <c r="R38194" s="26"/>
    </row>
    <row r="38195" customHeight="1" spans="17:18">
      <c r="Q38195" s="26"/>
      <c r="R38195" s="26"/>
    </row>
    <row r="38196" customHeight="1" spans="17:18">
      <c r="Q38196" s="26"/>
      <c r="R38196" s="26"/>
    </row>
    <row r="38197" customHeight="1" spans="17:18">
      <c r="Q38197" s="26"/>
      <c r="R38197" s="26"/>
    </row>
    <row r="38198" customHeight="1" spans="17:18">
      <c r="Q38198" s="26"/>
      <c r="R38198" s="26"/>
    </row>
    <row r="38199" customHeight="1" spans="17:18">
      <c r="Q38199" s="26"/>
      <c r="R38199" s="26"/>
    </row>
    <row r="38200" customHeight="1" spans="17:18">
      <c r="Q38200" s="26"/>
      <c r="R38200" s="26"/>
    </row>
    <row r="38201" customHeight="1" spans="17:18">
      <c r="Q38201" s="26"/>
      <c r="R38201" s="26"/>
    </row>
    <row r="38202" customHeight="1" spans="17:18">
      <c r="Q38202" s="26"/>
      <c r="R38202" s="26"/>
    </row>
    <row r="38203" customHeight="1" spans="17:18">
      <c r="Q38203" s="26"/>
      <c r="R38203" s="26"/>
    </row>
    <row r="38204" customHeight="1" spans="17:18">
      <c r="Q38204" s="26"/>
      <c r="R38204" s="26"/>
    </row>
    <row r="38205" customHeight="1" spans="17:18">
      <c r="Q38205" s="26"/>
      <c r="R38205" s="26"/>
    </row>
    <row r="38206" customHeight="1" spans="17:18">
      <c r="Q38206" s="26"/>
      <c r="R38206" s="26"/>
    </row>
    <row r="38207" customHeight="1" spans="17:18">
      <c r="Q38207" s="26"/>
      <c r="R38207" s="26"/>
    </row>
    <row r="38208" customHeight="1" spans="17:18">
      <c r="Q38208" s="26"/>
      <c r="R38208" s="26"/>
    </row>
    <row r="38209" customHeight="1" spans="17:18">
      <c r="Q38209" s="26"/>
      <c r="R38209" s="26"/>
    </row>
    <row r="38210" customHeight="1" spans="17:18">
      <c r="Q38210" s="26"/>
      <c r="R38210" s="26"/>
    </row>
    <row r="38211" customHeight="1" spans="17:18">
      <c r="Q38211" s="26"/>
      <c r="R38211" s="26"/>
    </row>
    <row r="38212" customHeight="1" spans="17:18">
      <c r="Q38212" s="26"/>
      <c r="R38212" s="26"/>
    </row>
    <row r="38213" customHeight="1" spans="17:18">
      <c r="Q38213" s="26"/>
      <c r="R38213" s="26"/>
    </row>
    <row r="38214" customHeight="1" spans="17:18">
      <c r="Q38214" s="26"/>
      <c r="R38214" s="26"/>
    </row>
    <row r="38215" customHeight="1" spans="17:18">
      <c r="Q38215" s="26"/>
      <c r="R38215" s="26"/>
    </row>
    <row r="38216" customHeight="1" spans="17:18">
      <c r="Q38216" s="26"/>
      <c r="R38216" s="26"/>
    </row>
    <row r="38217" customHeight="1" spans="17:18">
      <c r="Q38217" s="26"/>
      <c r="R38217" s="26"/>
    </row>
    <row r="38218" customHeight="1" spans="17:18">
      <c r="Q38218" s="26"/>
      <c r="R38218" s="26"/>
    </row>
    <row r="38219" customHeight="1" spans="17:18">
      <c r="Q38219" s="26"/>
      <c r="R38219" s="26"/>
    </row>
    <row r="38220" customHeight="1" spans="17:18">
      <c r="Q38220" s="26"/>
      <c r="R38220" s="26"/>
    </row>
    <row r="38221" customHeight="1" spans="17:18">
      <c r="Q38221" s="26"/>
      <c r="R38221" s="26"/>
    </row>
    <row r="38222" customHeight="1" spans="17:18">
      <c r="Q38222" s="26"/>
      <c r="R38222" s="26"/>
    </row>
    <row r="38223" customHeight="1" spans="17:18">
      <c r="Q38223" s="26"/>
      <c r="R38223" s="26"/>
    </row>
    <row r="38224" customHeight="1" spans="17:18">
      <c r="Q38224" s="26"/>
      <c r="R38224" s="26"/>
    </row>
    <row r="38225" customHeight="1" spans="17:18">
      <c r="Q38225" s="26"/>
      <c r="R38225" s="26"/>
    </row>
    <row r="38226" customHeight="1" spans="17:18">
      <c r="Q38226" s="26"/>
      <c r="R38226" s="26"/>
    </row>
    <row r="38227" customHeight="1" spans="17:18">
      <c r="Q38227" s="26"/>
      <c r="R38227" s="26"/>
    </row>
    <row r="38228" customHeight="1" spans="17:18">
      <c r="Q38228" s="26"/>
      <c r="R38228" s="26"/>
    </row>
    <row r="38229" customHeight="1" spans="17:18">
      <c r="Q38229" s="26"/>
      <c r="R38229" s="26"/>
    </row>
    <row r="38230" customHeight="1" spans="17:18">
      <c r="Q38230" s="26"/>
      <c r="R38230" s="26"/>
    </row>
    <row r="38231" customHeight="1" spans="17:18">
      <c r="Q38231" s="26"/>
      <c r="R38231" s="26"/>
    </row>
    <row r="38232" customHeight="1" spans="17:18">
      <c r="Q38232" s="26"/>
      <c r="R38232" s="26"/>
    </row>
    <row r="38233" customHeight="1" spans="17:18">
      <c r="Q38233" s="26"/>
      <c r="R38233" s="26"/>
    </row>
    <row r="38234" customHeight="1" spans="17:18">
      <c r="Q38234" s="26"/>
      <c r="R38234" s="26"/>
    </row>
    <row r="38235" customHeight="1" spans="17:18">
      <c r="Q38235" s="26"/>
      <c r="R38235" s="26"/>
    </row>
    <row r="38236" customHeight="1" spans="17:18">
      <c r="Q38236" s="26"/>
      <c r="R38236" s="26"/>
    </row>
    <row r="38237" customHeight="1" spans="17:18">
      <c r="Q38237" s="26"/>
      <c r="R38237" s="26"/>
    </row>
    <row r="38238" customHeight="1" spans="17:18">
      <c r="Q38238" s="26"/>
      <c r="R38238" s="26"/>
    </row>
    <row r="38239" customHeight="1" spans="17:18">
      <c r="Q38239" s="26"/>
      <c r="R38239" s="26"/>
    </row>
    <row r="38240" customHeight="1" spans="17:18">
      <c r="Q38240" s="26"/>
      <c r="R38240" s="26"/>
    </row>
    <row r="38241" customHeight="1" spans="17:18">
      <c r="Q38241" s="26"/>
      <c r="R38241" s="26"/>
    </row>
    <row r="38242" customHeight="1" spans="17:18">
      <c r="Q38242" s="26"/>
      <c r="R38242" s="26"/>
    </row>
    <row r="38243" customHeight="1" spans="17:18">
      <c r="Q38243" s="26"/>
      <c r="R38243" s="26"/>
    </row>
    <row r="38244" customHeight="1" spans="17:18">
      <c r="Q38244" s="26"/>
      <c r="R38244" s="26"/>
    </row>
    <row r="38245" customHeight="1" spans="17:18">
      <c r="Q38245" s="26"/>
      <c r="R38245" s="26"/>
    </row>
    <row r="38246" customHeight="1" spans="17:18">
      <c r="Q38246" s="26"/>
      <c r="R38246" s="26"/>
    </row>
    <row r="38247" customHeight="1" spans="17:18">
      <c r="Q38247" s="26"/>
      <c r="R38247" s="26"/>
    </row>
    <row r="38248" customHeight="1" spans="17:18">
      <c r="Q38248" s="26"/>
      <c r="R38248" s="26"/>
    </row>
    <row r="38249" customHeight="1" spans="17:18">
      <c r="Q38249" s="26"/>
      <c r="R38249" s="26"/>
    </row>
    <row r="38250" customHeight="1" spans="17:18">
      <c r="Q38250" s="26"/>
      <c r="R38250" s="26"/>
    </row>
    <row r="38251" customHeight="1" spans="17:18">
      <c r="Q38251" s="26"/>
      <c r="R38251" s="26"/>
    </row>
    <row r="38252" customHeight="1" spans="17:18">
      <c r="Q38252" s="26"/>
      <c r="R38252" s="26"/>
    </row>
    <row r="38253" customHeight="1" spans="17:18">
      <c r="Q38253" s="26"/>
      <c r="R38253" s="26"/>
    </row>
    <row r="38254" customHeight="1" spans="17:18">
      <c r="Q38254" s="26"/>
      <c r="R38254" s="26"/>
    </row>
    <row r="38255" customHeight="1" spans="17:18">
      <c r="Q38255" s="26"/>
      <c r="R38255" s="26"/>
    </row>
    <row r="38256" customHeight="1" spans="17:18">
      <c r="Q38256" s="26"/>
      <c r="R38256" s="26"/>
    </row>
    <row r="38257" customHeight="1" spans="17:18">
      <c r="Q38257" s="26"/>
      <c r="R38257" s="26"/>
    </row>
    <row r="38258" customHeight="1" spans="17:18">
      <c r="Q38258" s="26"/>
      <c r="R38258" s="26"/>
    </row>
    <row r="38259" customHeight="1" spans="17:18">
      <c r="Q38259" s="26"/>
      <c r="R38259" s="26"/>
    </row>
    <row r="38260" customHeight="1" spans="17:18">
      <c r="Q38260" s="26"/>
      <c r="R38260" s="26"/>
    </row>
    <row r="38261" customHeight="1" spans="17:18">
      <c r="Q38261" s="26"/>
      <c r="R38261" s="26"/>
    </row>
    <row r="38262" customHeight="1" spans="17:18">
      <c r="Q38262" s="26"/>
      <c r="R38262" s="26"/>
    </row>
    <row r="38263" customHeight="1" spans="17:18">
      <c r="Q38263" s="26"/>
      <c r="R38263" s="26"/>
    </row>
    <row r="38264" customHeight="1" spans="17:18">
      <c r="Q38264" s="26"/>
      <c r="R38264" s="26"/>
    </row>
    <row r="38265" customHeight="1" spans="17:18">
      <c r="Q38265" s="26"/>
      <c r="R38265" s="26"/>
    </row>
    <row r="38266" customHeight="1" spans="17:18">
      <c r="Q38266" s="26"/>
      <c r="R38266" s="26"/>
    </row>
    <row r="38267" customHeight="1" spans="17:18">
      <c r="Q38267" s="26"/>
      <c r="R38267" s="26"/>
    </row>
    <row r="38268" customHeight="1" spans="17:18">
      <c r="Q38268" s="26"/>
      <c r="R38268" s="26"/>
    </row>
    <row r="38269" customHeight="1" spans="17:18">
      <c r="Q38269" s="26"/>
      <c r="R38269" s="26"/>
    </row>
    <row r="38270" customHeight="1" spans="17:18">
      <c r="Q38270" s="26"/>
      <c r="R38270" s="26"/>
    </row>
    <row r="38271" customHeight="1" spans="17:18">
      <c r="Q38271" s="26"/>
      <c r="R38271" s="26"/>
    </row>
    <row r="38272" customHeight="1" spans="17:18">
      <c r="Q38272" s="26"/>
      <c r="R38272" s="26"/>
    </row>
    <row r="38273" customHeight="1" spans="17:18">
      <c r="Q38273" s="26"/>
      <c r="R38273" s="26"/>
    </row>
    <row r="38274" customHeight="1" spans="17:18">
      <c r="Q38274" s="26"/>
      <c r="R38274" s="26"/>
    </row>
    <row r="38275" customHeight="1" spans="17:18">
      <c r="Q38275" s="26"/>
      <c r="R38275" s="26"/>
    </row>
    <row r="38276" customHeight="1" spans="17:18">
      <c r="Q38276" s="26"/>
      <c r="R38276" s="26"/>
    </row>
    <row r="38277" customHeight="1" spans="17:18">
      <c r="Q38277" s="26"/>
      <c r="R38277" s="26"/>
    </row>
    <row r="38278" customHeight="1" spans="17:18">
      <c r="Q38278" s="26"/>
      <c r="R38278" s="26"/>
    </row>
    <row r="38279" customHeight="1" spans="17:18">
      <c r="Q38279" s="26"/>
      <c r="R38279" s="26"/>
    </row>
    <row r="38280" customHeight="1" spans="17:18">
      <c r="Q38280" s="26"/>
      <c r="R38280" s="26"/>
    </row>
    <row r="38281" customHeight="1" spans="17:18">
      <c r="Q38281" s="26"/>
      <c r="R38281" s="26"/>
    </row>
    <row r="38282" customHeight="1" spans="17:18">
      <c r="Q38282" s="26"/>
      <c r="R38282" s="26"/>
    </row>
    <row r="38283" customHeight="1" spans="17:18">
      <c r="Q38283" s="26"/>
      <c r="R38283" s="26"/>
    </row>
    <row r="38284" customHeight="1" spans="17:18">
      <c r="Q38284" s="26"/>
      <c r="R38284" s="26"/>
    </row>
    <row r="38285" customHeight="1" spans="17:18">
      <c r="Q38285" s="26"/>
      <c r="R38285" s="26"/>
    </row>
    <row r="38286" customHeight="1" spans="17:18">
      <c r="Q38286" s="26"/>
      <c r="R38286" s="26"/>
    </row>
    <row r="38287" customHeight="1" spans="17:18">
      <c r="Q38287" s="26"/>
      <c r="R38287" s="26"/>
    </row>
    <row r="38288" customHeight="1" spans="17:18">
      <c r="Q38288" s="26"/>
      <c r="R38288" s="26"/>
    </row>
    <row r="38289" customHeight="1" spans="17:18">
      <c r="Q38289" s="26"/>
      <c r="R38289" s="26"/>
    </row>
    <row r="38290" customHeight="1" spans="17:18">
      <c r="Q38290" s="26"/>
      <c r="R38290" s="26"/>
    </row>
    <row r="38291" customHeight="1" spans="17:18">
      <c r="Q38291" s="26"/>
      <c r="R38291" s="26"/>
    </row>
    <row r="38292" customHeight="1" spans="17:18">
      <c r="Q38292" s="26"/>
      <c r="R38292" s="26"/>
    </row>
    <row r="38293" customHeight="1" spans="17:18">
      <c r="Q38293" s="26"/>
      <c r="R38293" s="26"/>
    </row>
    <row r="38294" customHeight="1" spans="17:18">
      <c r="Q38294" s="26"/>
      <c r="R38294" s="26"/>
    </row>
    <row r="38295" customHeight="1" spans="17:18">
      <c r="Q38295" s="26"/>
      <c r="R38295" s="26"/>
    </row>
    <row r="38296" customHeight="1" spans="17:18">
      <c r="Q38296" s="26"/>
      <c r="R38296" s="26"/>
    </row>
    <row r="38297" customHeight="1" spans="17:18">
      <c r="Q38297" s="26"/>
      <c r="R38297" s="26"/>
    </row>
    <row r="38298" customHeight="1" spans="17:18">
      <c r="Q38298" s="26"/>
      <c r="R38298" s="26"/>
    </row>
    <row r="38299" customHeight="1" spans="17:18">
      <c r="Q38299" s="26"/>
      <c r="R38299" s="26"/>
    </row>
    <row r="38300" customHeight="1" spans="17:18">
      <c r="Q38300" s="26"/>
      <c r="R38300" s="26"/>
    </row>
    <row r="38301" customHeight="1" spans="17:18">
      <c r="Q38301" s="26"/>
      <c r="R38301" s="26"/>
    </row>
    <row r="38302" customHeight="1" spans="17:18">
      <c r="Q38302" s="26"/>
      <c r="R38302" s="26"/>
    </row>
    <row r="38303" customHeight="1" spans="17:18">
      <c r="Q38303" s="26"/>
      <c r="R38303" s="26"/>
    </row>
    <row r="38304" customHeight="1" spans="17:18">
      <c r="Q38304" s="26"/>
      <c r="R38304" s="26"/>
    </row>
    <row r="38305" customHeight="1" spans="17:18">
      <c r="Q38305" s="26"/>
      <c r="R38305" s="26"/>
    </row>
    <row r="38306" customHeight="1" spans="17:18">
      <c r="Q38306" s="26"/>
      <c r="R38306" s="26"/>
    </row>
    <row r="38307" customHeight="1" spans="17:18">
      <c r="Q38307" s="26"/>
      <c r="R38307" s="26"/>
    </row>
    <row r="38308" customHeight="1" spans="17:18">
      <c r="Q38308" s="26"/>
      <c r="R38308" s="26"/>
    </row>
    <row r="38309" customHeight="1" spans="17:18">
      <c r="Q38309" s="26"/>
      <c r="R38309" s="26"/>
    </row>
    <row r="38310" customHeight="1" spans="17:18">
      <c r="Q38310" s="26"/>
      <c r="R38310" s="26"/>
    </row>
    <row r="38311" customHeight="1" spans="17:18">
      <c r="Q38311" s="26"/>
      <c r="R38311" s="26"/>
    </row>
    <row r="38312" customHeight="1" spans="17:18">
      <c r="Q38312" s="26"/>
      <c r="R38312" s="26"/>
    </row>
    <row r="38313" customHeight="1" spans="17:18">
      <c r="Q38313" s="26"/>
      <c r="R38313" s="26"/>
    </row>
    <row r="38314" customHeight="1" spans="17:18">
      <c r="Q38314" s="26"/>
      <c r="R38314" s="26"/>
    </row>
    <row r="38315" customHeight="1" spans="17:18">
      <c r="Q38315" s="26"/>
      <c r="R38315" s="26"/>
    </row>
    <row r="38316" customHeight="1" spans="17:18">
      <c r="Q38316" s="26"/>
      <c r="R38316" s="26"/>
    </row>
    <row r="38317" customHeight="1" spans="17:18">
      <c r="Q38317" s="26"/>
      <c r="R38317" s="26"/>
    </row>
    <row r="38318" customHeight="1" spans="17:18">
      <c r="Q38318" s="26"/>
      <c r="R38318" s="26"/>
    </row>
    <row r="38319" customHeight="1" spans="17:18">
      <c r="Q38319" s="26"/>
      <c r="R38319" s="26"/>
    </row>
    <row r="38320" customHeight="1" spans="17:18">
      <c r="Q38320" s="26"/>
      <c r="R38320" s="26"/>
    </row>
    <row r="38321" customHeight="1" spans="17:18">
      <c r="Q38321" s="26"/>
      <c r="R38321" s="26"/>
    </row>
    <row r="38322" customHeight="1" spans="17:18">
      <c r="Q38322" s="26"/>
      <c r="R38322" s="26"/>
    </row>
    <row r="38323" customHeight="1" spans="17:18">
      <c r="Q38323" s="26"/>
      <c r="R38323" s="26"/>
    </row>
    <row r="38324" customHeight="1" spans="17:18">
      <c r="Q38324" s="26"/>
      <c r="R38324" s="26"/>
    </row>
    <row r="38325" customHeight="1" spans="17:18">
      <c r="Q38325" s="26"/>
      <c r="R38325" s="26"/>
    </row>
    <row r="38326" customHeight="1" spans="17:18">
      <c r="Q38326" s="26"/>
      <c r="R38326" s="26"/>
    </row>
    <row r="38327" customHeight="1" spans="17:18">
      <c r="Q38327" s="26"/>
      <c r="R38327" s="26"/>
    </row>
    <row r="38328" customHeight="1" spans="17:18">
      <c r="Q38328" s="26"/>
      <c r="R38328" s="26"/>
    </row>
    <row r="38329" customHeight="1" spans="17:18">
      <c r="Q38329" s="26"/>
      <c r="R38329" s="26"/>
    </row>
    <row r="38330" customHeight="1" spans="17:18">
      <c r="Q38330" s="26"/>
      <c r="R38330" s="26"/>
    </row>
    <row r="38331" customHeight="1" spans="17:18">
      <c r="Q38331" s="26"/>
      <c r="R38331" s="26"/>
    </row>
    <row r="38332" customHeight="1" spans="17:18">
      <c r="Q38332" s="26"/>
      <c r="R38332" s="26"/>
    </row>
    <row r="38333" customHeight="1" spans="17:18">
      <c r="Q38333" s="26"/>
      <c r="R38333" s="26"/>
    </row>
    <row r="38334" customHeight="1" spans="17:18">
      <c r="Q38334" s="26"/>
      <c r="R38334" s="26"/>
    </row>
    <row r="38335" customHeight="1" spans="17:18">
      <c r="Q38335" s="26"/>
      <c r="R38335" s="26"/>
    </row>
    <row r="38336" customHeight="1" spans="17:18">
      <c r="Q38336" s="26"/>
      <c r="R38336" s="26"/>
    </row>
    <row r="38337" customHeight="1" spans="17:18">
      <c r="Q38337" s="26"/>
      <c r="R38337" s="26"/>
    </row>
    <row r="38338" customHeight="1" spans="17:18">
      <c r="Q38338" s="26"/>
      <c r="R38338" s="26"/>
    </row>
    <row r="38339" customHeight="1" spans="17:18">
      <c r="Q38339" s="26"/>
      <c r="R38339" s="26"/>
    </row>
    <row r="38340" customHeight="1" spans="17:18">
      <c r="Q38340" s="26"/>
      <c r="R38340" s="26"/>
    </row>
    <row r="38341" customHeight="1" spans="17:18">
      <c r="Q38341" s="26"/>
      <c r="R38341" s="26"/>
    </row>
    <row r="38342" customHeight="1" spans="17:18">
      <c r="Q38342" s="26"/>
      <c r="R38342" s="26"/>
    </row>
    <row r="38343" customHeight="1" spans="17:18">
      <c r="Q38343" s="26"/>
      <c r="R38343" s="26"/>
    </row>
    <row r="38344" customHeight="1" spans="17:18">
      <c r="Q38344" s="26"/>
      <c r="R38344" s="26"/>
    </row>
    <row r="38345" customHeight="1" spans="17:18">
      <c r="Q38345" s="26"/>
      <c r="R38345" s="26"/>
    </row>
    <row r="38346" customHeight="1" spans="17:18">
      <c r="Q38346" s="26"/>
      <c r="R38346" s="26"/>
    </row>
    <row r="38347" customHeight="1" spans="17:18">
      <c r="Q38347" s="26"/>
      <c r="R38347" s="26"/>
    </row>
    <row r="38348" customHeight="1" spans="17:18">
      <c r="Q38348" s="26"/>
      <c r="R38348" s="26"/>
    </row>
    <row r="38349" customHeight="1" spans="17:18">
      <c r="Q38349" s="26"/>
      <c r="R38349" s="26"/>
    </row>
    <row r="38350" customHeight="1" spans="17:18">
      <c r="Q38350" s="26"/>
      <c r="R38350" s="26"/>
    </row>
    <row r="38351" customHeight="1" spans="17:18">
      <c r="Q38351" s="26"/>
      <c r="R38351" s="26"/>
    </row>
    <row r="38352" customHeight="1" spans="17:18">
      <c r="Q38352" s="26"/>
      <c r="R38352" s="26"/>
    </row>
    <row r="38353" customHeight="1" spans="17:18">
      <c r="Q38353" s="26"/>
      <c r="R38353" s="26"/>
    </row>
    <row r="38354" customHeight="1" spans="17:18">
      <c r="Q38354" s="26"/>
      <c r="R38354" s="26"/>
    </row>
    <row r="38355" customHeight="1" spans="17:18">
      <c r="Q38355" s="26"/>
      <c r="R38355" s="26"/>
    </row>
    <row r="38356" customHeight="1" spans="17:18">
      <c r="Q38356" s="26"/>
      <c r="R38356" s="26"/>
    </row>
    <row r="38357" customHeight="1" spans="17:18">
      <c r="Q38357" s="26"/>
      <c r="R38357" s="26"/>
    </row>
    <row r="38358" customHeight="1" spans="17:18">
      <c r="Q38358" s="26"/>
      <c r="R38358" s="26"/>
    </row>
    <row r="38359" customHeight="1" spans="17:18">
      <c r="Q38359" s="26"/>
      <c r="R38359" s="26"/>
    </row>
    <row r="38360" customHeight="1" spans="17:18">
      <c r="Q38360" s="26"/>
      <c r="R38360" s="26"/>
    </row>
    <row r="38361" customHeight="1" spans="17:18">
      <c r="Q38361" s="26"/>
      <c r="R38361" s="26"/>
    </row>
    <row r="38362" customHeight="1" spans="17:18">
      <c r="Q38362" s="26"/>
      <c r="R38362" s="26"/>
    </row>
    <row r="38363" customHeight="1" spans="17:18">
      <c r="Q38363" s="26"/>
      <c r="R38363" s="26"/>
    </row>
    <row r="38364" customHeight="1" spans="17:18">
      <c r="Q38364" s="26"/>
      <c r="R38364" s="26"/>
    </row>
    <row r="38365" customHeight="1" spans="17:18">
      <c r="Q38365" s="26"/>
      <c r="R38365" s="26"/>
    </row>
    <row r="38366" customHeight="1" spans="17:18">
      <c r="Q38366" s="26"/>
      <c r="R38366" s="26"/>
    </row>
    <row r="38367" customHeight="1" spans="17:18">
      <c r="Q38367" s="26"/>
      <c r="R38367" s="26"/>
    </row>
    <row r="38368" customHeight="1" spans="17:18">
      <c r="Q38368" s="26"/>
      <c r="R38368" s="26"/>
    </row>
    <row r="38369" customHeight="1" spans="17:18">
      <c r="Q38369" s="26"/>
      <c r="R38369" s="26"/>
    </row>
    <row r="38370" customHeight="1" spans="17:18">
      <c r="Q38370" s="26"/>
      <c r="R38370" s="26"/>
    </row>
    <row r="38371" customHeight="1" spans="17:18">
      <c r="Q38371" s="26"/>
      <c r="R38371" s="26"/>
    </row>
    <row r="38372" customHeight="1" spans="17:18">
      <c r="Q38372" s="26"/>
      <c r="R38372" s="26"/>
    </row>
    <row r="38373" customHeight="1" spans="17:18">
      <c r="Q38373" s="26"/>
      <c r="R38373" s="26"/>
    </row>
    <row r="38374" customHeight="1" spans="17:18">
      <c r="Q38374" s="26"/>
      <c r="R38374" s="26"/>
    </row>
    <row r="38375" customHeight="1" spans="17:18">
      <c r="Q38375" s="26"/>
      <c r="R38375" s="26"/>
    </row>
    <row r="38376" customHeight="1" spans="17:18">
      <c r="Q38376" s="26"/>
      <c r="R38376" s="26"/>
    </row>
    <row r="38377" customHeight="1" spans="17:18">
      <c r="Q38377" s="26"/>
      <c r="R38377" s="26"/>
    </row>
    <row r="38378" customHeight="1" spans="17:18">
      <c r="Q38378" s="26"/>
      <c r="R38378" s="26"/>
    </row>
    <row r="38379" customHeight="1" spans="17:18">
      <c r="Q38379" s="26"/>
      <c r="R38379" s="26"/>
    </row>
    <row r="38380" customHeight="1" spans="17:18">
      <c r="Q38380" s="26"/>
      <c r="R38380" s="26"/>
    </row>
    <row r="38381" customHeight="1" spans="17:18">
      <c r="Q38381" s="26"/>
      <c r="R38381" s="26"/>
    </row>
    <row r="38382" customHeight="1" spans="17:18">
      <c r="Q38382" s="26"/>
      <c r="R38382" s="26"/>
    </row>
    <row r="38383" customHeight="1" spans="17:18">
      <c r="Q38383" s="26"/>
      <c r="R38383" s="26"/>
    </row>
    <row r="38384" customHeight="1" spans="17:18">
      <c r="Q38384" s="26"/>
      <c r="R38384" s="26"/>
    </row>
    <row r="38385" customHeight="1" spans="17:18">
      <c r="Q38385" s="26"/>
      <c r="R38385" s="26"/>
    </row>
    <row r="38386" customHeight="1" spans="17:18">
      <c r="Q38386" s="26"/>
      <c r="R38386" s="26"/>
    </row>
    <row r="38387" customHeight="1" spans="17:18">
      <c r="Q38387" s="26"/>
      <c r="R38387" s="26"/>
    </row>
    <row r="38388" customHeight="1" spans="17:18">
      <c r="Q38388" s="26"/>
      <c r="R38388" s="26"/>
    </row>
    <row r="38389" customHeight="1" spans="17:18">
      <c r="Q38389" s="26"/>
      <c r="R38389" s="26"/>
    </row>
    <row r="38390" customHeight="1" spans="17:18">
      <c r="Q38390" s="26"/>
      <c r="R38390" s="26"/>
    </row>
    <row r="38391" customHeight="1" spans="17:18">
      <c r="Q38391" s="26"/>
      <c r="R38391" s="26"/>
    </row>
    <row r="38392" customHeight="1" spans="17:18">
      <c r="Q38392" s="26"/>
      <c r="R38392" s="26"/>
    </row>
    <row r="38393" customHeight="1" spans="17:18">
      <c r="Q38393" s="26"/>
      <c r="R38393" s="26"/>
    </row>
    <row r="38394" customHeight="1" spans="17:18">
      <c r="Q38394" s="26"/>
      <c r="R38394" s="26"/>
    </row>
    <row r="38395" customHeight="1" spans="17:18">
      <c r="Q38395" s="26"/>
      <c r="R38395" s="26"/>
    </row>
    <row r="38396" customHeight="1" spans="17:18">
      <c r="Q38396" s="26"/>
      <c r="R38396" s="26"/>
    </row>
    <row r="38397" customHeight="1" spans="17:18">
      <c r="Q38397" s="26"/>
      <c r="R38397" s="26"/>
    </row>
    <row r="38398" customHeight="1" spans="17:18">
      <c r="Q38398" s="26"/>
      <c r="R38398" s="26"/>
    </row>
    <row r="38399" customHeight="1" spans="17:18">
      <c r="Q38399" s="26"/>
      <c r="R38399" s="26"/>
    </row>
    <row r="38400" customHeight="1" spans="17:18">
      <c r="Q38400" s="26"/>
      <c r="R38400" s="26"/>
    </row>
    <row r="38401" customHeight="1" spans="17:18">
      <c r="Q38401" s="26"/>
      <c r="R38401" s="26"/>
    </row>
    <row r="38402" customHeight="1" spans="17:18">
      <c r="Q38402" s="26"/>
      <c r="R38402" s="26"/>
    </row>
    <row r="38403" customHeight="1" spans="17:18">
      <c r="Q38403" s="26"/>
      <c r="R38403" s="26"/>
    </row>
    <row r="38404" customHeight="1" spans="17:18">
      <c r="Q38404" s="26"/>
      <c r="R38404" s="26"/>
    </row>
    <row r="38405" customHeight="1" spans="17:18">
      <c r="Q38405" s="26"/>
      <c r="R38405" s="26"/>
    </row>
    <row r="38406" customHeight="1" spans="17:18">
      <c r="Q38406" s="26"/>
      <c r="R38406" s="26"/>
    </row>
    <row r="38407" customHeight="1" spans="17:18">
      <c r="Q38407" s="26"/>
      <c r="R38407" s="26"/>
    </row>
    <row r="38408" customHeight="1" spans="17:18">
      <c r="Q38408" s="26"/>
      <c r="R38408" s="26"/>
    </row>
    <row r="38409" customHeight="1" spans="17:18">
      <c r="Q38409" s="26"/>
      <c r="R38409" s="26"/>
    </row>
    <row r="38410" customHeight="1" spans="17:18">
      <c r="Q38410" s="26"/>
      <c r="R38410" s="26"/>
    </row>
    <row r="38411" customHeight="1" spans="17:18">
      <c r="Q38411" s="26"/>
      <c r="R38411" s="26"/>
    </row>
    <row r="38412" customHeight="1" spans="17:18">
      <c r="Q38412" s="26"/>
      <c r="R38412" s="26"/>
    </row>
    <row r="38413" customHeight="1" spans="17:18">
      <c r="Q38413" s="26"/>
      <c r="R38413" s="26"/>
    </row>
    <row r="38414" customHeight="1" spans="17:18">
      <c r="Q38414" s="26"/>
      <c r="R38414" s="26"/>
    </row>
    <row r="38415" customHeight="1" spans="17:18">
      <c r="Q38415" s="26"/>
      <c r="R38415" s="26"/>
    </row>
    <row r="38416" customHeight="1" spans="17:18">
      <c r="Q38416" s="26"/>
      <c r="R38416" s="26"/>
    </row>
    <row r="38417" customHeight="1" spans="17:18">
      <c r="Q38417" s="26"/>
      <c r="R38417" s="26"/>
    </row>
    <row r="38418" customHeight="1" spans="17:18">
      <c r="Q38418" s="26"/>
      <c r="R38418" s="26"/>
    </row>
    <row r="38419" customHeight="1" spans="17:18">
      <c r="Q38419" s="26"/>
      <c r="R38419" s="26"/>
    </row>
    <row r="38420" customHeight="1" spans="17:18">
      <c r="Q38420" s="26"/>
      <c r="R38420" s="26"/>
    </row>
    <row r="38421" customHeight="1" spans="17:18">
      <c r="Q38421" s="26"/>
      <c r="R38421" s="26"/>
    </row>
    <row r="38422" customHeight="1" spans="17:18">
      <c r="Q38422" s="26"/>
      <c r="R38422" s="26"/>
    </row>
    <row r="38423" customHeight="1" spans="17:18">
      <c r="Q38423" s="26"/>
      <c r="R38423" s="26"/>
    </row>
    <row r="38424" customHeight="1" spans="17:18">
      <c r="Q38424" s="26"/>
      <c r="R38424" s="26"/>
    </row>
    <row r="38425" customHeight="1" spans="17:18">
      <c r="Q38425" s="26"/>
      <c r="R38425" s="26"/>
    </row>
    <row r="38426" customHeight="1" spans="17:18">
      <c r="Q38426" s="26"/>
      <c r="R38426" s="26"/>
    </row>
    <row r="38427" customHeight="1" spans="17:18">
      <c r="Q38427" s="26"/>
      <c r="R38427" s="26"/>
    </row>
    <row r="38428" customHeight="1" spans="17:18">
      <c r="Q38428" s="26"/>
      <c r="R38428" s="26"/>
    </row>
    <row r="38429" customHeight="1" spans="17:18">
      <c r="Q38429" s="26"/>
      <c r="R38429" s="26"/>
    </row>
    <row r="38430" customHeight="1" spans="17:18">
      <c r="Q38430" s="26"/>
      <c r="R38430" s="26"/>
    </row>
    <row r="38431" customHeight="1" spans="17:18">
      <c r="Q38431" s="26"/>
      <c r="R38431" s="26"/>
    </row>
    <row r="38432" customHeight="1" spans="17:18">
      <c r="Q38432" s="26"/>
      <c r="R38432" s="26"/>
    </row>
    <row r="38433" customHeight="1" spans="17:18">
      <c r="Q38433" s="26"/>
      <c r="R38433" s="26"/>
    </row>
    <row r="38434" customHeight="1" spans="17:18">
      <c r="Q38434" s="26"/>
      <c r="R38434" s="26"/>
    </row>
    <row r="38435" customHeight="1" spans="17:18">
      <c r="Q38435" s="26"/>
      <c r="R38435" s="26"/>
    </row>
    <row r="38436" customHeight="1" spans="17:18">
      <c r="Q38436" s="26"/>
      <c r="R38436" s="26"/>
    </row>
    <row r="38437" customHeight="1" spans="17:18">
      <c r="Q38437" s="26"/>
      <c r="R38437" s="26"/>
    </row>
    <row r="38438" customHeight="1" spans="17:18">
      <c r="Q38438" s="26"/>
      <c r="R38438" s="26"/>
    </row>
    <row r="38439" customHeight="1" spans="17:18">
      <c r="Q38439" s="26"/>
      <c r="R38439" s="26"/>
    </row>
    <row r="38440" customHeight="1" spans="17:18">
      <c r="Q38440" s="26"/>
      <c r="R38440" s="26"/>
    </row>
    <row r="38441" customHeight="1" spans="17:18">
      <c r="Q38441" s="26"/>
      <c r="R38441" s="26"/>
    </row>
    <row r="38442" customHeight="1" spans="17:18">
      <c r="Q38442" s="26"/>
      <c r="R38442" s="26"/>
    </row>
    <row r="38443" customHeight="1" spans="17:18">
      <c r="Q38443" s="26"/>
      <c r="R38443" s="26"/>
    </row>
    <row r="38444" customHeight="1" spans="17:18">
      <c r="Q38444" s="26"/>
      <c r="R38444" s="26"/>
    </row>
    <row r="38445" customHeight="1" spans="17:18">
      <c r="Q38445" s="26"/>
      <c r="R38445" s="26"/>
    </row>
    <row r="38446" customHeight="1" spans="17:18">
      <c r="Q38446" s="26"/>
      <c r="R38446" s="26"/>
    </row>
    <row r="38447" customHeight="1" spans="17:18">
      <c r="Q38447" s="26"/>
      <c r="R38447" s="26"/>
    </row>
    <row r="38448" customHeight="1" spans="17:18">
      <c r="Q38448" s="26"/>
      <c r="R38448" s="26"/>
    </row>
    <row r="38449" customHeight="1" spans="17:18">
      <c r="Q38449" s="26"/>
      <c r="R38449" s="26"/>
    </row>
    <row r="38450" customHeight="1" spans="17:18">
      <c r="Q38450" s="26"/>
      <c r="R38450" s="26"/>
    </row>
    <row r="38451" customHeight="1" spans="17:18">
      <c r="Q38451" s="26"/>
      <c r="R38451" s="26"/>
    </row>
    <row r="38452" customHeight="1" spans="17:18">
      <c r="Q38452" s="26"/>
      <c r="R38452" s="26"/>
    </row>
    <row r="38453" customHeight="1" spans="17:18">
      <c r="Q38453" s="26"/>
      <c r="R38453" s="26"/>
    </row>
    <row r="38454" customHeight="1" spans="17:18">
      <c r="Q38454" s="26"/>
      <c r="R38454" s="26"/>
    </row>
    <row r="38455" customHeight="1" spans="17:18">
      <c r="Q38455" s="26"/>
      <c r="R38455" s="26"/>
    </row>
    <row r="38456" customHeight="1" spans="17:18">
      <c r="Q38456" s="26"/>
      <c r="R38456" s="26"/>
    </row>
    <row r="38457" customHeight="1" spans="17:18">
      <c r="Q38457" s="26"/>
      <c r="R38457" s="26"/>
    </row>
    <row r="38458" customHeight="1" spans="17:18">
      <c r="Q38458" s="26"/>
      <c r="R38458" s="26"/>
    </row>
    <row r="38459" customHeight="1" spans="17:18">
      <c r="Q38459" s="26"/>
      <c r="R38459" s="26"/>
    </row>
    <row r="38460" customHeight="1" spans="17:18">
      <c r="Q38460" s="26"/>
      <c r="R38460" s="26"/>
    </row>
    <row r="38461" customHeight="1" spans="17:18">
      <c r="Q38461" s="26"/>
      <c r="R38461" s="26"/>
    </row>
    <row r="38462" customHeight="1" spans="17:18">
      <c r="Q38462" s="26"/>
      <c r="R38462" s="26"/>
    </row>
    <row r="38463" customHeight="1" spans="17:18">
      <c r="Q38463" s="26"/>
      <c r="R38463" s="26"/>
    </row>
    <row r="38464" customHeight="1" spans="17:18">
      <c r="Q38464" s="26"/>
      <c r="R38464" s="26"/>
    </row>
    <row r="38465" customHeight="1" spans="17:18">
      <c r="Q38465" s="26"/>
      <c r="R38465" s="26"/>
    </row>
    <row r="38466" customHeight="1" spans="17:18">
      <c r="Q38466" s="26"/>
      <c r="R38466" s="26"/>
    </row>
    <row r="38467" customHeight="1" spans="17:18">
      <c r="Q38467" s="26"/>
      <c r="R38467" s="26"/>
    </row>
    <row r="38468" customHeight="1" spans="17:18">
      <c r="Q38468" s="26"/>
      <c r="R38468" s="26"/>
    </row>
    <row r="38469" customHeight="1" spans="17:18">
      <c r="Q38469" s="26"/>
      <c r="R38469" s="26"/>
    </row>
    <row r="38470" customHeight="1" spans="17:18">
      <c r="Q38470" s="26"/>
      <c r="R38470" s="26"/>
    </row>
    <row r="38471" customHeight="1" spans="17:18">
      <c r="Q38471" s="26"/>
      <c r="R38471" s="26"/>
    </row>
    <row r="38472" customHeight="1" spans="17:18">
      <c r="Q38472" s="26"/>
      <c r="R38472" s="26"/>
    </row>
    <row r="38473" customHeight="1" spans="17:18">
      <c r="Q38473" s="26"/>
      <c r="R38473" s="26"/>
    </row>
    <row r="38474" customHeight="1" spans="17:18">
      <c r="Q38474" s="26"/>
      <c r="R38474" s="26"/>
    </row>
    <row r="38475" customHeight="1" spans="17:18">
      <c r="Q38475" s="26"/>
      <c r="R38475" s="26"/>
    </row>
    <row r="38476" customHeight="1" spans="17:18">
      <c r="Q38476" s="26"/>
      <c r="R38476" s="26"/>
    </row>
    <row r="38477" customHeight="1" spans="17:18">
      <c r="Q38477" s="26"/>
      <c r="R38477" s="26"/>
    </row>
    <row r="38478" customHeight="1" spans="17:18">
      <c r="Q38478" s="26"/>
      <c r="R38478" s="26"/>
    </row>
    <row r="38479" customHeight="1" spans="17:18">
      <c r="Q38479" s="26"/>
      <c r="R38479" s="26"/>
    </row>
    <row r="38480" customHeight="1" spans="17:18">
      <c r="Q38480" s="26"/>
      <c r="R38480" s="26"/>
    </row>
    <row r="38481" customHeight="1" spans="17:18">
      <c r="Q38481" s="26"/>
      <c r="R38481" s="26"/>
    </row>
    <row r="38482" customHeight="1" spans="17:18">
      <c r="Q38482" s="26"/>
      <c r="R38482" s="26"/>
    </row>
    <row r="38483" customHeight="1" spans="17:18">
      <c r="Q38483" s="26"/>
      <c r="R38483" s="26"/>
    </row>
    <row r="38484" customHeight="1" spans="17:18">
      <c r="Q38484" s="26"/>
      <c r="R38484" s="26"/>
    </row>
    <row r="38485" customHeight="1" spans="17:18">
      <c r="Q38485" s="26"/>
      <c r="R38485" s="26"/>
    </row>
    <row r="38486" customHeight="1" spans="17:18">
      <c r="Q38486" s="26"/>
      <c r="R38486" s="26"/>
    </row>
    <row r="38487" customHeight="1" spans="17:18">
      <c r="Q38487" s="26"/>
      <c r="R38487" s="26"/>
    </row>
    <row r="38488" customHeight="1" spans="17:18">
      <c r="Q38488" s="26"/>
      <c r="R38488" s="26"/>
    </row>
    <row r="38489" customHeight="1" spans="17:18">
      <c r="Q38489" s="26"/>
      <c r="R38489" s="26"/>
    </row>
    <row r="38490" customHeight="1" spans="17:18">
      <c r="Q38490" s="26"/>
      <c r="R38490" s="26"/>
    </row>
    <row r="38491" customHeight="1" spans="17:18">
      <c r="Q38491" s="26"/>
      <c r="R38491" s="26"/>
    </row>
    <row r="38492" customHeight="1" spans="17:18">
      <c r="Q38492" s="26"/>
      <c r="R38492" s="26"/>
    </row>
    <row r="38493" customHeight="1" spans="17:18">
      <c r="Q38493" s="26"/>
      <c r="R38493" s="26"/>
    </row>
    <row r="38494" customHeight="1" spans="17:18">
      <c r="Q38494" s="26"/>
      <c r="R38494" s="26"/>
    </row>
    <row r="38495" customHeight="1" spans="17:18">
      <c r="Q38495" s="26"/>
      <c r="R38495" s="26"/>
    </row>
    <row r="38496" customHeight="1" spans="17:18">
      <c r="Q38496" s="26"/>
      <c r="R38496" s="26"/>
    </row>
    <row r="38497" customHeight="1" spans="17:18">
      <c r="Q38497" s="26"/>
      <c r="R38497" s="26"/>
    </row>
    <row r="38498" customHeight="1" spans="17:18">
      <c r="Q38498" s="26"/>
      <c r="R38498" s="26"/>
    </row>
    <row r="38499" customHeight="1" spans="17:18">
      <c r="Q38499" s="26"/>
      <c r="R38499" s="26"/>
    </row>
    <row r="38500" customHeight="1" spans="17:18">
      <c r="Q38500" s="26"/>
      <c r="R38500" s="26"/>
    </row>
    <row r="38501" customHeight="1" spans="17:18">
      <c r="Q38501" s="26"/>
      <c r="R38501" s="26"/>
    </row>
    <row r="38502" customHeight="1" spans="17:18">
      <c r="Q38502" s="26"/>
      <c r="R38502" s="26"/>
    </row>
    <row r="38503" customHeight="1" spans="17:18">
      <c r="Q38503" s="26"/>
      <c r="R38503" s="26"/>
    </row>
    <row r="38504" customHeight="1" spans="17:18">
      <c r="Q38504" s="26"/>
      <c r="R38504" s="26"/>
    </row>
    <row r="38505" customHeight="1" spans="17:18">
      <c r="Q38505" s="26"/>
      <c r="R38505" s="26"/>
    </row>
    <row r="38506" customHeight="1" spans="17:18">
      <c r="Q38506" s="26"/>
      <c r="R38506" s="26"/>
    </row>
    <row r="38507" customHeight="1" spans="17:18">
      <c r="Q38507" s="26"/>
      <c r="R38507" s="26"/>
    </row>
    <row r="38508" customHeight="1" spans="17:18">
      <c r="Q38508" s="26"/>
      <c r="R38508" s="26"/>
    </row>
    <row r="38509" customHeight="1" spans="17:18">
      <c r="Q38509" s="26"/>
      <c r="R38509" s="26"/>
    </row>
    <row r="38510" customHeight="1" spans="17:18">
      <c r="Q38510" s="26"/>
      <c r="R38510" s="26"/>
    </row>
    <row r="38511" customHeight="1" spans="17:18">
      <c r="Q38511" s="26"/>
      <c r="R38511" s="26"/>
    </row>
    <row r="38512" customHeight="1" spans="17:18">
      <c r="Q38512" s="26"/>
      <c r="R38512" s="26"/>
    </row>
    <row r="38513" customHeight="1" spans="17:18">
      <c r="Q38513" s="26"/>
      <c r="R38513" s="26"/>
    </row>
    <row r="38514" customHeight="1" spans="17:18">
      <c r="Q38514" s="26"/>
      <c r="R38514" s="26"/>
    </row>
    <row r="38515" customHeight="1" spans="17:18">
      <c r="Q38515" s="26"/>
      <c r="R38515" s="26"/>
    </row>
    <row r="38516" customHeight="1" spans="17:18">
      <c r="Q38516" s="26"/>
      <c r="R38516" s="26"/>
    </row>
    <row r="38517" customHeight="1" spans="17:18">
      <c r="Q38517" s="26"/>
      <c r="R38517" s="26"/>
    </row>
    <row r="38518" customHeight="1" spans="17:18">
      <c r="Q38518" s="26"/>
      <c r="R38518" s="26"/>
    </row>
    <row r="38519" customHeight="1" spans="17:18">
      <c r="Q38519" s="26"/>
      <c r="R38519" s="26"/>
    </row>
    <row r="38520" customHeight="1" spans="17:18">
      <c r="Q38520" s="26"/>
      <c r="R38520" s="26"/>
    </row>
    <row r="38521" customHeight="1" spans="17:18">
      <c r="Q38521" s="26"/>
      <c r="R38521" s="26"/>
    </row>
    <row r="38522" customHeight="1" spans="17:18">
      <c r="Q38522" s="26"/>
      <c r="R38522" s="26"/>
    </row>
    <row r="38523" customHeight="1" spans="17:18">
      <c r="Q38523" s="26"/>
      <c r="R38523" s="26"/>
    </row>
    <row r="38524" customHeight="1" spans="17:18">
      <c r="Q38524" s="26"/>
      <c r="R38524" s="26"/>
    </row>
    <row r="38525" customHeight="1" spans="17:18">
      <c r="Q38525" s="26"/>
      <c r="R38525" s="26"/>
    </row>
    <row r="38526" customHeight="1" spans="17:18">
      <c r="Q38526" s="26"/>
      <c r="R38526" s="26"/>
    </row>
    <row r="38527" customHeight="1" spans="17:18">
      <c r="Q38527" s="26"/>
      <c r="R38527" s="26"/>
    </row>
    <row r="38528" customHeight="1" spans="17:18">
      <c r="Q38528" s="26"/>
      <c r="R38528" s="26"/>
    </row>
    <row r="38529" customHeight="1" spans="17:18">
      <c r="Q38529" s="26"/>
      <c r="R38529" s="26"/>
    </row>
    <row r="38530" customHeight="1" spans="17:18">
      <c r="Q38530" s="26"/>
      <c r="R38530" s="26"/>
    </row>
    <row r="38531" customHeight="1" spans="17:18">
      <c r="Q38531" s="26"/>
      <c r="R38531" s="26"/>
    </row>
    <row r="38532" customHeight="1" spans="17:18">
      <c r="Q38532" s="26"/>
      <c r="R38532" s="26"/>
    </row>
    <row r="38533" customHeight="1" spans="17:18">
      <c r="Q38533" s="26"/>
      <c r="R38533" s="26"/>
    </row>
    <row r="38534" customHeight="1" spans="17:18">
      <c r="Q38534" s="26"/>
      <c r="R38534" s="26"/>
    </row>
    <row r="38535" customHeight="1" spans="17:18">
      <c r="Q38535" s="26"/>
      <c r="R38535" s="26"/>
    </row>
    <row r="38536" customHeight="1" spans="17:18">
      <c r="Q38536" s="26"/>
      <c r="R38536" s="26"/>
    </row>
    <row r="38537" customHeight="1" spans="17:18">
      <c r="Q38537" s="26"/>
      <c r="R38537" s="26"/>
    </row>
    <row r="38538" customHeight="1" spans="17:18">
      <c r="Q38538" s="26"/>
      <c r="R38538" s="26"/>
    </row>
    <row r="38539" customHeight="1" spans="17:18">
      <c r="Q38539" s="26"/>
      <c r="R38539" s="26"/>
    </row>
    <row r="38540" customHeight="1" spans="17:18">
      <c r="Q38540" s="26"/>
      <c r="R38540" s="26"/>
    </row>
    <row r="38541" customHeight="1" spans="17:18">
      <c r="Q38541" s="26"/>
      <c r="R38541" s="26"/>
    </row>
    <row r="38542" customHeight="1" spans="17:18">
      <c r="Q38542" s="26"/>
      <c r="R38542" s="26"/>
    </row>
    <row r="38543" customHeight="1" spans="17:18">
      <c r="Q38543" s="26"/>
      <c r="R38543" s="26"/>
    </row>
    <row r="38544" customHeight="1" spans="17:18">
      <c r="Q38544" s="26"/>
      <c r="R38544" s="26"/>
    </row>
    <row r="38545" customHeight="1" spans="17:18">
      <c r="Q38545" s="26"/>
      <c r="R38545" s="26"/>
    </row>
    <row r="38546" customHeight="1" spans="17:18">
      <c r="Q38546" s="26"/>
      <c r="R38546" s="26"/>
    </row>
    <row r="38547" customHeight="1" spans="17:18">
      <c r="Q38547" s="26"/>
      <c r="R38547" s="26"/>
    </row>
    <row r="38548" customHeight="1" spans="17:18">
      <c r="Q38548" s="26"/>
      <c r="R38548" s="26"/>
    </row>
    <row r="38549" customHeight="1" spans="17:18">
      <c r="Q38549" s="26"/>
      <c r="R38549" s="26"/>
    </row>
    <row r="38550" customHeight="1" spans="17:18">
      <c r="Q38550" s="26"/>
      <c r="R38550" s="26"/>
    </row>
    <row r="38551" customHeight="1" spans="17:18">
      <c r="Q38551" s="26"/>
      <c r="R38551" s="26"/>
    </row>
    <row r="38552" customHeight="1" spans="17:18">
      <c r="Q38552" s="26"/>
      <c r="R38552" s="26"/>
    </row>
    <row r="38553" customHeight="1" spans="17:18">
      <c r="Q38553" s="26"/>
      <c r="R38553" s="26"/>
    </row>
    <row r="38554" customHeight="1" spans="17:18">
      <c r="Q38554" s="26"/>
      <c r="R38554" s="26"/>
    </row>
    <row r="38555" customHeight="1" spans="17:18">
      <c r="Q38555" s="26"/>
      <c r="R38555" s="26"/>
    </row>
    <row r="38556" customHeight="1" spans="17:18">
      <c r="Q38556" s="26"/>
      <c r="R38556" s="26"/>
    </row>
    <row r="38557" customHeight="1" spans="17:18">
      <c r="Q38557" s="26"/>
      <c r="R38557" s="26"/>
    </row>
    <row r="38558" customHeight="1" spans="17:18">
      <c r="Q38558" s="26"/>
      <c r="R38558" s="26"/>
    </row>
    <row r="38559" customHeight="1" spans="17:18">
      <c r="Q38559" s="26"/>
      <c r="R38559" s="26"/>
    </row>
    <row r="38560" customHeight="1" spans="17:18">
      <c r="Q38560" s="26"/>
      <c r="R38560" s="26"/>
    </row>
    <row r="38561" customHeight="1" spans="17:18">
      <c r="Q38561" s="26"/>
      <c r="R38561" s="26"/>
    </row>
    <row r="38562" customHeight="1" spans="17:18">
      <c r="Q38562" s="26"/>
      <c r="R38562" s="26"/>
    </row>
    <row r="38563" customHeight="1" spans="17:18">
      <c r="Q38563" s="26"/>
      <c r="R38563" s="26"/>
    </row>
    <row r="38564" customHeight="1" spans="17:18">
      <c r="Q38564" s="26"/>
      <c r="R38564" s="26"/>
    </row>
    <row r="38565" customHeight="1" spans="17:18">
      <c r="Q38565" s="26"/>
      <c r="R38565" s="26"/>
    </row>
    <row r="38566" customHeight="1" spans="17:18">
      <c r="Q38566" s="26"/>
      <c r="R38566" s="26"/>
    </row>
    <row r="38567" customHeight="1" spans="17:18">
      <c r="Q38567" s="26"/>
      <c r="R38567" s="26"/>
    </row>
    <row r="38568" customHeight="1" spans="17:18">
      <c r="Q38568" s="26"/>
      <c r="R38568" s="26"/>
    </row>
    <row r="38569" customHeight="1" spans="17:18">
      <c r="Q38569" s="26"/>
      <c r="R38569" s="26"/>
    </row>
    <row r="38570" customHeight="1" spans="17:18">
      <c r="Q38570" s="26"/>
      <c r="R38570" s="26"/>
    </row>
    <row r="38571" customHeight="1" spans="17:18">
      <c r="Q38571" s="26"/>
      <c r="R38571" s="26"/>
    </row>
    <row r="38572" customHeight="1" spans="17:18">
      <c r="Q38572" s="26"/>
      <c r="R38572" s="26"/>
    </row>
    <row r="38573" customHeight="1" spans="17:18">
      <c r="Q38573" s="26"/>
      <c r="R38573" s="26"/>
    </row>
    <row r="38574" customHeight="1" spans="17:18">
      <c r="Q38574" s="26"/>
      <c r="R38574" s="26"/>
    </row>
    <row r="38575" customHeight="1" spans="17:18">
      <c r="Q38575" s="26"/>
      <c r="R38575" s="26"/>
    </row>
    <row r="38576" customHeight="1" spans="17:18">
      <c r="Q38576" s="26"/>
      <c r="R38576" s="26"/>
    </row>
    <row r="38577" customHeight="1" spans="17:18">
      <c r="Q38577" s="26"/>
      <c r="R38577" s="26"/>
    </row>
    <row r="38578" customHeight="1" spans="17:18">
      <c r="Q38578" s="26"/>
      <c r="R38578" s="26"/>
    </row>
    <row r="38579" customHeight="1" spans="17:18">
      <c r="Q38579" s="26"/>
      <c r="R38579" s="26"/>
    </row>
    <row r="38580" customHeight="1" spans="17:18">
      <c r="Q38580" s="26"/>
      <c r="R38580" s="26"/>
    </row>
    <row r="38581" customHeight="1" spans="17:18">
      <c r="Q38581" s="26"/>
      <c r="R38581" s="26"/>
    </row>
    <row r="38582" customHeight="1" spans="17:18">
      <c r="Q38582" s="26"/>
      <c r="R38582" s="26"/>
    </row>
    <row r="38583" customHeight="1" spans="17:18">
      <c r="Q38583" s="26"/>
      <c r="R38583" s="26"/>
    </row>
    <row r="38584" customHeight="1" spans="17:18">
      <c r="Q38584" s="26"/>
      <c r="R38584" s="26"/>
    </row>
    <row r="38585" customHeight="1" spans="17:18">
      <c r="Q38585" s="26"/>
      <c r="R38585" s="26"/>
    </row>
    <row r="38586" customHeight="1" spans="17:18">
      <c r="Q38586" s="26"/>
      <c r="R38586" s="26"/>
    </row>
    <row r="38587" customHeight="1" spans="17:18">
      <c r="Q38587" s="26"/>
      <c r="R38587" s="26"/>
    </row>
    <row r="38588" customHeight="1" spans="17:18">
      <c r="Q38588" s="26"/>
      <c r="R38588" s="26"/>
    </row>
    <row r="38589" customHeight="1" spans="17:18">
      <c r="Q38589" s="26"/>
      <c r="R38589" s="26"/>
    </row>
    <row r="38590" customHeight="1" spans="17:18">
      <c r="Q38590" s="26"/>
      <c r="R38590" s="26"/>
    </row>
    <row r="38591" customHeight="1" spans="17:18">
      <c r="Q38591" s="26"/>
      <c r="R38591" s="26"/>
    </row>
    <row r="38592" customHeight="1" spans="17:18">
      <c r="Q38592" s="26"/>
      <c r="R38592" s="26"/>
    </row>
    <row r="38593" customHeight="1" spans="17:18">
      <c r="Q38593" s="26"/>
      <c r="R38593" s="26"/>
    </row>
    <row r="38594" customHeight="1" spans="17:18">
      <c r="Q38594" s="26"/>
      <c r="R38594" s="26"/>
    </row>
    <row r="38595" customHeight="1" spans="17:18">
      <c r="Q38595" s="26"/>
      <c r="R38595" s="26"/>
    </row>
    <row r="38596" customHeight="1" spans="17:18">
      <c r="Q38596" s="26"/>
      <c r="R38596" s="26"/>
    </row>
    <row r="38597" customHeight="1" spans="17:18">
      <c r="Q38597" s="26"/>
      <c r="R38597" s="26"/>
    </row>
    <row r="38598" customHeight="1" spans="17:18">
      <c r="Q38598" s="26"/>
      <c r="R38598" s="26"/>
    </row>
    <row r="38599" customHeight="1" spans="17:18">
      <c r="Q38599" s="26"/>
      <c r="R38599" s="26"/>
    </row>
    <row r="38600" customHeight="1" spans="17:18">
      <c r="Q38600" s="26"/>
      <c r="R38600" s="26"/>
    </row>
    <row r="38601" customHeight="1" spans="17:18">
      <c r="Q38601" s="26"/>
      <c r="R38601" s="26"/>
    </row>
    <row r="38602" customHeight="1" spans="17:18">
      <c r="Q38602" s="26"/>
      <c r="R38602" s="26"/>
    </row>
    <row r="38603" customHeight="1" spans="17:18">
      <c r="Q38603" s="26"/>
      <c r="R38603" s="26"/>
    </row>
    <row r="38604" customHeight="1" spans="17:18">
      <c r="Q38604" s="26"/>
      <c r="R38604" s="26"/>
    </row>
    <row r="38605" customHeight="1" spans="17:18">
      <c r="Q38605" s="26"/>
      <c r="R38605" s="26"/>
    </row>
    <row r="38606" customHeight="1" spans="17:18">
      <c r="Q38606" s="26"/>
      <c r="R38606" s="26"/>
    </row>
    <row r="38607" customHeight="1" spans="17:18">
      <c r="Q38607" s="26"/>
      <c r="R38607" s="26"/>
    </row>
    <row r="38608" customHeight="1" spans="17:18">
      <c r="Q38608" s="26"/>
      <c r="R38608" s="26"/>
    </row>
    <row r="38609" customHeight="1" spans="17:18">
      <c r="Q38609" s="26"/>
      <c r="R38609" s="26"/>
    </row>
    <row r="38610" customHeight="1" spans="17:18">
      <c r="Q38610" s="26"/>
      <c r="R38610" s="26"/>
    </row>
    <row r="38611" customHeight="1" spans="17:18">
      <c r="Q38611" s="26"/>
      <c r="R38611" s="26"/>
    </row>
    <row r="38612" customHeight="1" spans="17:18">
      <c r="Q38612" s="26"/>
      <c r="R38612" s="26"/>
    </row>
    <row r="38613" customHeight="1" spans="17:18">
      <c r="Q38613" s="26"/>
      <c r="R38613" s="26"/>
    </row>
    <row r="38614" customHeight="1" spans="17:18">
      <c r="Q38614" s="26"/>
      <c r="R38614" s="26"/>
    </row>
    <row r="38615" customHeight="1" spans="17:18">
      <c r="Q38615" s="26"/>
      <c r="R38615" s="26"/>
    </row>
    <row r="38616" customHeight="1" spans="17:18">
      <c r="Q38616" s="26"/>
      <c r="R38616" s="26"/>
    </row>
    <row r="38617" customHeight="1" spans="17:18">
      <c r="Q38617" s="26"/>
      <c r="R38617" s="26"/>
    </row>
    <row r="38618" customHeight="1" spans="17:18">
      <c r="Q38618" s="26"/>
      <c r="R38618" s="26"/>
    </row>
    <row r="38619" customHeight="1" spans="17:18">
      <c r="Q38619" s="26"/>
      <c r="R38619" s="26"/>
    </row>
    <row r="38620" customHeight="1" spans="17:18">
      <c r="Q38620" s="26"/>
      <c r="R38620" s="26"/>
    </row>
    <row r="38621" customHeight="1" spans="17:18">
      <c r="Q38621" s="26"/>
      <c r="R38621" s="26"/>
    </row>
    <row r="38622" customHeight="1" spans="17:18">
      <c r="Q38622" s="26"/>
      <c r="R38622" s="26"/>
    </row>
    <row r="38623" customHeight="1" spans="17:18">
      <c r="Q38623" s="26"/>
      <c r="R38623" s="26"/>
    </row>
    <row r="38624" customHeight="1" spans="17:18">
      <c r="Q38624" s="26"/>
      <c r="R38624" s="26"/>
    </row>
    <row r="38625" customHeight="1" spans="17:18">
      <c r="Q38625" s="26"/>
      <c r="R38625" s="26"/>
    </row>
    <row r="38626" customHeight="1" spans="17:18">
      <c r="Q38626" s="26"/>
      <c r="R38626" s="26"/>
    </row>
    <row r="38627" customHeight="1" spans="17:18">
      <c r="Q38627" s="26"/>
      <c r="R38627" s="26"/>
    </row>
    <row r="38628" customHeight="1" spans="17:18">
      <c r="Q38628" s="26"/>
      <c r="R38628" s="26"/>
    </row>
    <row r="38629" customHeight="1" spans="17:18">
      <c r="Q38629" s="26"/>
      <c r="R38629" s="26"/>
    </row>
    <row r="38630" customHeight="1" spans="17:18">
      <c r="Q38630" s="26"/>
      <c r="R38630" s="26"/>
    </row>
    <row r="38631" customHeight="1" spans="17:18">
      <c r="Q38631" s="26"/>
      <c r="R38631" s="26"/>
    </row>
    <row r="38632" customHeight="1" spans="17:18">
      <c r="Q38632" s="26"/>
      <c r="R38632" s="26"/>
    </row>
    <row r="38633" customHeight="1" spans="17:18">
      <c r="Q38633" s="26"/>
      <c r="R38633" s="26"/>
    </row>
    <row r="38634" customHeight="1" spans="17:18">
      <c r="Q38634" s="26"/>
      <c r="R38634" s="26"/>
    </row>
    <row r="38635" customHeight="1" spans="17:18">
      <c r="Q38635" s="26"/>
      <c r="R38635" s="26"/>
    </row>
    <row r="38636" customHeight="1" spans="17:18">
      <c r="Q38636" s="26"/>
      <c r="R38636" s="26"/>
    </row>
    <row r="38637" customHeight="1" spans="17:18">
      <c r="Q38637" s="26"/>
      <c r="R38637" s="26"/>
    </row>
    <row r="38638" customHeight="1" spans="17:18">
      <c r="Q38638" s="26"/>
      <c r="R38638" s="26"/>
    </row>
    <row r="38639" customHeight="1" spans="17:18">
      <c r="Q38639" s="26"/>
      <c r="R38639" s="26"/>
    </row>
    <row r="38640" customHeight="1" spans="17:18">
      <c r="Q38640" s="26"/>
      <c r="R38640" s="26"/>
    </row>
    <row r="38641" customHeight="1" spans="17:18">
      <c r="Q38641" s="26"/>
      <c r="R38641" s="26"/>
    </row>
    <row r="38642" customHeight="1" spans="17:18">
      <c r="Q38642" s="26"/>
      <c r="R38642" s="26"/>
    </row>
    <row r="38643" customHeight="1" spans="17:18">
      <c r="Q38643" s="26"/>
      <c r="R38643" s="26"/>
    </row>
    <row r="38644" customHeight="1" spans="17:18">
      <c r="Q38644" s="26"/>
      <c r="R38644" s="26"/>
    </row>
    <row r="38645" customHeight="1" spans="17:18">
      <c r="Q38645" s="26"/>
      <c r="R38645" s="26"/>
    </row>
    <row r="38646" customHeight="1" spans="17:18">
      <c r="Q38646" s="26"/>
      <c r="R38646" s="26"/>
    </row>
    <row r="38647" customHeight="1" spans="17:18">
      <c r="Q38647" s="26"/>
      <c r="R38647" s="26"/>
    </row>
    <row r="38648" customHeight="1" spans="17:18">
      <c r="Q38648" s="26"/>
      <c r="R38648" s="26"/>
    </row>
    <row r="38649" customHeight="1" spans="17:18">
      <c r="Q38649" s="26"/>
      <c r="R38649" s="26"/>
    </row>
    <row r="38650" customHeight="1" spans="17:18">
      <c r="Q38650" s="26"/>
      <c r="R38650" s="26"/>
    </row>
    <row r="38651" customHeight="1" spans="17:18">
      <c r="Q38651" s="26"/>
      <c r="R38651" s="26"/>
    </row>
    <row r="38652" customHeight="1" spans="17:18">
      <c r="Q38652" s="26"/>
      <c r="R38652" s="26"/>
    </row>
    <row r="38653" customHeight="1" spans="17:18">
      <c r="Q38653" s="26"/>
      <c r="R38653" s="26"/>
    </row>
    <row r="38654" customHeight="1" spans="17:18">
      <c r="Q38654" s="26"/>
      <c r="R38654" s="26"/>
    </row>
    <row r="38655" customHeight="1" spans="17:18">
      <c r="Q38655" s="26"/>
      <c r="R38655" s="26"/>
    </row>
    <row r="38656" customHeight="1" spans="17:18">
      <c r="Q38656" s="26"/>
      <c r="R38656" s="26"/>
    </row>
    <row r="38657" customHeight="1" spans="17:18">
      <c r="Q38657" s="26"/>
      <c r="R38657" s="26"/>
    </row>
    <row r="38658" customHeight="1" spans="17:18">
      <c r="Q38658" s="26"/>
      <c r="R38658" s="26"/>
    </row>
    <row r="38659" customHeight="1" spans="17:18">
      <c r="Q38659" s="26"/>
      <c r="R38659" s="26"/>
    </row>
    <row r="38660" customHeight="1" spans="17:18">
      <c r="Q38660" s="26"/>
      <c r="R38660" s="26"/>
    </row>
    <row r="38661" customHeight="1" spans="17:18">
      <c r="Q38661" s="26"/>
      <c r="R38661" s="26"/>
    </row>
    <row r="38662" customHeight="1" spans="17:18">
      <c r="Q38662" s="26"/>
      <c r="R38662" s="26"/>
    </row>
    <row r="38663" customHeight="1" spans="17:18">
      <c r="Q38663" s="26"/>
      <c r="R38663" s="26"/>
    </row>
    <row r="38664" customHeight="1" spans="17:18">
      <c r="Q38664" s="26"/>
      <c r="R38664" s="26"/>
    </row>
    <row r="38665" customHeight="1" spans="17:18">
      <c r="Q38665" s="26"/>
      <c r="R38665" s="26"/>
    </row>
    <row r="38666" customHeight="1" spans="17:18">
      <c r="Q38666" s="26"/>
      <c r="R38666" s="26"/>
    </row>
    <row r="38667" customHeight="1" spans="17:18">
      <c r="Q38667" s="26"/>
      <c r="R38667" s="26"/>
    </row>
    <row r="38668" customHeight="1" spans="17:18">
      <c r="Q38668" s="26"/>
      <c r="R38668" s="26"/>
    </row>
    <row r="38669" customHeight="1" spans="17:18">
      <c r="Q38669" s="26"/>
      <c r="R38669" s="26"/>
    </row>
    <row r="38670" customHeight="1" spans="17:18">
      <c r="Q38670" s="26"/>
      <c r="R38670" s="26"/>
    </row>
    <row r="38671" customHeight="1" spans="17:18">
      <c r="Q38671" s="26"/>
      <c r="R38671" s="26"/>
    </row>
    <row r="38672" customHeight="1" spans="17:18">
      <c r="Q38672" s="26"/>
      <c r="R38672" s="26"/>
    </row>
    <row r="38673" customHeight="1" spans="17:18">
      <c r="Q38673" s="26"/>
      <c r="R38673" s="26"/>
    </row>
    <row r="38674" customHeight="1" spans="17:18">
      <c r="Q38674" s="26"/>
      <c r="R38674" s="26"/>
    </row>
    <row r="38675" customHeight="1" spans="17:18">
      <c r="Q38675" s="26"/>
      <c r="R38675" s="26"/>
    </row>
    <row r="38676" customHeight="1" spans="17:18">
      <c r="Q38676" s="26"/>
      <c r="R38676" s="26"/>
    </row>
    <row r="38677" customHeight="1" spans="17:18">
      <c r="Q38677" s="26"/>
      <c r="R38677" s="26"/>
    </row>
    <row r="38678" customHeight="1" spans="17:18">
      <c r="Q38678" s="26"/>
      <c r="R38678" s="26"/>
    </row>
    <row r="38679" customHeight="1" spans="17:18">
      <c r="Q38679" s="26"/>
      <c r="R38679" s="26"/>
    </row>
    <row r="38680" customHeight="1" spans="17:18">
      <c r="Q38680" s="26"/>
      <c r="R38680" s="26"/>
    </row>
    <row r="38681" customHeight="1" spans="17:18">
      <c r="Q38681" s="26"/>
      <c r="R38681" s="26"/>
    </row>
    <row r="38682" customHeight="1" spans="17:18">
      <c r="Q38682" s="26"/>
      <c r="R38682" s="26"/>
    </row>
    <row r="38683" customHeight="1" spans="17:18">
      <c r="Q38683" s="26"/>
      <c r="R38683" s="26"/>
    </row>
    <row r="38684" customHeight="1" spans="17:18">
      <c r="Q38684" s="26"/>
      <c r="R38684" s="26"/>
    </row>
    <row r="38685" customHeight="1" spans="17:18">
      <c r="Q38685" s="26"/>
      <c r="R38685" s="26"/>
    </row>
    <row r="38686" customHeight="1" spans="17:18">
      <c r="Q38686" s="26"/>
      <c r="R38686" s="26"/>
    </row>
    <row r="38687" customHeight="1" spans="17:18">
      <c r="Q38687" s="26"/>
      <c r="R38687" s="26"/>
    </row>
    <row r="38688" customHeight="1" spans="17:18">
      <c r="Q38688" s="26"/>
      <c r="R38688" s="26"/>
    </row>
    <row r="38689" customHeight="1" spans="17:18">
      <c r="Q38689" s="26"/>
      <c r="R38689" s="26"/>
    </row>
    <row r="38690" customHeight="1" spans="17:18">
      <c r="Q38690" s="26"/>
      <c r="R38690" s="26"/>
    </row>
    <row r="38691" customHeight="1" spans="17:18">
      <c r="Q38691" s="26"/>
      <c r="R38691" s="26"/>
    </row>
    <row r="38692" customHeight="1" spans="17:18">
      <c r="Q38692" s="26"/>
      <c r="R38692" s="26"/>
    </row>
    <row r="38693" customHeight="1" spans="17:18">
      <c r="Q38693" s="26"/>
      <c r="R38693" s="26"/>
    </row>
    <row r="38694" customHeight="1" spans="17:18">
      <c r="Q38694" s="26"/>
      <c r="R38694" s="26"/>
    </row>
    <row r="38695" customHeight="1" spans="17:18">
      <c r="Q38695" s="26"/>
      <c r="R38695" s="26"/>
    </row>
    <row r="38696" customHeight="1" spans="17:18">
      <c r="Q38696" s="26"/>
      <c r="R38696" s="26"/>
    </row>
    <row r="38697" customHeight="1" spans="17:18">
      <c r="Q38697" s="26"/>
      <c r="R38697" s="26"/>
    </row>
    <row r="38698" customHeight="1" spans="17:18">
      <c r="Q38698" s="26"/>
      <c r="R38698" s="26"/>
    </row>
    <row r="38699" customHeight="1" spans="17:18">
      <c r="Q38699" s="26"/>
      <c r="R38699" s="26"/>
    </row>
    <row r="38700" customHeight="1" spans="17:18">
      <c r="Q38700" s="26"/>
      <c r="R38700" s="26"/>
    </row>
    <row r="38701" customHeight="1" spans="17:18">
      <c r="Q38701" s="26"/>
      <c r="R38701" s="26"/>
    </row>
    <row r="38702" customHeight="1" spans="17:18">
      <c r="Q38702" s="26"/>
      <c r="R38702" s="26"/>
    </row>
    <row r="38703" customHeight="1" spans="17:18">
      <c r="Q38703" s="26"/>
      <c r="R38703" s="26"/>
    </row>
    <row r="38704" customHeight="1" spans="17:18">
      <c r="Q38704" s="26"/>
      <c r="R38704" s="26"/>
    </row>
    <row r="38705" customHeight="1" spans="17:18">
      <c r="Q38705" s="26"/>
      <c r="R38705" s="26"/>
    </row>
    <row r="38706" customHeight="1" spans="17:18">
      <c r="Q38706" s="26"/>
      <c r="R38706" s="26"/>
    </row>
    <row r="38707" customHeight="1" spans="17:18">
      <c r="Q38707" s="26"/>
      <c r="R38707" s="26"/>
    </row>
    <row r="38708" customHeight="1" spans="17:18">
      <c r="Q38708" s="26"/>
      <c r="R38708" s="26"/>
    </row>
    <row r="38709" customHeight="1" spans="17:18">
      <c r="Q38709" s="26"/>
      <c r="R38709" s="26"/>
    </row>
    <row r="38710" customHeight="1" spans="17:18">
      <c r="Q38710" s="26"/>
      <c r="R38710" s="26"/>
    </row>
    <row r="38711" customHeight="1" spans="17:18">
      <c r="Q38711" s="26"/>
      <c r="R38711" s="26"/>
    </row>
    <row r="38712" customHeight="1" spans="17:18">
      <c r="Q38712" s="26"/>
      <c r="R38712" s="26"/>
    </row>
    <row r="38713" customHeight="1" spans="17:18">
      <c r="Q38713" s="26"/>
      <c r="R38713" s="26"/>
    </row>
    <row r="38714" customHeight="1" spans="17:18">
      <c r="Q38714" s="26"/>
      <c r="R38714" s="26"/>
    </row>
    <row r="38715" customHeight="1" spans="17:18">
      <c r="Q38715" s="26"/>
      <c r="R38715" s="26"/>
    </row>
    <row r="38716" customHeight="1" spans="17:18">
      <c r="Q38716" s="26"/>
      <c r="R38716" s="26"/>
    </row>
    <row r="38717" customHeight="1" spans="17:18">
      <c r="Q38717" s="26"/>
      <c r="R38717" s="26"/>
    </row>
    <row r="38718" customHeight="1" spans="17:18">
      <c r="Q38718" s="26"/>
      <c r="R38718" s="26"/>
    </row>
    <row r="38719" customHeight="1" spans="17:18">
      <c r="Q38719" s="26"/>
      <c r="R38719" s="26"/>
    </row>
    <row r="38720" customHeight="1" spans="17:18">
      <c r="Q38720" s="26"/>
      <c r="R38720" s="26"/>
    </row>
    <row r="38721" customHeight="1" spans="17:18">
      <c r="Q38721" s="26"/>
      <c r="R38721" s="26"/>
    </row>
    <row r="38722" customHeight="1" spans="17:18">
      <c r="Q38722" s="26"/>
      <c r="R38722" s="26"/>
    </row>
    <row r="38723" customHeight="1" spans="17:18">
      <c r="Q38723" s="26"/>
      <c r="R38723" s="26"/>
    </row>
    <row r="38724" customHeight="1" spans="17:18">
      <c r="Q38724" s="26"/>
      <c r="R38724" s="26"/>
    </row>
    <row r="38725" customHeight="1" spans="17:18">
      <c r="Q38725" s="26"/>
      <c r="R38725" s="26"/>
    </row>
    <row r="38726" customHeight="1" spans="17:18">
      <c r="Q38726" s="26"/>
      <c r="R38726" s="26"/>
    </row>
    <row r="38727" customHeight="1" spans="17:18">
      <c r="Q38727" s="26"/>
      <c r="R38727" s="26"/>
    </row>
    <row r="38728" customHeight="1" spans="17:18">
      <c r="Q38728" s="26"/>
      <c r="R38728" s="26"/>
    </row>
    <row r="38729" customHeight="1" spans="17:18">
      <c r="Q38729" s="26"/>
      <c r="R38729" s="26"/>
    </row>
    <row r="38730" customHeight="1" spans="17:18">
      <c r="Q38730" s="26"/>
      <c r="R38730" s="26"/>
    </row>
    <row r="38731" customHeight="1" spans="17:18">
      <c r="Q38731" s="26"/>
      <c r="R38731" s="26"/>
    </row>
    <row r="38732" customHeight="1" spans="17:18">
      <c r="Q38732" s="26"/>
      <c r="R38732" s="26"/>
    </row>
    <row r="38733" customHeight="1" spans="17:18">
      <c r="Q38733" s="26"/>
      <c r="R38733" s="26"/>
    </row>
    <row r="38734" customHeight="1" spans="17:18">
      <c r="Q38734" s="26"/>
      <c r="R38734" s="26"/>
    </row>
    <row r="38735" customHeight="1" spans="17:18">
      <c r="Q38735" s="26"/>
      <c r="R38735" s="26"/>
    </row>
    <row r="38736" customHeight="1" spans="17:18">
      <c r="Q38736" s="26"/>
      <c r="R38736" s="26"/>
    </row>
    <row r="38737" customHeight="1" spans="17:18">
      <c r="Q38737" s="26"/>
      <c r="R38737" s="26"/>
    </row>
    <row r="38738" customHeight="1" spans="17:18">
      <c r="Q38738" s="26"/>
      <c r="R38738" s="26"/>
    </row>
    <row r="38739" customHeight="1" spans="17:18">
      <c r="Q38739" s="26"/>
      <c r="R38739" s="26"/>
    </row>
    <row r="38740" customHeight="1" spans="17:18">
      <c r="Q38740" s="26"/>
      <c r="R38740" s="26"/>
    </row>
    <row r="38741" customHeight="1" spans="17:18">
      <c r="Q38741" s="26"/>
      <c r="R38741" s="26"/>
    </row>
    <row r="38742" customHeight="1" spans="17:18">
      <c r="Q38742" s="26"/>
      <c r="R38742" s="26"/>
    </row>
    <row r="38743" customHeight="1" spans="17:18">
      <c r="Q38743" s="26"/>
      <c r="R38743" s="26"/>
    </row>
    <row r="38744" customHeight="1" spans="17:18">
      <c r="Q38744" s="26"/>
      <c r="R38744" s="26"/>
    </row>
    <row r="38745" customHeight="1" spans="17:18">
      <c r="Q38745" s="26"/>
      <c r="R38745" s="26"/>
    </row>
    <row r="38746" customHeight="1" spans="17:18">
      <c r="Q38746" s="26"/>
      <c r="R38746" s="26"/>
    </row>
    <row r="38747" customHeight="1" spans="17:18">
      <c r="Q38747" s="26"/>
      <c r="R38747" s="26"/>
    </row>
    <row r="38748" customHeight="1" spans="17:18">
      <c r="Q38748" s="26"/>
      <c r="R38748" s="26"/>
    </row>
    <row r="38749" customHeight="1" spans="17:18">
      <c r="Q38749" s="26"/>
      <c r="R38749" s="26"/>
    </row>
    <row r="38750" customHeight="1" spans="17:18">
      <c r="Q38750" s="26"/>
      <c r="R38750" s="26"/>
    </row>
    <row r="38751" customHeight="1" spans="17:18">
      <c r="Q38751" s="26"/>
      <c r="R38751" s="26"/>
    </row>
    <row r="38752" customHeight="1" spans="17:18">
      <c r="Q38752" s="26"/>
      <c r="R38752" s="26"/>
    </row>
    <row r="38753" customHeight="1" spans="17:18">
      <c r="Q38753" s="26"/>
      <c r="R38753" s="26"/>
    </row>
    <row r="38754" customHeight="1" spans="17:18">
      <c r="Q38754" s="26"/>
      <c r="R38754" s="26"/>
    </row>
    <row r="38755" customHeight="1" spans="17:18">
      <c r="Q38755" s="26"/>
      <c r="R38755" s="26"/>
    </row>
    <row r="38756" customHeight="1" spans="17:18">
      <c r="Q38756" s="26"/>
      <c r="R38756" s="26"/>
    </row>
    <row r="38757" customHeight="1" spans="17:18">
      <c r="Q38757" s="26"/>
      <c r="R38757" s="26"/>
    </row>
    <row r="38758" customHeight="1" spans="17:18">
      <c r="Q38758" s="26"/>
      <c r="R38758" s="26"/>
    </row>
    <row r="38759" customHeight="1" spans="17:18">
      <c r="Q38759" s="26"/>
      <c r="R38759" s="26"/>
    </row>
    <row r="38760" customHeight="1" spans="17:18">
      <c r="Q38760" s="26"/>
      <c r="R38760" s="26"/>
    </row>
    <row r="38761" customHeight="1" spans="17:18">
      <c r="Q38761" s="26"/>
      <c r="R38761" s="26"/>
    </row>
    <row r="38762" customHeight="1" spans="17:18">
      <c r="Q38762" s="26"/>
      <c r="R38762" s="26"/>
    </row>
    <row r="38763" customHeight="1" spans="17:18">
      <c r="Q38763" s="26"/>
      <c r="R38763" s="26"/>
    </row>
    <row r="38764" customHeight="1" spans="17:18">
      <c r="Q38764" s="26"/>
      <c r="R38764" s="26"/>
    </row>
    <row r="38765" customHeight="1" spans="17:18">
      <c r="Q38765" s="26"/>
      <c r="R38765" s="26"/>
    </row>
    <row r="38766" customHeight="1" spans="17:18">
      <c r="Q38766" s="26"/>
      <c r="R38766" s="26"/>
    </row>
    <row r="38767" customHeight="1" spans="17:18">
      <c r="Q38767" s="26"/>
      <c r="R38767" s="26"/>
    </row>
    <row r="38768" customHeight="1" spans="17:18">
      <c r="Q38768" s="26"/>
      <c r="R38768" s="26"/>
    </row>
    <row r="38769" customHeight="1" spans="17:18">
      <c r="Q38769" s="26"/>
      <c r="R38769" s="26"/>
    </row>
    <row r="38770" customHeight="1" spans="17:18">
      <c r="Q38770" s="26"/>
      <c r="R38770" s="26"/>
    </row>
    <row r="38771" customHeight="1" spans="17:18">
      <c r="Q38771" s="26"/>
      <c r="R38771" s="26"/>
    </row>
    <row r="38772" customHeight="1" spans="17:18">
      <c r="Q38772" s="26"/>
      <c r="R38772" s="26"/>
    </row>
    <row r="38773" customHeight="1" spans="17:18">
      <c r="Q38773" s="26"/>
      <c r="R38773" s="26"/>
    </row>
    <row r="38774" customHeight="1" spans="17:18">
      <c r="Q38774" s="26"/>
      <c r="R38774" s="26"/>
    </row>
    <row r="38775" customHeight="1" spans="17:18">
      <c r="Q38775" s="26"/>
      <c r="R38775" s="26"/>
    </row>
    <row r="38776" customHeight="1" spans="17:18">
      <c r="Q38776" s="26"/>
      <c r="R38776" s="26"/>
    </row>
    <row r="38777" customHeight="1" spans="17:18">
      <c r="Q38777" s="26"/>
      <c r="R38777" s="26"/>
    </row>
    <row r="38778" customHeight="1" spans="17:18">
      <c r="Q38778" s="26"/>
      <c r="R38778" s="26"/>
    </row>
    <row r="38779" customHeight="1" spans="17:18">
      <c r="Q38779" s="26"/>
      <c r="R38779" s="26"/>
    </row>
    <row r="38780" customHeight="1" spans="17:18">
      <c r="Q38780" s="26"/>
      <c r="R38780" s="26"/>
    </row>
    <row r="38781" customHeight="1" spans="17:18">
      <c r="Q38781" s="26"/>
      <c r="R38781" s="26"/>
    </row>
    <row r="38782" customHeight="1" spans="17:18">
      <c r="Q38782" s="26"/>
      <c r="R38782" s="26"/>
    </row>
    <row r="38783" customHeight="1" spans="17:18">
      <c r="Q38783" s="26"/>
      <c r="R38783" s="26"/>
    </row>
    <row r="38784" customHeight="1" spans="17:18">
      <c r="Q38784" s="26"/>
      <c r="R38784" s="26"/>
    </row>
    <row r="38785" customHeight="1" spans="17:18">
      <c r="Q38785" s="26"/>
      <c r="R38785" s="26"/>
    </row>
    <row r="38786" customHeight="1" spans="17:18">
      <c r="Q38786" s="26"/>
      <c r="R38786" s="26"/>
    </row>
    <row r="38787" customHeight="1" spans="17:18">
      <c r="Q38787" s="26"/>
      <c r="R38787" s="26"/>
    </row>
    <row r="38788" customHeight="1" spans="17:18">
      <c r="Q38788" s="26"/>
      <c r="R38788" s="26"/>
    </row>
    <row r="38789" customHeight="1" spans="17:18">
      <c r="Q38789" s="26"/>
      <c r="R38789" s="26"/>
    </row>
    <row r="38790" customHeight="1" spans="17:18">
      <c r="Q38790" s="26"/>
      <c r="R38790" s="26"/>
    </row>
    <row r="38791" customHeight="1" spans="17:18">
      <c r="Q38791" s="26"/>
      <c r="R38791" s="26"/>
    </row>
    <row r="38792" customHeight="1" spans="17:18">
      <c r="Q38792" s="26"/>
      <c r="R38792" s="26"/>
    </row>
    <row r="38793" customHeight="1" spans="17:18">
      <c r="Q38793" s="26"/>
      <c r="R38793" s="26"/>
    </row>
    <row r="38794" customHeight="1" spans="17:18">
      <c r="Q38794" s="26"/>
      <c r="R38794" s="26"/>
    </row>
    <row r="38795" customHeight="1" spans="17:18">
      <c r="Q38795" s="26"/>
      <c r="R38795" s="26"/>
    </row>
    <row r="38796" customHeight="1" spans="17:18">
      <c r="Q38796" s="26"/>
      <c r="R38796" s="26"/>
    </row>
    <row r="38797" customHeight="1" spans="17:18">
      <c r="Q38797" s="26"/>
      <c r="R38797" s="26"/>
    </row>
    <row r="38798" customHeight="1" spans="17:18">
      <c r="Q38798" s="26"/>
      <c r="R38798" s="26"/>
    </row>
    <row r="38799" customHeight="1" spans="17:18">
      <c r="Q38799" s="26"/>
      <c r="R38799" s="26"/>
    </row>
    <row r="38800" customHeight="1" spans="17:18">
      <c r="Q38800" s="26"/>
      <c r="R38800" s="26"/>
    </row>
    <row r="38801" customHeight="1" spans="17:18">
      <c r="Q38801" s="26"/>
      <c r="R38801" s="26"/>
    </row>
    <row r="38802" customHeight="1" spans="17:18">
      <c r="Q38802" s="26"/>
      <c r="R38802" s="26"/>
    </row>
    <row r="38803" customHeight="1" spans="17:18">
      <c r="Q38803" s="26"/>
      <c r="R38803" s="26"/>
    </row>
    <row r="38804" customHeight="1" spans="17:18">
      <c r="Q38804" s="26"/>
      <c r="R38804" s="26"/>
    </row>
    <row r="38805" customHeight="1" spans="17:18">
      <c r="Q38805" s="26"/>
      <c r="R38805" s="26"/>
    </row>
    <row r="38806" customHeight="1" spans="17:18">
      <c r="Q38806" s="26"/>
      <c r="R38806" s="26"/>
    </row>
    <row r="38807" customHeight="1" spans="17:18">
      <c r="Q38807" s="26"/>
      <c r="R38807" s="26"/>
    </row>
    <row r="38808" customHeight="1" spans="17:18">
      <c r="Q38808" s="26"/>
      <c r="R38808" s="26"/>
    </row>
    <row r="38809" customHeight="1" spans="17:18">
      <c r="Q38809" s="26"/>
      <c r="R38809" s="26"/>
    </row>
    <row r="38810" customHeight="1" spans="17:18">
      <c r="Q38810" s="26"/>
      <c r="R38810" s="26"/>
    </row>
    <row r="38811" customHeight="1" spans="17:18">
      <c r="Q38811" s="26"/>
      <c r="R38811" s="26"/>
    </row>
    <row r="38812" customHeight="1" spans="17:18">
      <c r="Q38812" s="26"/>
      <c r="R38812" s="26"/>
    </row>
    <row r="38813" customHeight="1" spans="17:18">
      <c r="Q38813" s="26"/>
      <c r="R38813" s="26"/>
    </row>
    <row r="38814" customHeight="1" spans="17:18">
      <c r="Q38814" s="26"/>
      <c r="R38814" s="26"/>
    </row>
    <row r="38815" customHeight="1" spans="17:18">
      <c r="Q38815" s="26"/>
      <c r="R38815" s="26"/>
    </row>
    <row r="38816" customHeight="1" spans="17:18">
      <c r="Q38816" s="26"/>
      <c r="R38816" s="26"/>
    </row>
    <row r="38817" customHeight="1" spans="17:18">
      <c r="Q38817" s="26"/>
      <c r="R38817" s="26"/>
    </row>
    <row r="38818" customHeight="1" spans="17:18">
      <c r="Q38818" s="26"/>
      <c r="R38818" s="26"/>
    </row>
    <row r="38819" customHeight="1" spans="17:18">
      <c r="Q38819" s="26"/>
      <c r="R38819" s="26"/>
    </row>
    <row r="38820" customHeight="1" spans="17:18">
      <c r="Q38820" s="26"/>
      <c r="R38820" s="26"/>
    </row>
    <row r="38821" customHeight="1" spans="17:18">
      <c r="Q38821" s="26"/>
      <c r="R38821" s="26"/>
    </row>
    <row r="38822" customHeight="1" spans="17:18">
      <c r="Q38822" s="26"/>
      <c r="R38822" s="26"/>
    </row>
    <row r="38823" customHeight="1" spans="17:18">
      <c r="Q38823" s="26"/>
      <c r="R38823" s="26"/>
    </row>
    <row r="38824" customHeight="1" spans="17:18">
      <c r="Q38824" s="26"/>
      <c r="R38824" s="26"/>
    </row>
    <row r="38825" customHeight="1" spans="17:18">
      <c r="Q38825" s="26"/>
      <c r="R38825" s="26"/>
    </row>
    <row r="38826" customHeight="1" spans="17:18">
      <c r="Q38826" s="26"/>
      <c r="R38826" s="26"/>
    </row>
    <row r="38827" customHeight="1" spans="17:18">
      <c r="Q38827" s="26"/>
      <c r="R38827" s="26"/>
    </row>
    <row r="38828" customHeight="1" spans="17:18">
      <c r="Q38828" s="26"/>
      <c r="R38828" s="26"/>
    </row>
    <row r="38829" customHeight="1" spans="17:18">
      <c r="Q38829" s="26"/>
      <c r="R38829" s="26"/>
    </row>
    <row r="38830" customHeight="1" spans="17:18">
      <c r="Q38830" s="26"/>
      <c r="R38830" s="26"/>
    </row>
    <row r="38831" customHeight="1" spans="17:18">
      <c r="Q38831" s="26"/>
      <c r="R38831" s="26"/>
    </row>
    <row r="38832" customHeight="1" spans="17:18">
      <c r="Q38832" s="26"/>
      <c r="R38832" s="26"/>
    </row>
    <row r="38833" customHeight="1" spans="17:18">
      <c r="Q38833" s="26"/>
      <c r="R38833" s="26"/>
    </row>
    <row r="38834" customHeight="1" spans="17:18">
      <c r="Q38834" s="26"/>
      <c r="R38834" s="26"/>
    </row>
    <row r="38835" customHeight="1" spans="17:18">
      <c r="Q38835" s="26"/>
      <c r="R38835" s="26"/>
    </row>
    <row r="38836" customHeight="1" spans="17:18">
      <c r="Q38836" s="26"/>
      <c r="R38836" s="26"/>
    </row>
    <row r="38837" customHeight="1" spans="17:18">
      <c r="Q38837" s="26"/>
      <c r="R38837" s="26"/>
    </row>
    <row r="38838" customHeight="1" spans="17:18">
      <c r="Q38838" s="26"/>
      <c r="R38838" s="26"/>
    </row>
    <row r="38839" customHeight="1" spans="17:18">
      <c r="Q38839" s="26"/>
      <c r="R38839" s="26"/>
    </row>
    <row r="38840" customHeight="1" spans="17:18">
      <c r="Q38840" s="26"/>
      <c r="R38840" s="26"/>
    </row>
    <row r="38841" customHeight="1" spans="17:18">
      <c r="Q38841" s="26"/>
      <c r="R38841" s="26"/>
    </row>
    <row r="38842" customHeight="1" spans="17:18">
      <c r="Q38842" s="26"/>
      <c r="R38842" s="26"/>
    </row>
    <row r="38843" customHeight="1" spans="17:18">
      <c r="Q38843" s="26"/>
      <c r="R38843" s="26"/>
    </row>
    <row r="38844" customHeight="1" spans="17:18">
      <c r="Q38844" s="26"/>
      <c r="R38844" s="26"/>
    </row>
    <row r="38845" customHeight="1" spans="17:18">
      <c r="Q38845" s="26"/>
      <c r="R38845" s="26"/>
    </row>
    <row r="38846" customHeight="1" spans="17:18">
      <c r="Q38846" s="26"/>
      <c r="R38846" s="26"/>
    </row>
    <row r="38847" customHeight="1" spans="17:18">
      <c r="Q38847" s="26"/>
      <c r="R38847" s="26"/>
    </row>
    <row r="38848" customHeight="1" spans="17:18">
      <c r="Q38848" s="26"/>
      <c r="R38848" s="26"/>
    </row>
    <row r="38849" customHeight="1" spans="17:18">
      <c r="Q38849" s="26"/>
      <c r="R38849" s="26"/>
    </row>
    <row r="38850" customHeight="1" spans="17:18">
      <c r="Q38850" s="26"/>
      <c r="R38850" s="26"/>
    </row>
    <row r="38851" customHeight="1" spans="17:18">
      <c r="Q38851" s="26"/>
      <c r="R38851" s="26"/>
    </row>
    <row r="38852" customHeight="1" spans="17:18">
      <c r="Q38852" s="26"/>
      <c r="R38852" s="26"/>
    </row>
    <row r="38853" customHeight="1" spans="17:18">
      <c r="Q38853" s="26"/>
      <c r="R38853" s="26"/>
    </row>
    <row r="38854" customHeight="1" spans="17:18">
      <c r="Q38854" s="26"/>
      <c r="R38854" s="26"/>
    </row>
    <row r="38855" customHeight="1" spans="17:18">
      <c r="Q38855" s="26"/>
      <c r="R38855" s="26"/>
    </row>
    <row r="38856" customHeight="1" spans="17:18">
      <c r="Q38856" s="26"/>
      <c r="R38856" s="26"/>
    </row>
    <row r="38857" customHeight="1" spans="17:18">
      <c r="Q38857" s="26"/>
      <c r="R38857" s="26"/>
    </row>
    <row r="38858" customHeight="1" spans="17:18">
      <c r="Q38858" s="26"/>
      <c r="R38858" s="26"/>
    </row>
    <row r="38859" customHeight="1" spans="17:18">
      <c r="Q38859" s="26"/>
      <c r="R38859" s="26"/>
    </row>
    <row r="38860" customHeight="1" spans="17:18">
      <c r="Q38860" s="26"/>
      <c r="R38860" s="26"/>
    </row>
    <row r="38861" customHeight="1" spans="17:18">
      <c r="Q38861" s="26"/>
      <c r="R38861" s="26"/>
    </row>
    <row r="38862" customHeight="1" spans="17:18">
      <c r="Q38862" s="26"/>
      <c r="R38862" s="26"/>
    </row>
    <row r="38863" customHeight="1" spans="17:18">
      <c r="Q38863" s="26"/>
      <c r="R38863" s="26"/>
    </row>
    <row r="38864" customHeight="1" spans="17:18">
      <c r="Q38864" s="26"/>
      <c r="R38864" s="26"/>
    </row>
    <row r="38865" customHeight="1" spans="17:18">
      <c r="Q38865" s="26"/>
      <c r="R38865" s="26"/>
    </row>
    <row r="38866" customHeight="1" spans="17:18">
      <c r="Q38866" s="26"/>
      <c r="R38866" s="26"/>
    </row>
    <row r="38867" customHeight="1" spans="17:18">
      <c r="Q38867" s="26"/>
      <c r="R38867" s="26"/>
    </row>
    <row r="38868" customHeight="1" spans="17:18">
      <c r="Q38868" s="26"/>
      <c r="R38868" s="26"/>
    </row>
    <row r="38869" customHeight="1" spans="17:18">
      <c r="Q38869" s="26"/>
      <c r="R38869" s="26"/>
    </row>
    <row r="38870" customHeight="1" spans="17:18">
      <c r="Q38870" s="26"/>
      <c r="R38870" s="26"/>
    </row>
    <row r="38871" customHeight="1" spans="17:18">
      <c r="Q38871" s="26"/>
      <c r="R38871" s="26"/>
    </row>
    <row r="38872" customHeight="1" spans="17:18">
      <c r="Q38872" s="26"/>
      <c r="R38872" s="26"/>
    </row>
    <row r="38873" customHeight="1" spans="17:18">
      <c r="Q38873" s="26"/>
      <c r="R38873" s="26"/>
    </row>
    <row r="38874" customHeight="1" spans="17:18">
      <c r="Q38874" s="26"/>
      <c r="R38874" s="26"/>
    </row>
    <row r="38875" customHeight="1" spans="17:18">
      <c r="Q38875" s="26"/>
      <c r="R38875" s="26"/>
    </row>
    <row r="38876" customHeight="1" spans="17:18">
      <c r="Q38876" s="26"/>
      <c r="R38876" s="26"/>
    </row>
    <row r="38877" customHeight="1" spans="17:18">
      <c r="Q38877" s="26"/>
      <c r="R38877" s="26"/>
    </row>
    <row r="38878" customHeight="1" spans="17:18">
      <c r="Q38878" s="26"/>
      <c r="R38878" s="26"/>
    </row>
    <row r="38879" customHeight="1" spans="17:18">
      <c r="Q38879" s="26"/>
      <c r="R38879" s="26"/>
    </row>
    <row r="38880" customHeight="1" spans="17:18">
      <c r="Q38880" s="26"/>
      <c r="R38880" s="26"/>
    </row>
    <row r="38881" customHeight="1" spans="17:18">
      <c r="Q38881" s="26"/>
      <c r="R38881" s="26"/>
    </row>
    <row r="38882" customHeight="1" spans="17:18">
      <c r="Q38882" s="26"/>
      <c r="R38882" s="26"/>
    </row>
    <row r="38883" customHeight="1" spans="17:18">
      <c r="Q38883" s="26"/>
      <c r="R38883" s="26"/>
    </row>
    <row r="38884" customHeight="1" spans="17:18">
      <c r="Q38884" s="26"/>
      <c r="R38884" s="26"/>
    </row>
    <row r="38885" customHeight="1" spans="17:18">
      <c r="Q38885" s="26"/>
      <c r="R38885" s="26"/>
    </row>
    <row r="38886" customHeight="1" spans="17:18">
      <c r="Q38886" s="26"/>
      <c r="R38886" s="26"/>
    </row>
    <row r="38887" customHeight="1" spans="17:18">
      <c r="Q38887" s="26"/>
      <c r="R38887" s="26"/>
    </row>
    <row r="38888" customHeight="1" spans="17:18">
      <c r="Q38888" s="26"/>
      <c r="R38888" s="26"/>
    </row>
    <row r="38889" customHeight="1" spans="17:18">
      <c r="Q38889" s="26"/>
      <c r="R38889" s="26"/>
    </row>
    <row r="38890" customHeight="1" spans="17:18">
      <c r="Q38890" s="26"/>
      <c r="R38890" s="26"/>
    </row>
    <row r="38891" customHeight="1" spans="17:18">
      <c r="Q38891" s="26"/>
      <c r="R38891" s="26"/>
    </row>
    <row r="38892" customHeight="1" spans="17:18">
      <c r="Q38892" s="26"/>
      <c r="R38892" s="26"/>
    </row>
    <row r="38893" customHeight="1" spans="17:18">
      <c r="Q38893" s="26"/>
      <c r="R38893" s="26"/>
    </row>
    <row r="38894" customHeight="1" spans="17:18">
      <c r="Q38894" s="26"/>
      <c r="R38894" s="26"/>
    </row>
    <row r="38895" customHeight="1" spans="17:18">
      <c r="Q38895" s="26"/>
      <c r="R38895" s="26"/>
    </row>
    <row r="38896" customHeight="1" spans="17:18">
      <c r="Q38896" s="26"/>
      <c r="R38896" s="26"/>
    </row>
    <row r="38897" customHeight="1" spans="17:18">
      <c r="Q38897" s="26"/>
      <c r="R38897" s="26"/>
    </row>
    <row r="38898" customHeight="1" spans="17:18">
      <c r="Q38898" s="26"/>
      <c r="R38898" s="26"/>
    </row>
    <row r="38899" customHeight="1" spans="17:18">
      <c r="Q38899" s="26"/>
      <c r="R38899" s="26"/>
    </row>
    <row r="38900" customHeight="1" spans="17:18">
      <c r="Q38900" s="26"/>
      <c r="R38900" s="26"/>
    </row>
    <row r="38901" customHeight="1" spans="17:18">
      <c r="Q38901" s="26"/>
      <c r="R38901" s="26"/>
    </row>
    <row r="38902" customHeight="1" spans="17:18">
      <c r="Q38902" s="26"/>
      <c r="R38902" s="26"/>
    </row>
    <row r="38903" customHeight="1" spans="17:18">
      <c r="Q38903" s="26"/>
      <c r="R38903" s="26"/>
    </row>
    <row r="38904" customHeight="1" spans="17:18">
      <c r="Q38904" s="26"/>
      <c r="R38904" s="26"/>
    </row>
    <row r="38905" customHeight="1" spans="17:18">
      <c r="Q38905" s="26"/>
      <c r="R38905" s="26"/>
    </row>
    <row r="38906" customHeight="1" spans="17:18">
      <c r="Q38906" s="26"/>
      <c r="R38906" s="26"/>
    </row>
    <row r="38907" customHeight="1" spans="17:18">
      <c r="Q38907" s="26"/>
      <c r="R38907" s="26"/>
    </row>
    <row r="38908" customHeight="1" spans="17:18">
      <c r="Q38908" s="26"/>
      <c r="R38908" s="26"/>
    </row>
    <row r="38909" customHeight="1" spans="17:18">
      <c r="Q38909" s="26"/>
      <c r="R38909" s="26"/>
    </row>
    <row r="38910" customHeight="1" spans="17:18">
      <c r="Q38910" s="26"/>
      <c r="R38910" s="26"/>
    </row>
    <row r="38911" customHeight="1" spans="17:18">
      <c r="Q38911" s="26"/>
      <c r="R38911" s="26"/>
    </row>
    <row r="38912" customHeight="1" spans="17:18">
      <c r="Q38912" s="26"/>
      <c r="R38912" s="26"/>
    </row>
    <row r="38913" customHeight="1" spans="17:18">
      <c r="Q38913" s="26"/>
      <c r="R38913" s="26"/>
    </row>
    <row r="38914" customHeight="1" spans="17:18">
      <c r="Q38914" s="26"/>
      <c r="R38914" s="26"/>
    </row>
    <row r="38915" customHeight="1" spans="17:18">
      <c r="Q38915" s="26"/>
      <c r="R38915" s="26"/>
    </row>
    <row r="38916" customHeight="1" spans="17:18">
      <c r="Q38916" s="26"/>
      <c r="R38916" s="26"/>
    </row>
    <row r="38917" customHeight="1" spans="17:18">
      <c r="Q38917" s="26"/>
      <c r="R38917" s="26"/>
    </row>
    <row r="38918" customHeight="1" spans="17:18">
      <c r="Q38918" s="26"/>
      <c r="R38918" s="26"/>
    </row>
    <row r="38919" customHeight="1" spans="17:18">
      <c r="Q38919" s="26"/>
      <c r="R38919" s="26"/>
    </row>
    <row r="38920" customHeight="1" spans="17:18">
      <c r="Q38920" s="26"/>
      <c r="R38920" s="26"/>
    </row>
    <row r="38921" customHeight="1" spans="17:18">
      <c r="Q38921" s="26"/>
      <c r="R38921" s="26"/>
    </row>
    <row r="38922" customHeight="1" spans="17:18">
      <c r="Q38922" s="26"/>
      <c r="R38922" s="26"/>
    </row>
    <row r="38923" customHeight="1" spans="17:18">
      <c r="Q38923" s="26"/>
      <c r="R38923" s="26"/>
    </row>
    <row r="38924" customHeight="1" spans="17:18">
      <c r="Q38924" s="26"/>
      <c r="R38924" s="26"/>
    </row>
    <row r="38925" customHeight="1" spans="17:18">
      <c r="Q38925" s="26"/>
      <c r="R38925" s="26"/>
    </row>
    <row r="38926" customHeight="1" spans="17:18">
      <c r="Q38926" s="26"/>
      <c r="R38926" s="26"/>
    </row>
    <row r="38927" customHeight="1" spans="17:18">
      <c r="Q38927" s="26"/>
      <c r="R38927" s="26"/>
    </row>
    <row r="38928" customHeight="1" spans="17:18">
      <c r="Q38928" s="26"/>
      <c r="R38928" s="26"/>
    </row>
    <row r="38929" customHeight="1" spans="17:18">
      <c r="Q38929" s="26"/>
      <c r="R38929" s="26"/>
    </row>
    <row r="38930" customHeight="1" spans="17:18">
      <c r="Q38930" s="26"/>
      <c r="R38930" s="26"/>
    </row>
    <row r="38931" customHeight="1" spans="17:18">
      <c r="Q38931" s="26"/>
      <c r="R38931" s="26"/>
    </row>
    <row r="38932" customHeight="1" spans="17:18">
      <c r="Q38932" s="26"/>
      <c r="R38932" s="26"/>
    </row>
    <row r="38933" customHeight="1" spans="17:18">
      <c r="Q38933" s="26"/>
      <c r="R38933" s="26"/>
    </row>
    <row r="38934" customHeight="1" spans="17:18">
      <c r="Q38934" s="26"/>
      <c r="R38934" s="26"/>
    </row>
    <row r="38935" customHeight="1" spans="17:18">
      <c r="Q38935" s="26"/>
      <c r="R38935" s="26"/>
    </row>
    <row r="38936" customHeight="1" spans="17:18">
      <c r="Q38936" s="26"/>
      <c r="R38936" s="26"/>
    </row>
    <row r="38937" customHeight="1" spans="17:18">
      <c r="Q38937" s="26"/>
      <c r="R38937" s="26"/>
    </row>
    <row r="38938" customHeight="1" spans="17:18">
      <c r="Q38938" s="26"/>
      <c r="R38938" s="26"/>
    </row>
    <row r="38939" customHeight="1" spans="17:18">
      <c r="Q38939" s="26"/>
      <c r="R38939" s="26"/>
    </row>
    <row r="38940" customHeight="1" spans="17:18">
      <c r="Q38940" s="26"/>
      <c r="R38940" s="26"/>
    </row>
    <row r="38941" customHeight="1" spans="17:18">
      <c r="Q38941" s="26"/>
      <c r="R38941" s="26"/>
    </row>
    <row r="38942" customHeight="1" spans="17:18">
      <c r="Q38942" s="26"/>
      <c r="R38942" s="26"/>
    </row>
    <row r="38943" customHeight="1" spans="17:18">
      <c r="Q38943" s="26"/>
      <c r="R38943" s="26"/>
    </row>
    <row r="38944" customHeight="1" spans="17:18">
      <c r="Q38944" s="26"/>
      <c r="R38944" s="26"/>
    </row>
    <row r="38945" customHeight="1" spans="17:18">
      <c r="Q38945" s="26"/>
      <c r="R38945" s="26"/>
    </row>
    <row r="38946" customHeight="1" spans="17:18">
      <c r="Q38946" s="26"/>
      <c r="R38946" s="26"/>
    </row>
    <row r="38947" customHeight="1" spans="17:18">
      <c r="Q38947" s="26"/>
      <c r="R38947" s="26"/>
    </row>
    <row r="38948" customHeight="1" spans="17:18">
      <c r="Q38948" s="26"/>
      <c r="R38948" s="26"/>
    </row>
    <row r="38949" customHeight="1" spans="17:18">
      <c r="Q38949" s="26"/>
      <c r="R38949" s="26"/>
    </row>
    <row r="38950" customHeight="1" spans="17:18">
      <c r="Q38950" s="26"/>
      <c r="R38950" s="26"/>
    </row>
    <row r="38951" customHeight="1" spans="17:18">
      <c r="Q38951" s="26"/>
      <c r="R38951" s="26"/>
    </row>
    <row r="38952" customHeight="1" spans="17:18">
      <c r="Q38952" s="26"/>
      <c r="R38952" s="26"/>
    </row>
    <row r="38953" customHeight="1" spans="17:18">
      <c r="Q38953" s="26"/>
      <c r="R38953" s="26"/>
    </row>
    <row r="38954" customHeight="1" spans="17:18">
      <c r="Q38954" s="26"/>
      <c r="R38954" s="26"/>
    </row>
    <row r="38955" customHeight="1" spans="17:18">
      <c r="Q38955" s="26"/>
      <c r="R38955" s="26"/>
    </row>
    <row r="38956" customHeight="1" spans="17:18">
      <c r="Q38956" s="26"/>
      <c r="R38956" s="26"/>
    </row>
    <row r="38957" customHeight="1" spans="17:18">
      <c r="Q38957" s="26"/>
      <c r="R38957" s="26"/>
    </row>
    <row r="38958" customHeight="1" spans="17:18">
      <c r="Q38958" s="26"/>
      <c r="R38958" s="26"/>
    </row>
    <row r="38959" customHeight="1" spans="17:18">
      <c r="Q38959" s="26"/>
      <c r="R38959" s="26"/>
    </row>
    <row r="38960" customHeight="1" spans="17:18">
      <c r="Q38960" s="26"/>
      <c r="R38960" s="26"/>
    </row>
    <row r="38961" customHeight="1" spans="17:18">
      <c r="Q38961" s="26"/>
      <c r="R38961" s="26"/>
    </row>
    <row r="38962" customHeight="1" spans="17:18">
      <c r="Q38962" s="26"/>
      <c r="R38962" s="26"/>
    </row>
    <row r="38963" customHeight="1" spans="17:18">
      <c r="Q38963" s="26"/>
      <c r="R38963" s="26"/>
    </row>
    <row r="38964" customHeight="1" spans="17:18">
      <c r="Q38964" s="26"/>
      <c r="R38964" s="26"/>
    </row>
    <row r="38965" customHeight="1" spans="17:18">
      <c r="Q38965" s="26"/>
      <c r="R38965" s="26"/>
    </row>
    <row r="38966" customHeight="1" spans="17:18">
      <c r="Q38966" s="26"/>
      <c r="R38966" s="26"/>
    </row>
    <row r="38967" customHeight="1" spans="17:18">
      <c r="Q38967" s="26"/>
      <c r="R38967" s="26"/>
    </row>
    <row r="38968" customHeight="1" spans="17:18">
      <c r="Q38968" s="26"/>
      <c r="R38968" s="26"/>
    </row>
    <row r="38969" customHeight="1" spans="17:18">
      <c r="Q38969" s="26"/>
      <c r="R38969" s="26"/>
    </row>
    <row r="38970" customHeight="1" spans="17:18">
      <c r="Q38970" s="26"/>
      <c r="R38970" s="26"/>
    </row>
    <row r="38971" customHeight="1" spans="17:18">
      <c r="Q38971" s="26"/>
      <c r="R38971" s="26"/>
    </row>
    <row r="38972" customHeight="1" spans="17:18">
      <c r="Q38972" s="26"/>
      <c r="R38972" s="26"/>
    </row>
    <row r="38973" customHeight="1" spans="17:18">
      <c r="Q38973" s="26"/>
      <c r="R38973" s="26"/>
    </row>
    <row r="38974" customHeight="1" spans="17:18">
      <c r="Q38974" s="26"/>
      <c r="R38974" s="26"/>
    </row>
    <row r="38975" customHeight="1" spans="17:18">
      <c r="Q38975" s="26"/>
      <c r="R38975" s="26"/>
    </row>
    <row r="38976" customHeight="1" spans="17:18">
      <c r="Q38976" s="26"/>
      <c r="R38976" s="26"/>
    </row>
    <row r="38977" customHeight="1" spans="17:18">
      <c r="Q38977" s="26"/>
      <c r="R38977" s="26"/>
    </row>
    <row r="38978" customHeight="1" spans="17:18">
      <c r="Q38978" s="26"/>
      <c r="R38978" s="26"/>
    </row>
    <row r="38979" customHeight="1" spans="17:18">
      <c r="Q38979" s="26"/>
      <c r="R38979" s="26"/>
    </row>
    <row r="38980" customHeight="1" spans="17:18">
      <c r="Q38980" s="26"/>
      <c r="R38980" s="26"/>
    </row>
    <row r="38981" customHeight="1" spans="17:18">
      <c r="Q38981" s="26"/>
      <c r="R38981" s="26"/>
    </row>
    <row r="38982" customHeight="1" spans="17:18">
      <c r="Q38982" s="26"/>
      <c r="R38982" s="26"/>
    </row>
    <row r="38983" customHeight="1" spans="17:18">
      <c r="Q38983" s="26"/>
      <c r="R38983" s="26"/>
    </row>
    <row r="38984" customHeight="1" spans="17:18">
      <c r="Q38984" s="26"/>
      <c r="R38984" s="26"/>
    </row>
    <row r="38985" customHeight="1" spans="17:18">
      <c r="Q38985" s="26"/>
      <c r="R38985" s="26"/>
    </row>
    <row r="38986" customHeight="1" spans="17:18">
      <c r="Q38986" s="26"/>
      <c r="R38986" s="26"/>
    </row>
    <row r="38987" customHeight="1" spans="17:18">
      <c r="Q38987" s="26"/>
      <c r="R38987" s="26"/>
    </row>
    <row r="38988" customHeight="1" spans="17:18">
      <c r="Q38988" s="26"/>
      <c r="R38988" s="26"/>
    </row>
    <row r="38989" customHeight="1" spans="17:18">
      <c r="Q38989" s="26"/>
      <c r="R38989" s="26"/>
    </row>
    <row r="38990" customHeight="1" spans="17:18">
      <c r="Q38990" s="26"/>
      <c r="R38990" s="26"/>
    </row>
    <row r="38991" customHeight="1" spans="17:18">
      <c r="Q38991" s="26"/>
      <c r="R38991" s="26"/>
    </row>
    <row r="38992" customHeight="1" spans="17:18">
      <c r="Q38992" s="26"/>
      <c r="R38992" s="26"/>
    </row>
    <row r="38993" customHeight="1" spans="17:18">
      <c r="Q38993" s="26"/>
      <c r="R38993" s="26"/>
    </row>
    <row r="38994" customHeight="1" spans="17:18">
      <c r="Q38994" s="26"/>
      <c r="R38994" s="26"/>
    </row>
    <row r="38995" customHeight="1" spans="17:18">
      <c r="Q38995" s="26"/>
      <c r="R38995" s="26"/>
    </row>
    <row r="38996" customHeight="1" spans="17:18">
      <c r="Q38996" s="26"/>
      <c r="R38996" s="26"/>
    </row>
    <row r="38997" customHeight="1" spans="17:18">
      <c r="Q38997" s="26"/>
      <c r="R38997" s="26"/>
    </row>
    <row r="38998" customHeight="1" spans="17:18">
      <c r="Q38998" s="26"/>
      <c r="R38998" s="26"/>
    </row>
    <row r="38999" customHeight="1" spans="17:18">
      <c r="Q38999" s="26"/>
      <c r="R38999" s="26"/>
    </row>
    <row r="39000" customHeight="1" spans="17:18">
      <c r="Q39000" s="26"/>
      <c r="R39000" s="26"/>
    </row>
    <row r="39001" customHeight="1" spans="17:18">
      <c r="Q39001" s="26"/>
      <c r="R39001" s="26"/>
    </row>
    <row r="39002" customHeight="1" spans="17:18">
      <c r="Q39002" s="26"/>
      <c r="R39002" s="26"/>
    </row>
    <row r="39003" customHeight="1" spans="17:18">
      <c r="Q39003" s="26"/>
      <c r="R39003" s="26"/>
    </row>
    <row r="39004" customHeight="1" spans="17:18">
      <c r="Q39004" s="26"/>
      <c r="R39004" s="26"/>
    </row>
    <row r="39005" customHeight="1" spans="17:18">
      <c r="Q39005" s="26"/>
      <c r="R39005" s="26"/>
    </row>
    <row r="39006" customHeight="1" spans="17:18">
      <c r="Q39006" s="26"/>
      <c r="R39006" s="26"/>
    </row>
    <row r="39007" customHeight="1" spans="17:18">
      <c r="Q39007" s="26"/>
      <c r="R39007" s="26"/>
    </row>
    <row r="39008" customHeight="1" spans="17:18">
      <c r="Q39008" s="26"/>
      <c r="R39008" s="26"/>
    </row>
    <row r="39009" customHeight="1" spans="17:18">
      <c r="Q39009" s="26"/>
      <c r="R39009" s="26"/>
    </row>
    <row r="39010" customHeight="1" spans="17:18">
      <c r="Q39010" s="26"/>
      <c r="R39010" s="26"/>
    </row>
    <row r="39011" customHeight="1" spans="17:18">
      <c r="Q39011" s="26"/>
      <c r="R39011" s="26"/>
    </row>
    <row r="39012" customHeight="1" spans="17:18">
      <c r="Q39012" s="26"/>
      <c r="R39012" s="26"/>
    </row>
    <row r="39013" customHeight="1" spans="17:18">
      <c r="Q39013" s="26"/>
      <c r="R39013" s="26"/>
    </row>
    <row r="39014" customHeight="1" spans="17:18">
      <c r="Q39014" s="26"/>
      <c r="R39014" s="26"/>
    </row>
    <row r="39015" customHeight="1" spans="17:18">
      <c r="Q39015" s="26"/>
      <c r="R39015" s="26"/>
    </row>
    <row r="39016" customHeight="1" spans="17:18">
      <c r="Q39016" s="26"/>
      <c r="R39016" s="26"/>
    </row>
    <row r="39017" customHeight="1" spans="17:18">
      <c r="Q39017" s="26"/>
      <c r="R39017" s="26"/>
    </row>
    <row r="39018" customHeight="1" spans="17:18">
      <c r="Q39018" s="26"/>
      <c r="R39018" s="26"/>
    </row>
    <row r="39019" customHeight="1" spans="17:18">
      <c r="Q39019" s="26"/>
      <c r="R39019" s="26"/>
    </row>
    <row r="39020" customHeight="1" spans="17:18">
      <c r="Q39020" s="26"/>
      <c r="R39020" s="26"/>
    </row>
    <row r="39021" customHeight="1" spans="17:18">
      <c r="Q39021" s="26"/>
      <c r="R39021" s="26"/>
    </row>
    <row r="39022" customHeight="1" spans="17:18">
      <c r="Q39022" s="26"/>
      <c r="R39022" s="26"/>
    </row>
    <row r="39023" customHeight="1" spans="17:18">
      <c r="Q39023" s="26"/>
      <c r="R39023" s="26"/>
    </row>
    <row r="39024" customHeight="1" spans="17:18">
      <c r="Q39024" s="26"/>
      <c r="R39024" s="26"/>
    </row>
    <row r="39025" customHeight="1" spans="17:18">
      <c r="Q39025" s="26"/>
      <c r="R39025" s="26"/>
    </row>
    <row r="39026" customHeight="1" spans="17:18">
      <c r="Q39026" s="26"/>
      <c r="R39026" s="26"/>
    </row>
    <row r="39027" customHeight="1" spans="17:18">
      <c r="Q39027" s="26"/>
      <c r="R39027" s="26"/>
    </row>
    <row r="39028" customHeight="1" spans="17:18">
      <c r="Q39028" s="26"/>
      <c r="R39028" s="26"/>
    </row>
    <row r="39029" customHeight="1" spans="17:18">
      <c r="Q39029" s="26"/>
      <c r="R39029" s="26"/>
    </row>
    <row r="39030" customHeight="1" spans="17:18">
      <c r="Q39030" s="26"/>
      <c r="R39030" s="26"/>
    </row>
    <row r="39031" customHeight="1" spans="17:18">
      <c r="Q39031" s="26"/>
      <c r="R39031" s="26"/>
    </row>
    <row r="39032" customHeight="1" spans="17:18">
      <c r="Q39032" s="26"/>
      <c r="R39032" s="26"/>
    </row>
    <row r="39033" customHeight="1" spans="17:18">
      <c r="Q39033" s="26"/>
      <c r="R39033" s="26"/>
    </row>
    <row r="39034" customHeight="1" spans="17:18">
      <c r="Q39034" s="26"/>
      <c r="R39034" s="26"/>
    </row>
    <row r="39035" customHeight="1" spans="17:18">
      <c r="Q39035" s="26"/>
      <c r="R39035" s="26"/>
    </row>
    <row r="39036" customHeight="1" spans="17:18">
      <c r="Q39036" s="26"/>
      <c r="R39036" s="26"/>
    </row>
    <row r="39037" customHeight="1" spans="17:18">
      <c r="Q39037" s="26"/>
      <c r="R39037" s="26"/>
    </row>
    <row r="39038" customHeight="1" spans="17:18">
      <c r="Q39038" s="26"/>
      <c r="R39038" s="26"/>
    </row>
    <row r="39039" customHeight="1" spans="17:18">
      <c r="Q39039" s="26"/>
      <c r="R39039" s="26"/>
    </row>
    <row r="39040" customHeight="1" spans="17:18">
      <c r="Q39040" s="26"/>
      <c r="R39040" s="26"/>
    </row>
    <row r="39041" customHeight="1" spans="17:18">
      <c r="Q39041" s="26"/>
      <c r="R39041" s="26"/>
    </row>
    <row r="39042" customHeight="1" spans="17:18">
      <c r="Q39042" s="26"/>
      <c r="R39042" s="26"/>
    </row>
    <row r="39043" customHeight="1" spans="17:18">
      <c r="Q39043" s="26"/>
      <c r="R39043" s="26"/>
    </row>
    <row r="39044" customHeight="1" spans="17:18">
      <c r="Q39044" s="26"/>
      <c r="R39044" s="26"/>
    </row>
    <row r="39045" customHeight="1" spans="17:18">
      <c r="Q39045" s="26"/>
      <c r="R39045" s="26"/>
    </row>
    <row r="39046" customHeight="1" spans="17:18">
      <c r="Q39046" s="26"/>
      <c r="R39046" s="26"/>
    </row>
    <row r="39047" customHeight="1" spans="17:18">
      <c r="Q39047" s="26"/>
      <c r="R39047" s="26"/>
    </row>
    <row r="39048" customHeight="1" spans="17:18">
      <c r="Q39048" s="26"/>
      <c r="R39048" s="26"/>
    </row>
    <row r="39049" customHeight="1" spans="17:18">
      <c r="Q39049" s="26"/>
      <c r="R39049" s="26"/>
    </row>
    <row r="39050" customHeight="1" spans="17:18">
      <c r="Q39050" s="26"/>
      <c r="R39050" s="26"/>
    </row>
    <row r="39051" customHeight="1" spans="17:18">
      <c r="Q39051" s="26"/>
      <c r="R39051" s="26"/>
    </row>
    <row r="39052" customHeight="1" spans="17:18">
      <c r="Q39052" s="26"/>
      <c r="R39052" s="26"/>
    </row>
    <row r="39053" customHeight="1" spans="17:18">
      <c r="Q39053" s="26"/>
      <c r="R39053" s="26"/>
    </row>
    <row r="39054" customHeight="1" spans="17:18">
      <c r="Q39054" s="26"/>
      <c r="R39054" s="26"/>
    </row>
    <row r="39055" customHeight="1" spans="17:18">
      <c r="Q39055" s="26"/>
      <c r="R39055" s="26"/>
    </row>
    <row r="39056" customHeight="1" spans="17:18">
      <c r="Q39056" s="26"/>
      <c r="R39056" s="26"/>
    </row>
    <row r="39057" customHeight="1" spans="17:18">
      <c r="Q39057" s="26"/>
      <c r="R39057" s="26"/>
    </row>
    <row r="39058" customHeight="1" spans="17:18">
      <c r="Q39058" s="26"/>
      <c r="R39058" s="26"/>
    </row>
    <row r="39059" customHeight="1" spans="17:18">
      <c r="Q39059" s="26"/>
      <c r="R39059" s="26"/>
    </row>
    <row r="39060" customHeight="1" spans="17:18">
      <c r="Q39060" s="26"/>
      <c r="R39060" s="26"/>
    </row>
    <row r="39061" customHeight="1" spans="17:18">
      <c r="Q39061" s="26"/>
      <c r="R39061" s="26"/>
    </row>
    <row r="39062" customHeight="1" spans="17:18">
      <c r="Q39062" s="26"/>
      <c r="R39062" s="26"/>
    </row>
    <row r="39063" customHeight="1" spans="17:18">
      <c r="Q39063" s="26"/>
      <c r="R39063" s="26"/>
    </row>
    <row r="39064" customHeight="1" spans="17:18">
      <c r="Q39064" s="26"/>
      <c r="R39064" s="26"/>
    </row>
    <row r="39065" customHeight="1" spans="17:18">
      <c r="Q39065" s="26"/>
      <c r="R39065" s="26"/>
    </row>
    <row r="39066" customHeight="1" spans="17:18">
      <c r="Q39066" s="26"/>
      <c r="R39066" s="26"/>
    </row>
    <row r="39067" customHeight="1" spans="17:18">
      <c r="Q39067" s="26"/>
      <c r="R39067" s="26"/>
    </row>
    <row r="39068" customHeight="1" spans="17:18">
      <c r="Q39068" s="26"/>
      <c r="R39068" s="26"/>
    </row>
    <row r="39069" customHeight="1" spans="17:18">
      <c r="Q39069" s="26"/>
      <c r="R39069" s="26"/>
    </row>
    <row r="39070" customHeight="1" spans="17:18">
      <c r="Q39070" s="26"/>
      <c r="R39070" s="26"/>
    </row>
    <row r="39071" customHeight="1" spans="17:18">
      <c r="Q39071" s="26"/>
      <c r="R39071" s="26"/>
    </row>
    <row r="39072" customHeight="1" spans="17:18">
      <c r="Q39072" s="26"/>
      <c r="R39072" s="26"/>
    </row>
    <row r="39073" customHeight="1" spans="17:18">
      <c r="Q39073" s="26"/>
      <c r="R39073" s="26"/>
    </row>
    <row r="39074" customHeight="1" spans="17:18">
      <c r="Q39074" s="26"/>
      <c r="R39074" s="26"/>
    </row>
    <row r="39075" customHeight="1" spans="17:18">
      <c r="Q39075" s="26"/>
      <c r="R39075" s="26"/>
    </row>
    <row r="39076" customHeight="1" spans="17:18">
      <c r="Q39076" s="26"/>
      <c r="R39076" s="26"/>
    </row>
    <row r="39077" customHeight="1" spans="17:18">
      <c r="Q39077" s="26"/>
      <c r="R39077" s="26"/>
    </row>
    <row r="39078" customHeight="1" spans="17:18">
      <c r="Q39078" s="26"/>
      <c r="R39078" s="26"/>
    </row>
    <row r="39079" customHeight="1" spans="17:18">
      <c r="Q39079" s="26"/>
      <c r="R39079" s="26"/>
    </row>
    <row r="39080" customHeight="1" spans="17:18">
      <c r="Q39080" s="26"/>
      <c r="R39080" s="26"/>
    </row>
    <row r="39081" customHeight="1" spans="17:18">
      <c r="Q39081" s="26"/>
      <c r="R39081" s="26"/>
    </row>
    <row r="39082" customHeight="1" spans="17:18">
      <c r="Q39082" s="26"/>
      <c r="R39082" s="26"/>
    </row>
    <row r="39083" customHeight="1" spans="17:18">
      <c r="Q39083" s="26"/>
      <c r="R39083" s="26"/>
    </row>
    <row r="39084" customHeight="1" spans="17:18">
      <c r="Q39084" s="26"/>
      <c r="R39084" s="26"/>
    </row>
    <row r="39085" customHeight="1" spans="17:18">
      <c r="Q39085" s="26"/>
      <c r="R39085" s="26"/>
    </row>
    <row r="39086" customHeight="1" spans="17:18">
      <c r="Q39086" s="26"/>
      <c r="R39086" s="26"/>
    </row>
    <row r="39087" customHeight="1" spans="17:18">
      <c r="Q39087" s="26"/>
      <c r="R39087" s="26"/>
    </row>
    <row r="39088" customHeight="1" spans="17:18">
      <c r="Q39088" s="26"/>
      <c r="R39088" s="26"/>
    </row>
    <row r="39089" customHeight="1" spans="17:18">
      <c r="Q39089" s="26"/>
      <c r="R39089" s="26"/>
    </row>
    <row r="39090" customHeight="1" spans="17:18">
      <c r="Q39090" s="26"/>
      <c r="R39090" s="26"/>
    </row>
    <row r="39091" customHeight="1" spans="17:18">
      <c r="Q39091" s="26"/>
      <c r="R39091" s="26"/>
    </row>
    <row r="39092" customHeight="1" spans="17:18">
      <c r="Q39092" s="26"/>
      <c r="R39092" s="26"/>
    </row>
    <row r="39093" customHeight="1" spans="17:18">
      <c r="Q39093" s="26"/>
      <c r="R39093" s="26"/>
    </row>
    <row r="39094" customHeight="1" spans="17:18">
      <c r="Q39094" s="26"/>
      <c r="R39094" s="26"/>
    </row>
    <row r="39095" customHeight="1" spans="17:18">
      <c r="Q39095" s="26"/>
      <c r="R39095" s="26"/>
    </row>
    <row r="39096" customHeight="1" spans="17:18">
      <c r="Q39096" s="26"/>
      <c r="R39096" s="26"/>
    </row>
    <row r="39097" customHeight="1" spans="17:18">
      <c r="Q39097" s="26"/>
      <c r="R39097" s="26"/>
    </row>
    <row r="39098" customHeight="1" spans="17:18">
      <c r="Q39098" s="26"/>
      <c r="R39098" s="26"/>
    </row>
    <row r="39099" customHeight="1" spans="17:18">
      <c r="Q39099" s="26"/>
      <c r="R39099" s="26"/>
    </row>
    <row r="39100" customHeight="1" spans="17:18">
      <c r="Q39100" s="26"/>
      <c r="R39100" s="26"/>
    </row>
    <row r="39101" customHeight="1" spans="17:18">
      <c r="Q39101" s="26"/>
      <c r="R39101" s="26"/>
    </row>
    <row r="39102" customHeight="1" spans="17:18">
      <c r="Q39102" s="26"/>
      <c r="R39102" s="26"/>
    </row>
    <row r="39103" customHeight="1" spans="17:18">
      <c r="Q39103" s="26"/>
      <c r="R39103" s="26"/>
    </row>
    <row r="39104" customHeight="1" spans="17:18">
      <c r="Q39104" s="26"/>
      <c r="R39104" s="26"/>
    </row>
    <row r="39105" customHeight="1" spans="17:18">
      <c r="Q39105" s="26"/>
      <c r="R39105" s="26"/>
    </row>
    <row r="39106" customHeight="1" spans="17:18">
      <c r="Q39106" s="26"/>
      <c r="R39106" s="26"/>
    </row>
    <row r="39107" customHeight="1" spans="17:18">
      <c r="Q39107" s="26"/>
      <c r="R39107" s="26"/>
    </row>
    <row r="39108" customHeight="1" spans="17:18">
      <c r="Q39108" s="26"/>
      <c r="R39108" s="26"/>
    </row>
    <row r="39109" customHeight="1" spans="17:18">
      <c r="Q39109" s="26"/>
      <c r="R39109" s="26"/>
    </row>
    <row r="39110" customHeight="1" spans="17:18">
      <c r="Q39110" s="26"/>
      <c r="R39110" s="26"/>
    </row>
    <row r="39111" customHeight="1" spans="17:18">
      <c r="Q39111" s="26"/>
      <c r="R39111" s="26"/>
    </row>
    <row r="39112" customHeight="1" spans="17:18">
      <c r="Q39112" s="26"/>
      <c r="R39112" s="26"/>
    </row>
    <row r="39113" customHeight="1" spans="17:18">
      <c r="Q39113" s="26"/>
      <c r="R39113" s="26"/>
    </row>
    <row r="39114" customHeight="1" spans="17:18">
      <c r="Q39114" s="26"/>
      <c r="R39114" s="26"/>
    </row>
    <row r="39115" customHeight="1" spans="17:18">
      <c r="Q39115" s="26"/>
      <c r="R39115" s="26"/>
    </row>
    <row r="39116" customHeight="1" spans="17:18">
      <c r="Q39116" s="26"/>
      <c r="R39116" s="26"/>
    </row>
    <row r="39117" customHeight="1" spans="17:18">
      <c r="Q39117" s="26"/>
      <c r="R39117" s="26"/>
    </row>
    <row r="39118" customHeight="1" spans="17:18">
      <c r="Q39118" s="26"/>
      <c r="R39118" s="26"/>
    </row>
    <row r="39119" customHeight="1" spans="17:18">
      <c r="Q39119" s="26"/>
      <c r="R39119" s="26"/>
    </row>
    <row r="39120" customHeight="1" spans="17:18">
      <c r="Q39120" s="26"/>
      <c r="R39120" s="26"/>
    </row>
    <row r="39121" customHeight="1" spans="17:18">
      <c r="Q39121" s="26"/>
      <c r="R39121" s="26"/>
    </row>
    <row r="39122" customHeight="1" spans="17:18">
      <c r="Q39122" s="26"/>
      <c r="R39122" s="26"/>
    </row>
    <row r="39123" customHeight="1" spans="17:18">
      <c r="Q39123" s="26"/>
      <c r="R39123" s="26"/>
    </row>
    <row r="39124" customHeight="1" spans="17:18">
      <c r="Q39124" s="26"/>
      <c r="R39124" s="26"/>
    </row>
    <row r="39125" customHeight="1" spans="17:18">
      <c r="Q39125" s="26"/>
      <c r="R39125" s="26"/>
    </row>
    <row r="39126" customHeight="1" spans="17:18">
      <c r="Q39126" s="26"/>
      <c r="R39126" s="26"/>
    </row>
    <row r="39127" customHeight="1" spans="17:18">
      <c r="Q39127" s="26"/>
      <c r="R39127" s="26"/>
    </row>
    <row r="39128" customHeight="1" spans="17:18">
      <c r="Q39128" s="26"/>
      <c r="R39128" s="26"/>
    </row>
    <row r="39129" customHeight="1" spans="17:18">
      <c r="Q39129" s="26"/>
      <c r="R39129" s="26"/>
    </row>
    <row r="39130" customHeight="1" spans="17:18">
      <c r="Q39130" s="26"/>
      <c r="R39130" s="26"/>
    </row>
    <row r="39131" customHeight="1" spans="17:18">
      <c r="Q39131" s="26"/>
      <c r="R39131" s="26"/>
    </row>
    <row r="39132" customHeight="1" spans="17:18">
      <c r="Q39132" s="26"/>
      <c r="R39132" s="26"/>
    </row>
    <row r="39133" customHeight="1" spans="17:18">
      <c r="Q39133" s="26"/>
      <c r="R39133" s="26"/>
    </row>
    <row r="39134" customHeight="1" spans="17:18">
      <c r="Q39134" s="26"/>
      <c r="R39134" s="26"/>
    </row>
    <row r="39135" customHeight="1" spans="17:18">
      <c r="Q39135" s="26"/>
      <c r="R39135" s="26"/>
    </row>
    <row r="39136" customHeight="1" spans="17:18">
      <c r="Q39136" s="26"/>
      <c r="R39136" s="26"/>
    </row>
    <row r="39137" customHeight="1" spans="17:18">
      <c r="Q39137" s="26"/>
      <c r="R39137" s="26"/>
    </row>
    <row r="39138" customHeight="1" spans="17:18">
      <c r="Q39138" s="26"/>
      <c r="R39138" s="26"/>
    </row>
    <row r="39139" customHeight="1" spans="17:18">
      <c r="Q39139" s="26"/>
      <c r="R39139" s="26"/>
    </row>
    <row r="39140" customHeight="1" spans="17:18">
      <c r="Q39140" s="26"/>
      <c r="R39140" s="26"/>
    </row>
    <row r="39141" customHeight="1" spans="17:18">
      <c r="Q39141" s="26"/>
      <c r="R39141" s="26"/>
    </row>
    <row r="39142" customHeight="1" spans="17:18">
      <c r="Q39142" s="26"/>
      <c r="R39142" s="26"/>
    </row>
    <row r="39143" customHeight="1" spans="17:18">
      <c r="Q39143" s="26"/>
      <c r="R39143" s="26"/>
    </row>
    <row r="39144" customHeight="1" spans="17:18">
      <c r="Q39144" s="26"/>
      <c r="R39144" s="26"/>
    </row>
    <row r="39145" customHeight="1" spans="17:18">
      <c r="Q39145" s="26"/>
      <c r="R39145" s="26"/>
    </row>
    <row r="39146" customHeight="1" spans="17:18">
      <c r="Q39146" s="26"/>
      <c r="R39146" s="26"/>
    </row>
    <row r="39147" customHeight="1" spans="17:18">
      <c r="Q39147" s="26"/>
      <c r="R39147" s="26"/>
    </row>
    <row r="39148" customHeight="1" spans="17:18">
      <c r="Q39148" s="26"/>
      <c r="R39148" s="26"/>
    </row>
    <row r="39149" customHeight="1" spans="17:18">
      <c r="Q39149" s="26"/>
      <c r="R39149" s="26"/>
    </row>
    <row r="39150" customHeight="1" spans="17:18">
      <c r="Q39150" s="26"/>
      <c r="R39150" s="26"/>
    </row>
    <row r="39151" customHeight="1" spans="17:18">
      <c r="Q39151" s="26"/>
      <c r="R39151" s="26"/>
    </row>
    <row r="39152" customHeight="1" spans="17:18">
      <c r="Q39152" s="26"/>
      <c r="R39152" s="26"/>
    </row>
    <row r="39153" customHeight="1" spans="17:18">
      <c r="Q39153" s="26"/>
      <c r="R39153" s="26"/>
    </row>
    <row r="39154" customHeight="1" spans="17:18">
      <c r="Q39154" s="26"/>
      <c r="R39154" s="26"/>
    </row>
    <row r="39155" customHeight="1" spans="17:18">
      <c r="Q39155" s="26"/>
      <c r="R39155" s="26"/>
    </row>
    <row r="39156" customHeight="1" spans="17:18">
      <c r="Q39156" s="26"/>
      <c r="R39156" s="26"/>
    </row>
    <row r="39157" customHeight="1" spans="17:18">
      <c r="Q39157" s="26"/>
      <c r="R39157" s="26"/>
    </row>
    <row r="39158" customHeight="1" spans="17:18">
      <c r="Q39158" s="26"/>
      <c r="R39158" s="26"/>
    </row>
    <row r="39159" customHeight="1" spans="17:18">
      <c r="Q39159" s="26"/>
      <c r="R39159" s="26"/>
    </row>
    <row r="39160" customHeight="1" spans="17:18">
      <c r="Q39160" s="26"/>
      <c r="R39160" s="26"/>
    </row>
    <row r="39161" customHeight="1" spans="17:18">
      <c r="Q39161" s="26"/>
      <c r="R39161" s="26"/>
    </row>
    <row r="39162" customHeight="1" spans="17:18">
      <c r="Q39162" s="26"/>
      <c r="R39162" s="26"/>
    </row>
    <row r="39163" customHeight="1" spans="17:18">
      <c r="Q39163" s="26"/>
      <c r="R39163" s="26"/>
    </row>
    <row r="39164" customHeight="1" spans="17:18">
      <c r="Q39164" s="26"/>
      <c r="R39164" s="26"/>
    </row>
    <row r="39165" customHeight="1" spans="17:18">
      <c r="Q39165" s="26"/>
      <c r="R39165" s="26"/>
    </row>
    <row r="39166" customHeight="1" spans="17:18">
      <c r="Q39166" s="26"/>
      <c r="R39166" s="26"/>
    </row>
    <row r="39167" customHeight="1" spans="17:18">
      <c r="Q39167" s="26"/>
      <c r="R39167" s="26"/>
    </row>
    <row r="39168" customHeight="1" spans="17:18">
      <c r="Q39168" s="26"/>
      <c r="R39168" s="26"/>
    </row>
    <row r="39169" customHeight="1" spans="17:18">
      <c r="Q39169" s="26"/>
      <c r="R39169" s="26"/>
    </row>
    <row r="39170" customHeight="1" spans="17:18">
      <c r="Q39170" s="26"/>
      <c r="R39170" s="26"/>
    </row>
    <row r="39171" customHeight="1" spans="17:18">
      <c r="Q39171" s="26"/>
      <c r="R39171" s="26"/>
    </row>
    <row r="39172" customHeight="1" spans="17:18">
      <c r="Q39172" s="26"/>
      <c r="R39172" s="26"/>
    </row>
    <row r="39173" customHeight="1" spans="17:18">
      <c r="Q39173" s="26"/>
      <c r="R39173" s="26"/>
    </row>
    <row r="39174" customHeight="1" spans="17:18">
      <c r="Q39174" s="26"/>
      <c r="R39174" s="26"/>
    </row>
    <row r="39175" customHeight="1" spans="17:18">
      <c r="Q39175" s="26"/>
      <c r="R39175" s="26"/>
    </row>
    <row r="39176" customHeight="1" spans="17:18">
      <c r="Q39176" s="26"/>
      <c r="R39176" s="26"/>
    </row>
    <row r="39177" customHeight="1" spans="17:18">
      <c r="Q39177" s="26"/>
      <c r="R39177" s="26"/>
    </row>
    <row r="39178" customHeight="1" spans="17:18">
      <c r="Q39178" s="26"/>
      <c r="R39178" s="26"/>
    </row>
    <row r="39179" customHeight="1" spans="17:18">
      <c r="Q39179" s="26"/>
      <c r="R39179" s="26"/>
    </row>
    <row r="39180" customHeight="1" spans="17:18">
      <c r="Q39180" s="26"/>
      <c r="R39180" s="26"/>
    </row>
    <row r="39181" customHeight="1" spans="17:18">
      <c r="Q39181" s="26"/>
      <c r="R39181" s="26"/>
    </row>
    <row r="39182" customHeight="1" spans="17:18">
      <c r="Q39182" s="26"/>
      <c r="R39182" s="26"/>
    </row>
    <row r="39183" customHeight="1" spans="17:18">
      <c r="Q39183" s="26"/>
      <c r="R39183" s="26"/>
    </row>
    <row r="39184" customHeight="1" spans="17:18">
      <c r="Q39184" s="26"/>
      <c r="R39184" s="26"/>
    </row>
    <row r="39185" customHeight="1" spans="17:18">
      <c r="Q39185" s="26"/>
      <c r="R39185" s="26"/>
    </row>
    <row r="39186" customHeight="1" spans="17:18">
      <c r="Q39186" s="26"/>
      <c r="R39186" s="26"/>
    </row>
    <row r="39187" customHeight="1" spans="17:18">
      <c r="Q39187" s="26"/>
      <c r="R39187" s="26"/>
    </row>
    <row r="39188" customHeight="1" spans="17:18">
      <c r="Q39188" s="26"/>
      <c r="R39188" s="26"/>
    </row>
    <row r="39189" customHeight="1" spans="17:18">
      <c r="Q39189" s="26"/>
      <c r="R39189" s="26"/>
    </row>
    <row r="39190" customHeight="1" spans="17:18">
      <c r="Q39190" s="26"/>
      <c r="R39190" s="26"/>
    </row>
    <row r="39191" customHeight="1" spans="17:18">
      <c r="Q39191" s="26"/>
      <c r="R39191" s="26"/>
    </row>
    <row r="39192" customHeight="1" spans="17:18">
      <c r="Q39192" s="26"/>
      <c r="R39192" s="26"/>
    </row>
    <row r="39193" customHeight="1" spans="17:18">
      <c r="Q39193" s="26"/>
      <c r="R39193" s="26"/>
    </row>
    <row r="39194" customHeight="1" spans="17:18">
      <c r="Q39194" s="26"/>
      <c r="R39194" s="26"/>
    </row>
    <row r="39195" customHeight="1" spans="17:18">
      <c r="Q39195" s="26"/>
      <c r="R39195" s="26"/>
    </row>
    <row r="39196" customHeight="1" spans="17:18">
      <c r="Q39196" s="26"/>
      <c r="R39196" s="26"/>
    </row>
    <row r="39197" customHeight="1" spans="17:18">
      <c r="Q39197" s="26"/>
      <c r="R39197" s="26"/>
    </row>
    <row r="39198" customHeight="1" spans="17:18">
      <c r="Q39198" s="26"/>
      <c r="R39198" s="26"/>
    </row>
    <row r="39199" customHeight="1" spans="17:18">
      <c r="Q39199" s="26"/>
      <c r="R39199" s="26"/>
    </row>
    <row r="39200" customHeight="1" spans="17:18">
      <c r="Q39200" s="26"/>
      <c r="R39200" s="26"/>
    </row>
    <row r="39201" customHeight="1" spans="17:18">
      <c r="Q39201" s="26"/>
      <c r="R39201" s="26"/>
    </row>
    <row r="39202" customHeight="1" spans="17:18">
      <c r="Q39202" s="26"/>
      <c r="R39202" s="26"/>
    </row>
    <row r="39203" customHeight="1" spans="17:18">
      <c r="Q39203" s="26"/>
      <c r="R39203" s="26"/>
    </row>
    <row r="39204" customHeight="1" spans="17:18">
      <c r="Q39204" s="26"/>
      <c r="R39204" s="26"/>
    </row>
    <row r="39205" customHeight="1" spans="17:18">
      <c r="Q39205" s="26"/>
      <c r="R39205" s="26"/>
    </row>
    <row r="39206" customHeight="1" spans="17:18">
      <c r="Q39206" s="26"/>
      <c r="R39206" s="26"/>
    </row>
    <row r="39207" customHeight="1" spans="17:18">
      <c r="Q39207" s="26"/>
      <c r="R39207" s="26"/>
    </row>
    <row r="39208" customHeight="1" spans="17:18">
      <c r="Q39208" s="26"/>
      <c r="R39208" s="26"/>
    </row>
    <row r="39209" customHeight="1" spans="17:18">
      <c r="Q39209" s="26"/>
      <c r="R39209" s="26"/>
    </row>
    <row r="39210" customHeight="1" spans="17:18">
      <c r="Q39210" s="26"/>
      <c r="R39210" s="26"/>
    </row>
    <row r="39211" customHeight="1" spans="17:18">
      <c r="Q39211" s="26"/>
      <c r="R39211" s="26"/>
    </row>
    <row r="39212" customHeight="1" spans="17:18">
      <c r="Q39212" s="26"/>
      <c r="R39212" s="26"/>
    </row>
    <row r="39213" customHeight="1" spans="17:18">
      <c r="Q39213" s="26"/>
      <c r="R39213" s="26"/>
    </row>
    <row r="39214" customHeight="1" spans="17:18">
      <c r="Q39214" s="26"/>
      <c r="R39214" s="26"/>
    </row>
    <row r="39215" customHeight="1" spans="17:18">
      <c r="Q39215" s="26"/>
      <c r="R39215" s="26"/>
    </row>
    <row r="39216" customHeight="1" spans="17:18">
      <c r="Q39216" s="26"/>
      <c r="R39216" s="26"/>
    </row>
    <row r="39217" customHeight="1" spans="17:18">
      <c r="Q39217" s="26"/>
      <c r="R39217" s="26"/>
    </row>
    <row r="39218" customHeight="1" spans="17:18">
      <c r="Q39218" s="26"/>
      <c r="R39218" s="26"/>
    </row>
    <row r="39219" customHeight="1" spans="17:18">
      <c r="Q39219" s="26"/>
      <c r="R39219" s="26"/>
    </row>
    <row r="39220" customHeight="1" spans="17:18">
      <c r="Q39220" s="26"/>
      <c r="R39220" s="26"/>
    </row>
    <row r="39221" customHeight="1" spans="17:18">
      <c r="Q39221" s="26"/>
      <c r="R39221" s="26"/>
    </row>
    <row r="39222" customHeight="1" spans="17:18">
      <c r="Q39222" s="26"/>
      <c r="R39222" s="26"/>
    </row>
    <row r="39223" customHeight="1" spans="17:18">
      <c r="Q39223" s="26"/>
      <c r="R39223" s="26"/>
    </row>
    <row r="39224" customHeight="1" spans="17:18">
      <c r="Q39224" s="26"/>
      <c r="R39224" s="26"/>
    </row>
    <row r="39225" customHeight="1" spans="17:18">
      <c r="Q39225" s="26"/>
      <c r="R39225" s="26"/>
    </row>
    <row r="39226" customHeight="1" spans="17:18">
      <c r="Q39226" s="26"/>
      <c r="R39226" s="26"/>
    </row>
    <row r="39227" customHeight="1" spans="17:18">
      <c r="Q39227" s="26"/>
      <c r="R39227" s="26"/>
    </row>
    <row r="39228" customHeight="1" spans="17:18">
      <c r="Q39228" s="26"/>
      <c r="R39228" s="26"/>
    </row>
    <row r="39229" customHeight="1" spans="17:18">
      <c r="Q39229" s="26"/>
      <c r="R39229" s="26"/>
    </row>
    <row r="39230" customHeight="1" spans="17:18">
      <c r="Q39230" s="26"/>
      <c r="R39230" s="26"/>
    </row>
    <row r="39231" customHeight="1" spans="17:18">
      <c r="Q39231" s="26"/>
      <c r="R39231" s="26"/>
    </row>
    <row r="39232" customHeight="1" spans="17:18">
      <c r="Q39232" s="26"/>
      <c r="R39232" s="26"/>
    </row>
    <row r="39233" customHeight="1" spans="17:18">
      <c r="Q39233" s="26"/>
      <c r="R39233" s="26"/>
    </row>
    <row r="39234" customHeight="1" spans="17:18">
      <c r="Q39234" s="26"/>
      <c r="R39234" s="26"/>
    </row>
    <row r="39235" customHeight="1" spans="17:18">
      <c r="Q39235" s="26"/>
      <c r="R39235" s="26"/>
    </row>
    <row r="39236" customHeight="1" spans="17:18">
      <c r="Q39236" s="26"/>
      <c r="R39236" s="26"/>
    </row>
    <row r="39237" customHeight="1" spans="17:18">
      <c r="Q39237" s="26"/>
      <c r="R39237" s="26"/>
    </row>
    <row r="39238" customHeight="1" spans="17:18">
      <c r="Q39238" s="26"/>
      <c r="R39238" s="26"/>
    </row>
    <row r="39239" customHeight="1" spans="17:18">
      <c r="Q39239" s="26"/>
      <c r="R39239" s="26"/>
    </row>
    <row r="39240" customHeight="1" spans="17:18">
      <c r="Q39240" s="26"/>
      <c r="R39240" s="26"/>
    </row>
    <row r="39241" customHeight="1" spans="17:18">
      <c r="Q39241" s="26"/>
      <c r="R39241" s="26"/>
    </row>
    <row r="39242" customHeight="1" spans="17:18">
      <c r="Q39242" s="26"/>
      <c r="R39242" s="26"/>
    </row>
    <row r="39243" customHeight="1" spans="17:18">
      <c r="Q39243" s="26"/>
      <c r="R39243" s="26"/>
    </row>
    <row r="39244" customHeight="1" spans="17:18">
      <c r="Q39244" s="26"/>
      <c r="R39244" s="26"/>
    </row>
    <row r="39245" customHeight="1" spans="17:18">
      <c r="Q39245" s="26"/>
      <c r="R39245" s="26"/>
    </row>
    <row r="39246" customHeight="1" spans="17:18">
      <c r="Q39246" s="26"/>
      <c r="R39246" s="26"/>
    </row>
    <row r="39247" customHeight="1" spans="17:18">
      <c r="Q39247" s="26"/>
      <c r="R39247" s="26"/>
    </row>
    <row r="39248" customHeight="1" spans="17:18">
      <c r="Q39248" s="26"/>
      <c r="R39248" s="26"/>
    </row>
    <row r="39249" customHeight="1" spans="17:18">
      <c r="Q39249" s="26"/>
      <c r="R39249" s="26"/>
    </row>
    <row r="39250" customHeight="1" spans="17:18">
      <c r="Q39250" s="26"/>
      <c r="R39250" s="26"/>
    </row>
    <row r="39251" customHeight="1" spans="17:18">
      <c r="Q39251" s="26"/>
      <c r="R39251" s="26"/>
    </row>
    <row r="39252" customHeight="1" spans="17:18">
      <c r="Q39252" s="26"/>
      <c r="R39252" s="26"/>
    </row>
    <row r="39253" customHeight="1" spans="17:18">
      <c r="Q39253" s="26"/>
      <c r="R39253" s="26"/>
    </row>
    <row r="39254" customHeight="1" spans="17:18">
      <c r="Q39254" s="26"/>
      <c r="R39254" s="26"/>
    </row>
    <row r="39255" customHeight="1" spans="17:18">
      <c r="Q39255" s="26"/>
      <c r="R39255" s="26"/>
    </row>
    <row r="39256" customHeight="1" spans="17:18">
      <c r="Q39256" s="26"/>
      <c r="R39256" s="26"/>
    </row>
    <row r="39257" customHeight="1" spans="17:18">
      <c r="Q39257" s="26"/>
      <c r="R39257" s="26"/>
    </row>
    <row r="39258" customHeight="1" spans="17:18">
      <c r="Q39258" s="26"/>
      <c r="R39258" s="26"/>
    </row>
    <row r="39259" customHeight="1" spans="17:18">
      <c r="Q39259" s="26"/>
      <c r="R39259" s="26"/>
    </row>
    <row r="39260" customHeight="1" spans="17:18">
      <c r="Q39260" s="26"/>
      <c r="R39260" s="26"/>
    </row>
    <row r="39261" customHeight="1" spans="17:18">
      <c r="Q39261" s="26"/>
      <c r="R39261" s="26"/>
    </row>
    <row r="39262" customHeight="1" spans="17:18">
      <c r="Q39262" s="26"/>
      <c r="R39262" s="26"/>
    </row>
    <row r="39263" customHeight="1" spans="17:18">
      <c r="Q39263" s="26"/>
      <c r="R39263" s="26"/>
    </row>
    <row r="39264" customHeight="1" spans="17:18">
      <c r="Q39264" s="26"/>
      <c r="R39264" s="26"/>
    </row>
    <row r="39265" customHeight="1" spans="17:18">
      <c r="Q39265" s="26"/>
      <c r="R39265" s="26"/>
    </row>
    <row r="39266" customHeight="1" spans="17:18">
      <c r="Q39266" s="26"/>
      <c r="R39266" s="26"/>
    </row>
    <row r="39267" customHeight="1" spans="17:18">
      <c r="Q39267" s="26"/>
      <c r="R39267" s="26"/>
    </row>
    <row r="39268" customHeight="1" spans="17:18">
      <c r="Q39268" s="26"/>
      <c r="R39268" s="26"/>
    </row>
    <row r="39269" customHeight="1" spans="17:18">
      <c r="Q39269" s="26"/>
      <c r="R39269" s="26"/>
    </row>
    <row r="39270" customHeight="1" spans="17:18">
      <c r="Q39270" s="26"/>
      <c r="R39270" s="26"/>
    </row>
    <row r="39271" customHeight="1" spans="17:18">
      <c r="Q39271" s="26"/>
      <c r="R39271" s="26"/>
    </row>
    <row r="39272" customHeight="1" spans="17:18">
      <c r="Q39272" s="26"/>
      <c r="R39272" s="26"/>
    </row>
    <row r="39273" customHeight="1" spans="17:18">
      <c r="Q39273" s="26"/>
      <c r="R39273" s="26"/>
    </row>
    <row r="39274" customHeight="1" spans="17:18">
      <c r="Q39274" s="26"/>
      <c r="R39274" s="26"/>
    </row>
    <row r="39275" customHeight="1" spans="17:18">
      <c r="Q39275" s="26"/>
      <c r="R39275" s="26"/>
    </row>
    <row r="39276" customHeight="1" spans="17:18">
      <c r="Q39276" s="26"/>
      <c r="R39276" s="26"/>
    </row>
    <row r="39277" customHeight="1" spans="17:18">
      <c r="Q39277" s="26"/>
      <c r="R39277" s="26"/>
    </row>
    <row r="39278" customHeight="1" spans="17:18">
      <c r="Q39278" s="26"/>
      <c r="R39278" s="26"/>
    </row>
    <row r="39279" customHeight="1" spans="17:18">
      <c r="Q39279" s="26"/>
      <c r="R39279" s="26"/>
    </row>
    <row r="39280" customHeight="1" spans="17:18">
      <c r="Q39280" s="26"/>
      <c r="R39280" s="26"/>
    </row>
    <row r="39281" customHeight="1" spans="17:18">
      <c r="Q39281" s="26"/>
      <c r="R39281" s="26"/>
    </row>
    <row r="39282" customHeight="1" spans="17:18">
      <c r="Q39282" s="26"/>
      <c r="R39282" s="26"/>
    </row>
    <row r="39283" customHeight="1" spans="17:18">
      <c r="Q39283" s="26"/>
      <c r="R39283" s="26"/>
    </row>
    <row r="39284" customHeight="1" spans="17:18">
      <c r="Q39284" s="26"/>
      <c r="R39284" s="26"/>
    </row>
    <row r="39285" customHeight="1" spans="17:18">
      <c r="Q39285" s="26"/>
      <c r="R39285" s="26"/>
    </row>
    <row r="39286" customHeight="1" spans="17:18">
      <c r="Q39286" s="26"/>
      <c r="R39286" s="26"/>
    </row>
    <row r="39287" customHeight="1" spans="17:18">
      <c r="Q39287" s="26"/>
      <c r="R39287" s="26"/>
    </row>
    <row r="39288" customHeight="1" spans="17:18">
      <c r="Q39288" s="26"/>
      <c r="R39288" s="26"/>
    </row>
    <row r="39289" customHeight="1" spans="17:18">
      <c r="Q39289" s="26"/>
      <c r="R39289" s="26"/>
    </row>
    <row r="39290" customHeight="1" spans="17:18">
      <c r="Q39290" s="26"/>
      <c r="R39290" s="26"/>
    </row>
    <row r="39291" customHeight="1" spans="17:18">
      <c r="Q39291" s="26"/>
      <c r="R39291" s="26"/>
    </row>
    <row r="39292" customHeight="1" spans="17:18">
      <c r="Q39292" s="26"/>
      <c r="R39292" s="26"/>
    </row>
    <row r="39293" customHeight="1" spans="17:18">
      <c r="Q39293" s="26"/>
      <c r="R39293" s="26"/>
    </row>
    <row r="39294" customHeight="1" spans="17:18">
      <c r="Q39294" s="26"/>
      <c r="R39294" s="26"/>
    </row>
    <row r="39295" customHeight="1" spans="17:18">
      <c r="Q39295" s="26"/>
      <c r="R39295" s="26"/>
    </row>
    <row r="39296" customHeight="1" spans="17:18">
      <c r="Q39296" s="26"/>
      <c r="R39296" s="26"/>
    </row>
    <row r="39297" customHeight="1" spans="17:18">
      <c r="Q39297" s="26"/>
      <c r="R39297" s="26"/>
    </row>
    <row r="39298" customHeight="1" spans="17:18">
      <c r="Q39298" s="26"/>
      <c r="R39298" s="26"/>
    </row>
    <row r="39299" customHeight="1" spans="17:18">
      <c r="Q39299" s="26"/>
      <c r="R39299" s="26"/>
    </row>
    <row r="39300" customHeight="1" spans="17:18">
      <c r="Q39300" s="26"/>
      <c r="R39300" s="26"/>
    </row>
    <row r="39301" customHeight="1" spans="17:18">
      <c r="Q39301" s="26"/>
      <c r="R39301" s="26"/>
    </row>
    <row r="39302" customHeight="1" spans="17:18">
      <c r="Q39302" s="26"/>
      <c r="R39302" s="26"/>
    </row>
    <row r="39303" customHeight="1" spans="17:18">
      <c r="Q39303" s="26"/>
      <c r="R39303" s="26"/>
    </row>
    <row r="39304" customHeight="1" spans="17:18">
      <c r="Q39304" s="26"/>
      <c r="R39304" s="26"/>
    </row>
    <row r="39305" customHeight="1" spans="17:18">
      <c r="Q39305" s="26"/>
      <c r="R39305" s="26"/>
    </row>
    <row r="39306" customHeight="1" spans="17:18">
      <c r="Q39306" s="26"/>
      <c r="R39306" s="26"/>
    </row>
    <row r="39307" customHeight="1" spans="17:18">
      <c r="Q39307" s="26"/>
      <c r="R39307" s="26"/>
    </row>
    <row r="39308" customHeight="1" spans="17:18">
      <c r="Q39308" s="26"/>
      <c r="R39308" s="26"/>
    </row>
    <row r="39309" customHeight="1" spans="17:18">
      <c r="Q39309" s="26"/>
      <c r="R39309" s="26"/>
    </row>
    <row r="39310" customHeight="1" spans="17:18">
      <c r="Q39310" s="26"/>
      <c r="R39310" s="26"/>
    </row>
    <row r="39311" customHeight="1" spans="17:18">
      <c r="Q39311" s="26"/>
      <c r="R39311" s="26"/>
    </row>
    <row r="39312" customHeight="1" spans="17:18">
      <c r="Q39312" s="26"/>
      <c r="R39312" s="26"/>
    </row>
    <row r="39313" customHeight="1" spans="17:18">
      <c r="Q39313" s="26"/>
      <c r="R39313" s="26"/>
    </row>
    <row r="39314" customHeight="1" spans="17:18">
      <c r="Q39314" s="26"/>
      <c r="R39314" s="26"/>
    </row>
    <row r="39315" customHeight="1" spans="17:18">
      <c r="Q39315" s="26"/>
      <c r="R39315" s="26"/>
    </row>
    <row r="39316" customHeight="1" spans="17:18">
      <c r="Q39316" s="26"/>
      <c r="R39316" s="26"/>
    </row>
    <row r="39317" customHeight="1" spans="17:18">
      <c r="Q39317" s="26"/>
      <c r="R39317" s="26"/>
    </row>
    <row r="39318" customHeight="1" spans="17:18">
      <c r="Q39318" s="26"/>
      <c r="R39318" s="26"/>
    </row>
    <row r="39319" customHeight="1" spans="17:18">
      <c r="Q39319" s="26"/>
      <c r="R39319" s="26"/>
    </row>
    <row r="39320" customHeight="1" spans="17:18">
      <c r="Q39320" s="26"/>
      <c r="R39320" s="26"/>
    </row>
    <row r="39321" customHeight="1" spans="17:18">
      <c r="Q39321" s="26"/>
      <c r="R39321" s="26"/>
    </row>
    <row r="39322" customHeight="1" spans="17:18">
      <c r="Q39322" s="26"/>
      <c r="R39322" s="26"/>
    </row>
    <row r="39323" customHeight="1" spans="17:18">
      <c r="Q39323" s="26"/>
      <c r="R39323" s="26"/>
    </row>
    <row r="39324" customHeight="1" spans="17:18">
      <c r="Q39324" s="26"/>
      <c r="R39324" s="26"/>
    </row>
    <row r="39325" customHeight="1" spans="17:18">
      <c r="Q39325" s="26"/>
      <c r="R39325" s="26"/>
    </row>
    <row r="39326" customHeight="1" spans="17:18">
      <c r="Q39326" s="26"/>
      <c r="R39326" s="26"/>
    </row>
    <row r="39327" customHeight="1" spans="17:18">
      <c r="Q39327" s="26"/>
      <c r="R39327" s="26"/>
    </row>
    <row r="39328" customHeight="1" spans="17:18">
      <c r="Q39328" s="26"/>
      <c r="R39328" s="26"/>
    </row>
    <row r="39329" customHeight="1" spans="17:18">
      <c r="Q39329" s="26"/>
      <c r="R39329" s="26"/>
    </row>
    <row r="39330" customHeight="1" spans="17:18">
      <c r="Q39330" s="26"/>
      <c r="R39330" s="26"/>
    </row>
    <row r="39331" customHeight="1" spans="17:18">
      <c r="Q39331" s="26"/>
      <c r="R39331" s="26"/>
    </row>
    <row r="39332" customHeight="1" spans="17:18">
      <c r="Q39332" s="26"/>
      <c r="R39332" s="26"/>
    </row>
    <row r="39333" customHeight="1" spans="17:18">
      <c r="Q39333" s="26"/>
      <c r="R39333" s="26"/>
    </row>
    <row r="39334" customHeight="1" spans="17:18">
      <c r="Q39334" s="26"/>
      <c r="R39334" s="26"/>
    </row>
    <row r="39335" customHeight="1" spans="17:18">
      <c r="Q39335" s="26"/>
      <c r="R39335" s="26"/>
    </row>
    <row r="39336" customHeight="1" spans="17:18">
      <c r="Q39336" s="26"/>
      <c r="R39336" s="26"/>
    </row>
    <row r="39337" customHeight="1" spans="17:18">
      <c r="Q39337" s="26"/>
      <c r="R39337" s="26"/>
    </row>
    <row r="39338" customHeight="1" spans="17:18">
      <c r="Q39338" s="26"/>
      <c r="R39338" s="26"/>
    </row>
    <row r="39339" customHeight="1" spans="17:18">
      <c r="Q39339" s="26"/>
      <c r="R39339" s="26"/>
    </row>
    <row r="39340" customHeight="1" spans="17:18">
      <c r="Q39340" s="26"/>
      <c r="R39340" s="26"/>
    </row>
    <row r="39341" customHeight="1" spans="17:18">
      <c r="Q39341" s="26"/>
      <c r="R39341" s="26"/>
    </row>
    <row r="39342" customHeight="1" spans="17:18">
      <c r="Q39342" s="26"/>
      <c r="R39342" s="26"/>
    </row>
    <row r="39343" customHeight="1" spans="17:18">
      <c r="Q39343" s="26"/>
      <c r="R39343" s="26"/>
    </row>
    <row r="39344" customHeight="1" spans="17:18">
      <c r="Q39344" s="26"/>
      <c r="R39344" s="26"/>
    </row>
    <row r="39345" customHeight="1" spans="17:18">
      <c r="Q39345" s="26"/>
      <c r="R39345" s="26"/>
    </row>
    <row r="39346" customHeight="1" spans="17:18">
      <c r="Q39346" s="26"/>
      <c r="R39346" s="26"/>
    </row>
    <row r="39347" customHeight="1" spans="17:18">
      <c r="Q39347" s="26"/>
      <c r="R39347" s="26"/>
    </row>
    <row r="39348" customHeight="1" spans="17:18">
      <c r="Q39348" s="26"/>
      <c r="R39348" s="26"/>
    </row>
    <row r="39349" customHeight="1" spans="17:18">
      <c r="Q39349" s="26"/>
      <c r="R39349" s="26"/>
    </row>
    <row r="39350" customHeight="1" spans="17:18">
      <c r="Q39350" s="26"/>
      <c r="R39350" s="26"/>
    </row>
    <row r="39351" customHeight="1" spans="17:18">
      <c r="Q39351" s="26"/>
      <c r="R39351" s="26"/>
    </row>
    <row r="39352" customHeight="1" spans="17:18">
      <c r="Q39352" s="26"/>
      <c r="R39352" s="26"/>
    </row>
    <row r="39353" customHeight="1" spans="17:18">
      <c r="Q39353" s="26"/>
      <c r="R39353" s="26"/>
    </row>
    <row r="39354" customHeight="1" spans="17:18">
      <c r="Q39354" s="26"/>
      <c r="R39354" s="26"/>
    </row>
    <row r="39355" customHeight="1" spans="17:18">
      <c r="Q39355" s="26"/>
      <c r="R39355" s="26"/>
    </row>
    <row r="39356" customHeight="1" spans="17:18">
      <c r="Q39356" s="26"/>
      <c r="R39356" s="26"/>
    </row>
    <row r="39357" customHeight="1" spans="17:18">
      <c r="Q39357" s="26"/>
      <c r="R39357" s="26"/>
    </row>
    <row r="39358" customHeight="1" spans="17:18">
      <c r="Q39358" s="26"/>
      <c r="R39358" s="26"/>
    </row>
    <row r="39359" customHeight="1" spans="17:18">
      <c r="Q39359" s="26"/>
      <c r="R39359" s="26"/>
    </row>
    <row r="39360" customHeight="1" spans="17:18">
      <c r="Q39360" s="26"/>
      <c r="R39360" s="26"/>
    </row>
    <row r="39361" customHeight="1" spans="17:18">
      <c r="Q39361" s="26"/>
      <c r="R39361" s="26"/>
    </row>
    <row r="39362" customHeight="1" spans="17:18">
      <c r="Q39362" s="26"/>
      <c r="R39362" s="26"/>
    </row>
    <row r="39363" customHeight="1" spans="17:18">
      <c r="Q39363" s="26"/>
      <c r="R39363" s="26"/>
    </row>
    <row r="39364" customHeight="1" spans="17:18">
      <c r="Q39364" s="26"/>
      <c r="R39364" s="26"/>
    </row>
    <row r="39365" customHeight="1" spans="17:18">
      <c r="Q39365" s="26"/>
      <c r="R39365" s="26"/>
    </row>
    <row r="39366" customHeight="1" spans="17:18">
      <c r="Q39366" s="26"/>
      <c r="R39366" s="26"/>
    </row>
    <row r="39367" customHeight="1" spans="17:18">
      <c r="Q39367" s="26"/>
      <c r="R39367" s="26"/>
    </row>
    <row r="39368" customHeight="1" spans="17:18">
      <c r="Q39368" s="26"/>
      <c r="R39368" s="26"/>
    </row>
    <row r="39369" customHeight="1" spans="17:18">
      <c r="Q39369" s="26"/>
      <c r="R39369" s="26"/>
    </row>
    <row r="39370" customHeight="1" spans="17:18">
      <c r="Q39370" s="26"/>
      <c r="R39370" s="26"/>
    </row>
    <row r="39371" customHeight="1" spans="17:18">
      <c r="Q39371" s="26"/>
      <c r="R39371" s="26"/>
    </row>
    <row r="39372" customHeight="1" spans="17:18">
      <c r="Q39372" s="26"/>
      <c r="R39372" s="26"/>
    </row>
    <row r="39373" customHeight="1" spans="17:18">
      <c r="Q39373" s="26"/>
      <c r="R39373" s="26"/>
    </row>
    <row r="39374" customHeight="1" spans="17:18">
      <c r="Q39374" s="26"/>
      <c r="R39374" s="26"/>
    </row>
    <row r="39375" customHeight="1" spans="17:18">
      <c r="Q39375" s="26"/>
      <c r="R39375" s="26"/>
    </row>
    <row r="39376" customHeight="1" spans="17:18">
      <c r="Q39376" s="26"/>
      <c r="R39376" s="26"/>
    </row>
    <row r="39377" customHeight="1" spans="17:18">
      <c r="Q39377" s="26"/>
      <c r="R39377" s="26"/>
    </row>
    <row r="39378" customHeight="1" spans="17:18">
      <c r="Q39378" s="26"/>
      <c r="R39378" s="26"/>
    </row>
    <row r="39379" customHeight="1" spans="17:18">
      <c r="Q39379" s="26"/>
      <c r="R39379" s="26"/>
    </row>
    <row r="39380" customHeight="1" spans="17:18">
      <c r="Q39380" s="26"/>
      <c r="R39380" s="26"/>
    </row>
    <row r="39381" customHeight="1" spans="17:18">
      <c r="Q39381" s="26"/>
      <c r="R39381" s="26"/>
    </row>
    <row r="39382" customHeight="1" spans="17:18">
      <c r="Q39382" s="26"/>
      <c r="R39382" s="26"/>
    </row>
    <row r="39383" customHeight="1" spans="17:18">
      <c r="Q39383" s="26"/>
      <c r="R39383" s="26"/>
    </row>
    <row r="39384" customHeight="1" spans="17:18">
      <c r="Q39384" s="26"/>
      <c r="R39384" s="26"/>
    </row>
    <row r="39385" customHeight="1" spans="17:18">
      <c r="Q39385" s="26"/>
      <c r="R39385" s="26"/>
    </row>
    <row r="39386" customHeight="1" spans="17:18">
      <c r="Q39386" s="26"/>
      <c r="R39386" s="26"/>
    </row>
    <row r="39387" customHeight="1" spans="17:18">
      <c r="Q39387" s="26"/>
      <c r="R39387" s="26"/>
    </row>
    <row r="39388" customHeight="1" spans="17:18">
      <c r="Q39388" s="26"/>
      <c r="R39388" s="26"/>
    </row>
    <row r="39389" customHeight="1" spans="17:18">
      <c r="Q39389" s="26"/>
      <c r="R39389" s="26"/>
    </row>
    <row r="39390" customHeight="1" spans="17:18">
      <c r="Q39390" s="26"/>
      <c r="R39390" s="26"/>
    </row>
    <row r="39391" customHeight="1" spans="17:18">
      <c r="Q39391" s="26"/>
      <c r="R39391" s="26"/>
    </row>
    <row r="39392" customHeight="1" spans="17:18">
      <c r="Q39392" s="26"/>
      <c r="R39392" s="26"/>
    </row>
    <row r="39393" customHeight="1" spans="17:18">
      <c r="Q39393" s="26"/>
      <c r="R39393" s="26"/>
    </row>
    <row r="39394" customHeight="1" spans="17:18">
      <c r="Q39394" s="26"/>
      <c r="R39394" s="26"/>
    </row>
    <row r="39395" customHeight="1" spans="17:18">
      <c r="Q39395" s="26"/>
      <c r="R39395" s="26"/>
    </row>
    <row r="39396" customHeight="1" spans="17:18">
      <c r="Q39396" s="26"/>
      <c r="R39396" s="26"/>
    </row>
    <row r="39397" customHeight="1" spans="17:18">
      <c r="Q39397" s="26"/>
      <c r="R39397" s="26"/>
    </row>
    <row r="39398" customHeight="1" spans="17:18">
      <c r="Q39398" s="26"/>
      <c r="R39398" s="26"/>
    </row>
    <row r="39399" customHeight="1" spans="17:18">
      <c r="Q39399" s="26"/>
      <c r="R39399" s="26"/>
    </row>
    <row r="39400" customHeight="1" spans="17:18">
      <c r="Q39400" s="26"/>
      <c r="R39400" s="26"/>
    </row>
    <row r="39401" customHeight="1" spans="17:18">
      <c r="Q39401" s="26"/>
      <c r="R39401" s="26"/>
    </row>
    <row r="39402" customHeight="1" spans="17:18">
      <c r="Q39402" s="26"/>
      <c r="R39402" s="26"/>
    </row>
    <row r="39403" customHeight="1" spans="17:18">
      <c r="Q39403" s="26"/>
      <c r="R39403" s="26"/>
    </row>
    <row r="39404" customHeight="1" spans="17:18">
      <c r="Q39404" s="26"/>
      <c r="R39404" s="26"/>
    </row>
    <row r="39405" customHeight="1" spans="17:18">
      <c r="Q39405" s="26"/>
      <c r="R39405" s="26"/>
    </row>
    <row r="39406" customHeight="1" spans="17:18">
      <c r="Q39406" s="26"/>
      <c r="R39406" s="26"/>
    </row>
    <row r="39407" customHeight="1" spans="17:18">
      <c r="Q39407" s="26"/>
      <c r="R39407" s="26"/>
    </row>
    <row r="39408" customHeight="1" spans="17:18">
      <c r="Q39408" s="26"/>
      <c r="R39408" s="26"/>
    </row>
    <row r="39409" customHeight="1" spans="17:18">
      <c r="Q39409" s="26"/>
      <c r="R39409" s="26"/>
    </row>
    <row r="39410" customHeight="1" spans="17:18">
      <c r="Q39410" s="26"/>
      <c r="R39410" s="26"/>
    </row>
    <row r="39411" customHeight="1" spans="17:18">
      <c r="Q39411" s="26"/>
      <c r="R39411" s="26"/>
    </row>
    <row r="39412" customHeight="1" spans="17:18">
      <c r="Q39412" s="26"/>
      <c r="R39412" s="26"/>
    </row>
    <row r="39413" customHeight="1" spans="17:18">
      <c r="Q39413" s="26"/>
      <c r="R39413" s="26"/>
    </row>
    <row r="39414" customHeight="1" spans="17:18">
      <c r="Q39414" s="26"/>
      <c r="R39414" s="26"/>
    </row>
    <row r="39415" customHeight="1" spans="17:18">
      <c r="Q39415" s="26"/>
      <c r="R39415" s="26"/>
    </row>
    <row r="39416" customHeight="1" spans="17:18">
      <c r="Q39416" s="26"/>
      <c r="R39416" s="26"/>
    </row>
    <row r="39417" customHeight="1" spans="17:18">
      <c r="Q39417" s="26"/>
      <c r="R39417" s="26"/>
    </row>
    <row r="39418" customHeight="1" spans="17:18">
      <c r="Q39418" s="26"/>
      <c r="R39418" s="26"/>
    </row>
    <row r="39419" customHeight="1" spans="17:18">
      <c r="Q39419" s="26"/>
      <c r="R39419" s="26"/>
    </row>
    <row r="39420" customHeight="1" spans="17:18">
      <c r="Q39420" s="26"/>
      <c r="R39420" s="26"/>
    </row>
    <row r="39421" customHeight="1" spans="17:18">
      <c r="Q39421" s="26"/>
      <c r="R39421" s="26"/>
    </row>
    <row r="39422" customHeight="1" spans="17:18">
      <c r="Q39422" s="26"/>
      <c r="R39422" s="26"/>
    </row>
    <row r="39423" customHeight="1" spans="17:18">
      <c r="Q39423" s="26"/>
      <c r="R39423" s="26"/>
    </row>
    <row r="39424" customHeight="1" spans="17:18">
      <c r="Q39424" s="26"/>
      <c r="R39424" s="26"/>
    </row>
    <row r="39425" customHeight="1" spans="17:18">
      <c r="Q39425" s="26"/>
      <c r="R39425" s="26"/>
    </row>
    <row r="39426" customHeight="1" spans="17:18">
      <c r="Q39426" s="26"/>
      <c r="R39426" s="26"/>
    </row>
    <row r="39427" customHeight="1" spans="17:18">
      <c r="Q39427" s="26"/>
      <c r="R39427" s="26"/>
    </row>
    <row r="39428" customHeight="1" spans="17:18">
      <c r="Q39428" s="26"/>
      <c r="R39428" s="26"/>
    </row>
    <row r="39429" customHeight="1" spans="17:18">
      <c r="Q39429" s="26"/>
      <c r="R39429" s="26"/>
    </row>
    <row r="39430" customHeight="1" spans="17:18">
      <c r="Q39430" s="26"/>
      <c r="R39430" s="26"/>
    </row>
    <row r="39431" customHeight="1" spans="17:18">
      <c r="Q39431" s="26"/>
      <c r="R39431" s="26"/>
    </row>
    <row r="39432" customHeight="1" spans="17:18">
      <c r="Q39432" s="26"/>
      <c r="R39432" s="26"/>
    </row>
    <row r="39433" customHeight="1" spans="17:18">
      <c r="Q39433" s="26"/>
      <c r="R39433" s="26"/>
    </row>
    <row r="39434" customHeight="1" spans="17:18">
      <c r="Q39434" s="26"/>
      <c r="R39434" s="26"/>
    </row>
    <row r="39435" customHeight="1" spans="17:18">
      <c r="Q39435" s="26"/>
      <c r="R39435" s="26"/>
    </row>
    <row r="39436" customHeight="1" spans="17:18">
      <c r="Q39436" s="26"/>
      <c r="R39436" s="26"/>
    </row>
    <row r="39437" customHeight="1" spans="17:18">
      <c r="Q39437" s="26"/>
      <c r="R39437" s="26"/>
    </row>
    <row r="39438" customHeight="1" spans="17:18">
      <c r="Q39438" s="26"/>
      <c r="R39438" s="26"/>
    </row>
    <row r="39439" customHeight="1" spans="17:18">
      <c r="Q39439" s="26"/>
      <c r="R39439" s="26"/>
    </row>
    <row r="39440" customHeight="1" spans="17:18">
      <c r="Q39440" s="26"/>
      <c r="R39440" s="26"/>
    </row>
    <row r="39441" customHeight="1" spans="17:18">
      <c r="Q39441" s="26"/>
      <c r="R39441" s="26"/>
    </row>
    <row r="39442" customHeight="1" spans="17:18">
      <c r="Q39442" s="26"/>
      <c r="R39442" s="26"/>
    </row>
    <row r="39443" customHeight="1" spans="17:18">
      <c r="Q39443" s="26"/>
      <c r="R39443" s="26"/>
    </row>
    <row r="39444" customHeight="1" spans="17:18">
      <c r="Q39444" s="26"/>
      <c r="R39444" s="26"/>
    </row>
    <row r="39445" customHeight="1" spans="17:18">
      <c r="Q39445" s="26"/>
      <c r="R39445" s="26"/>
    </row>
    <row r="39446" customHeight="1" spans="17:18">
      <c r="Q39446" s="26"/>
      <c r="R39446" s="26"/>
    </row>
    <row r="39447" customHeight="1" spans="17:18">
      <c r="Q39447" s="26"/>
      <c r="R39447" s="26"/>
    </row>
    <row r="39448" customHeight="1" spans="17:18">
      <c r="Q39448" s="26"/>
      <c r="R39448" s="26"/>
    </row>
    <row r="39449" customHeight="1" spans="17:18">
      <c r="Q39449" s="26"/>
      <c r="R39449" s="26"/>
    </row>
    <row r="39450" customHeight="1" spans="17:18">
      <c r="Q39450" s="26"/>
      <c r="R39450" s="26"/>
    </row>
    <row r="39451" customHeight="1" spans="17:18">
      <c r="Q39451" s="26"/>
      <c r="R39451" s="26"/>
    </row>
    <row r="39452" customHeight="1" spans="17:18">
      <c r="Q39452" s="26"/>
      <c r="R39452" s="26"/>
    </row>
    <row r="39453" customHeight="1" spans="17:18">
      <c r="Q39453" s="26"/>
      <c r="R39453" s="26"/>
    </row>
    <row r="39454" customHeight="1" spans="17:18">
      <c r="Q39454" s="26"/>
      <c r="R39454" s="26"/>
    </row>
    <row r="39455" customHeight="1" spans="17:18">
      <c r="Q39455" s="26"/>
      <c r="R39455" s="26"/>
    </row>
    <row r="39456" customHeight="1" spans="17:18">
      <c r="Q39456" s="26"/>
      <c r="R39456" s="26"/>
    </row>
    <row r="39457" customHeight="1" spans="17:18">
      <c r="Q39457" s="26"/>
      <c r="R39457" s="26"/>
    </row>
    <row r="39458" customHeight="1" spans="17:18">
      <c r="Q39458" s="26"/>
      <c r="R39458" s="26"/>
    </row>
    <row r="39459" customHeight="1" spans="17:18">
      <c r="Q39459" s="26"/>
      <c r="R39459" s="26"/>
    </row>
    <row r="39460" customHeight="1" spans="17:18">
      <c r="Q39460" s="26"/>
      <c r="R39460" s="26"/>
    </row>
    <row r="39461" customHeight="1" spans="17:18">
      <c r="Q39461" s="26"/>
      <c r="R39461" s="26"/>
    </row>
    <row r="39462" customHeight="1" spans="17:18">
      <c r="Q39462" s="26"/>
      <c r="R39462" s="26"/>
    </row>
    <row r="39463" customHeight="1" spans="17:18">
      <c r="Q39463" s="26"/>
      <c r="R39463" s="26"/>
    </row>
    <row r="39464" customHeight="1" spans="17:18">
      <c r="Q39464" s="26"/>
      <c r="R39464" s="26"/>
    </row>
    <row r="39465" customHeight="1" spans="17:18">
      <c r="Q39465" s="26"/>
      <c r="R39465" s="26"/>
    </row>
    <row r="39466" customHeight="1" spans="17:18">
      <c r="Q39466" s="26"/>
      <c r="R39466" s="26"/>
    </row>
    <row r="39467" customHeight="1" spans="17:18">
      <c r="Q39467" s="26"/>
      <c r="R39467" s="26"/>
    </row>
    <row r="39468" customHeight="1" spans="17:18">
      <c r="Q39468" s="26"/>
      <c r="R39468" s="26"/>
    </row>
    <row r="39469" customHeight="1" spans="17:18">
      <c r="Q39469" s="26"/>
      <c r="R39469" s="26"/>
    </row>
    <row r="39470" customHeight="1" spans="17:18">
      <c r="Q39470" s="26"/>
      <c r="R39470" s="26"/>
    </row>
    <row r="39471" customHeight="1" spans="17:18">
      <c r="Q39471" s="26"/>
      <c r="R39471" s="26"/>
    </row>
    <row r="39472" customHeight="1" spans="17:18">
      <c r="Q39472" s="26"/>
      <c r="R39472" s="26"/>
    </row>
    <row r="39473" customHeight="1" spans="17:18">
      <c r="Q39473" s="26"/>
      <c r="R39473" s="26"/>
    </row>
    <row r="39474" customHeight="1" spans="17:18">
      <c r="Q39474" s="26"/>
      <c r="R39474" s="26"/>
    </row>
    <row r="39475" customHeight="1" spans="17:18">
      <c r="Q39475" s="26"/>
      <c r="R39475" s="26"/>
    </row>
    <row r="39476" customHeight="1" spans="17:18">
      <c r="Q39476" s="26"/>
      <c r="R39476" s="26"/>
    </row>
    <row r="39477" customHeight="1" spans="17:18">
      <c r="Q39477" s="26"/>
      <c r="R39477" s="26"/>
    </row>
    <row r="39478" customHeight="1" spans="17:18">
      <c r="Q39478" s="26"/>
      <c r="R39478" s="26"/>
    </row>
    <row r="39479" customHeight="1" spans="17:18">
      <c r="Q39479" s="26"/>
      <c r="R39479" s="26"/>
    </row>
    <row r="39480" customHeight="1" spans="17:18">
      <c r="Q39480" s="26"/>
      <c r="R39480" s="26"/>
    </row>
    <row r="39481" customHeight="1" spans="17:18">
      <c r="Q39481" s="26"/>
      <c r="R39481" s="26"/>
    </row>
    <row r="39482" customHeight="1" spans="17:18">
      <c r="Q39482" s="26"/>
      <c r="R39482" s="26"/>
    </row>
    <row r="39483" customHeight="1" spans="17:18">
      <c r="Q39483" s="26"/>
      <c r="R39483" s="26"/>
    </row>
    <row r="39484" customHeight="1" spans="17:18">
      <c r="Q39484" s="26"/>
      <c r="R39484" s="26"/>
    </row>
    <row r="39485" customHeight="1" spans="17:18">
      <c r="Q39485" s="26"/>
      <c r="R39485" s="26"/>
    </row>
    <row r="39486" customHeight="1" spans="17:18">
      <c r="Q39486" s="26"/>
      <c r="R39486" s="26"/>
    </row>
    <row r="39487" customHeight="1" spans="17:18">
      <c r="Q39487" s="26"/>
      <c r="R39487" s="26"/>
    </row>
    <row r="39488" customHeight="1" spans="17:18">
      <c r="Q39488" s="26"/>
      <c r="R39488" s="26"/>
    </row>
    <row r="39489" customHeight="1" spans="17:18">
      <c r="Q39489" s="26"/>
      <c r="R39489" s="26"/>
    </row>
    <row r="39490" customHeight="1" spans="17:18">
      <c r="Q39490" s="26"/>
      <c r="R39490" s="26"/>
    </row>
    <row r="39491" customHeight="1" spans="17:18">
      <c r="Q39491" s="26"/>
      <c r="R39491" s="26"/>
    </row>
    <row r="39492" customHeight="1" spans="17:18">
      <c r="Q39492" s="26"/>
      <c r="R39492" s="26"/>
    </row>
    <row r="39493" customHeight="1" spans="17:18">
      <c r="Q39493" s="26"/>
      <c r="R39493" s="26"/>
    </row>
    <row r="39494" customHeight="1" spans="17:18">
      <c r="Q39494" s="26"/>
      <c r="R39494" s="26"/>
    </row>
    <row r="39495" customHeight="1" spans="17:18">
      <c r="Q39495" s="26"/>
      <c r="R39495" s="26"/>
    </row>
    <row r="39496" customHeight="1" spans="17:18">
      <c r="Q39496" s="26"/>
      <c r="R39496" s="26"/>
    </row>
    <row r="39497" customHeight="1" spans="17:18">
      <c r="Q39497" s="26"/>
      <c r="R39497" s="26"/>
    </row>
    <row r="39498" customHeight="1" spans="17:18">
      <c r="Q39498" s="26"/>
      <c r="R39498" s="26"/>
    </row>
    <row r="39499" customHeight="1" spans="17:18">
      <c r="Q39499" s="26"/>
      <c r="R39499" s="26"/>
    </row>
    <row r="39500" customHeight="1" spans="17:18">
      <c r="Q39500" s="26"/>
      <c r="R39500" s="26"/>
    </row>
    <row r="39501" customHeight="1" spans="17:18">
      <c r="Q39501" s="26"/>
      <c r="R39501" s="26"/>
    </row>
    <row r="39502" customHeight="1" spans="17:18">
      <c r="Q39502" s="26"/>
      <c r="R39502" s="26"/>
    </row>
    <row r="39503" customHeight="1" spans="17:18">
      <c r="Q39503" s="26"/>
      <c r="R39503" s="26"/>
    </row>
    <row r="39504" customHeight="1" spans="17:18">
      <c r="Q39504" s="26"/>
      <c r="R39504" s="26"/>
    </row>
    <row r="39505" customHeight="1" spans="17:18">
      <c r="Q39505" s="26"/>
      <c r="R39505" s="26"/>
    </row>
    <row r="39506" customHeight="1" spans="17:18">
      <c r="Q39506" s="26"/>
      <c r="R39506" s="26"/>
    </row>
    <row r="39507" customHeight="1" spans="17:18">
      <c r="Q39507" s="26"/>
      <c r="R39507" s="26"/>
    </row>
    <row r="39508" customHeight="1" spans="17:18">
      <c r="Q39508" s="26"/>
      <c r="R39508" s="26"/>
    </row>
    <row r="39509" customHeight="1" spans="17:18">
      <c r="Q39509" s="26"/>
      <c r="R39509" s="26"/>
    </row>
    <row r="39510" customHeight="1" spans="17:18">
      <c r="Q39510" s="26"/>
      <c r="R39510" s="26"/>
    </row>
    <row r="39511" customHeight="1" spans="17:18">
      <c r="Q39511" s="26"/>
      <c r="R39511" s="26"/>
    </row>
    <row r="39512" customHeight="1" spans="17:18">
      <c r="Q39512" s="26"/>
      <c r="R39512" s="26"/>
    </row>
    <row r="39513" customHeight="1" spans="17:18">
      <c r="Q39513" s="26"/>
      <c r="R39513" s="26"/>
    </row>
    <row r="39514" customHeight="1" spans="17:18">
      <c r="Q39514" s="26"/>
      <c r="R39514" s="26"/>
    </row>
    <row r="39515" customHeight="1" spans="17:18">
      <c r="Q39515" s="26"/>
      <c r="R39515" s="26"/>
    </row>
    <row r="39516" customHeight="1" spans="17:18">
      <c r="Q39516" s="26"/>
      <c r="R39516" s="26"/>
    </row>
    <row r="39517" customHeight="1" spans="17:18">
      <c r="Q39517" s="26"/>
      <c r="R39517" s="26"/>
    </row>
    <row r="39518" customHeight="1" spans="17:18">
      <c r="Q39518" s="26"/>
      <c r="R39518" s="26"/>
    </row>
    <row r="39519" customHeight="1" spans="17:18">
      <c r="Q39519" s="26"/>
      <c r="R39519" s="26"/>
    </row>
    <row r="39520" customHeight="1" spans="17:18">
      <c r="Q39520" s="26"/>
      <c r="R39520" s="26"/>
    </row>
    <row r="39521" customHeight="1" spans="17:18">
      <c r="Q39521" s="26"/>
      <c r="R39521" s="26"/>
    </row>
    <row r="39522" customHeight="1" spans="17:18">
      <c r="Q39522" s="26"/>
      <c r="R39522" s="26"/>
    </row>
    <row r="39523" customHeight="1" spans="17:18">
      <c r="Q39523" s="26"/>
      <c r="R39523" s="26"/>
    </row>
    <row r="39524" customHeight="1" spans="17:18">
      <c r="Q39524" s="26"/>
      <c r="R39524" s="26"/>
    </row>
    <row r="39525" customHeight="1" spans="17:18">
      <c r="Q39525" s="26"/>
      <c r="R39525" s="26"/>
    </row>
    <row r="39526" customHeight="1" spans="17:18">
      <c r="Q39526" s="26"/>
      <c r="R39526" s="26"/>
    </row>
    <row r="39527" customHeight="1" spans="17:18">
      <c r="Q39527" s="26"/>
      <c r="R39527" s="26"/>
    </row>
    <row r="39528" customHeight="1" spans="17:18">
      <c r="Q39528" s="26"/>
      <c r="R39528" s="26"/>
    </row>
    <row r="39529" customHeight="1" spans="17:18">
      <c r="Q39529" s="26"/>
      <c r="R39529" s="26"/>
    </row>
    <row r="39530" customHeight="1" spans="17:18">
      <c r="Q39530" s="26"/>
      <c r="R39530" s="26"/>
    </row>
    <row r="39531" customHeight="1" spans="17:18">
      <c r="Q39531" s="26"/>
      <c r="R39531" s="26"/>
    </row>
    <row r="39532" customHeight="1" spans="17:18">
      <c r="Q39532" s="26"/>
      <c r="R39532" s="26"/>
    </row>
    <row r="39533" customHeight="1" spans="17:18">
      <c r="Q39533" s="26"/>
      <c r="R39533" s="26"/>
    </row>
    <row r="39534" customHeight="1" spans="17:18">
      <c r="Q39534" s="26"/>
      <c r="R39534" s="26"/>
    </row>
    <row r="39535" customHeight="1" spans="17:18">
      <c r="Q39535" s="26"/>
      <c r="R39535" s="26"/>
    </row>
    <row r="39536" customHeight="1" spans="17:18">
      <c r="Q39536" s="26"/>
      <c r="R39536" s="26"/>
    </row>
    <row r="39537" customHeight="1" spans="17:18">
      <c r="Q39537" s="26"/>
      <c r="R39537" s="26"/>
    </row>
    <row r="39538" customHeight="1" spans="17:18">
      <c r="Q39538" s="26"/>
      <c r="R39538" s="26"/>
    </row>
    <row r="39539" customHeight="1" spans="17:18">
      <c r="Q39539" s="26"/>
      <c r="R39539" s="26"/>
    </row>
    <row r="39540" customHeight="1" spans="17:18">
      <c r="Q39540" s="26"/>
      <c r="R39540" s="26"/>
    </row>
    <row r="39541" customHeight="1" spans="17:18">
      <c r="Q39541" s="26"/>
      <c r="R39541" s="26"/>
    </row>
    <row r="39542" customHeight="1" spans="17:18">
      <c r="Q39542" s="26"/>
      <c r="R39542" s="26"/>
    </row>
    <row r="39543" customHeight="1" spans="17:18">
      <c r="Q39543" s="26"/>
      <c r="R39543" s="26"/>
    </row>
    <row r="39544" customHeight="1" spans="17:18">
      <c r="Q39544" s="26"/>
      <c r="R39544" s="26"/>
    </row>
    <row r="39545" customHeight="1" spans="17:18">
      <c r="Q39545" s="26"/>
      <c r="R39545" s="26"/>
    </row>
    <row r="39546" customHeight="1" spans="17:18">
      <c r="Q39546" s="26"/>
      <c r="R39546" s="26"/>
    </row>
    <row r="39547" customHeight="1" spans="17:18">
      <c r="Q39547" s="26"/>
      <c r="R39547" s="26"/>
    </row>
    <row r="39548" customHeight="1" spans="17:18">
      <c r="Q39548" s="26"/>
      <c r="R39548" s="26"/>
    </row>
    <row r="39549" customHeight="1" spans="17:18">
      <c r="Q39549" s="26"/>
      <c r="R39549" s="26"/>
    </row>
    <row r="39550" customHeight="1" spans="17:18">
      <c r="Q39550" s="26"/>
      <c r="R39550" s="26"/>
    </row>
    <row r="39551" customHeight="1" spans="17:18">
      <c r="Q39551" s="26"/>
      <c r="R39551" s="26"/>
    </row>
    <row r="39552" customHeight="1" spans="17:18">
      <c r="Q39552" s="26"/>
      <c r="R39552" s="26"/>
    </row>
    <row r="39553" customHeight="1" spans="17:18">
      <c r="Q39553" s="26"/>
      <c r="R39553" s="26"/>
    </row>
    <row r="39554" customHeight="1" spans="17:18">
      <c r="Q39554" s="26"/>
      <c r="R39554" s="26"/>
    </row>
    <row r="39555" customHeight="1" spans="17:18">
      <c r="Q39555" s="26"/>
      <c r="R39555" s="26"/>
    </row>
    <row r="39556" customHeight="1" spans="17:18">
      <c r="Q39556" s="26"/>
      <c r="R39556" s="26"/>
    </row>
    <row r="39557" customHeight="1" spans="17:18">
      <c r="Q39557" s="26"/>
      <c r="R39557" s="26"/>
    </row>
    <row r="39558" customHeight="1" spans="17:18">
      <c r="Q39558" s="26"/>
      <c r="R39558" s="26"/>
    </row>
    <row r="39559" customHeight="1" spans="17:18">
      <c r="Q39559" s="26"/>
      <c r="R39559" s="26"/>
    </row>
    <row r="39560" customHeight="1" spans="17:18">
      <c r="Q39560" s="26"/>
      <c r="R39560" s="26"/>
    </row>
    <row r="39561" customHeight="1" spans="17:18">
      <c r="Q39561" s="26"/>
      <c r="R39561" s="26"/>
    </row>
    <row r="39562" customHeight="1" spans="17:18">
      <c r="Q39562" s="26"/>
      <c r="R39562" s="26"/>
    </row>
    <row r="39563" customHeight="1" spans="17:18">
      <c r="Q39563" s="26"/>
      <c r="R39563" s="26"/>
    </row>
    <row r="39564" customHeight="1" spans="17:18">
      <c r="Q39564" s="26"/>
      <c r="R39564" s="26"/>
    </row>
    <row r="39565" customHeight="1" spans="17:18">
      <c r="Q39565" s="26"/>
      <c r="R39565" s="26"/>
    </row>
    <row r="39566" customHeight="1" spans="17:18">
      <c r="Q39566" s="26"/>
      <c r="R39566" s="26"/>
    </row>
    <row r="39567" customHeight="1" spans="17:18">
      <c r="Q39567" s="26"/>
      <c r="R39567" s="26"/>
    </row>
    <row r="39568" customHeight="1" spans="17:18">
      <c r="Q39568" s="26"/>
      <c r="R39568" s="26"/>
    </row>
    <row r="39569" customHeight="1" spans="17:18">
      <c r="Q39569" s="26"/>
      <c r="R39569" s="26"/>
    </row>
    <row r="39570" customHeight="1" spans="17:18">
      <c r="Q39570" s="26"/>
      <c r="R39570" s="26"/>
    </row>
    <row r="39571" customHeight="1" spans="17:18">
      <c r="Q39571" s="26"/>
      <c r="R39571" s="26"/>
    </row>
    <row r="39572" customHeight="1" spans="17:18">
      <c r="Q39572" s="26"/>
      <c r="R39572" s="26"/>
    </row>
    <row r="39573" customHeight="1" spans="17:18">
      <c r="Q39573" s="26"/>
      <c r="R39573" s="26"/>
    </row>
    <row r="39574" customHeight="1" spans="17:18">
      <c r="Q39574" s="26"/>
      <c r="R39574" s="26"/>
    </row>
    <row r="39575" customHeight="1" spans="17:18">
      <c r="Q39575" s="26"/>
      <c r="R39575" s="26"/>
    </row>
    <row r="39576" customHeight="1" spans="17:18">
      <c r="Q39576" s="26"/>
      <c r="R39576" s="26"/>
    </row>
    <row r="39577" customHeight="1" spans="17:18">
      <c r="Q39577" s="26"/>
      <c r="R39577" s="26"/>
    </row>
    <row r="39578" customHeight="1" spans="17:18">
      <c r="Q39578" s="26"/>
      <c r="R39578" s="26"/>
    </row>
    <row r="39579" customHeight="1" spans="17:18">
      <c r="Q39579" s="26"/>
      <c r="R39579" s="26"/>
    </row>
    <row r="39580" customHeight="1" spans="17:18">
      <c r="Q39580" s="26"/>
      <c r="R39580" s="26"/>
    </row>
    <row r="39581" customHeight="1" spans="17:18">
      <c r="Q39581" s="26"/>
      <c r="R39581" s="26"/>
    </row>
    <row r="39582" customHeight="1" spans="17:18">
      <c r="Q39582" s="26"/>
      <c r="R39582" s="26"/>
    </row>
    <row r="39583" customHeight="1" spans="17:18">
      <c r="Q39583" s="26"/>
      <c r="R39583" s="26"/>
    </row>
    <row r="39584" customHeight="1" spans="17:18">
      <c r="Q39584" s="26"/>
      <c r="R39584" s="26"/>
    </row>
    <row r="39585" customHeight="1" spans="17:18">
      <c r="Q39585" s="26"/>
      <c r="R39585" s="26"/>
    </row>
    <row r="39586" customHeight="1" spans="17:18">
      <c r="Q39586" s="26"/>
      <c r="R39586" s="26"/>
    </row>
    <row r="39587" customHeight="1" spans="17:18">
      <c r="Q39587" s="26"/>
      <c r="R39587" s="26"/>
    </row>
    <row r="39588" customHeight="1" spans="17:18">
      <c r="Q39588" s="26"/>
      <c r="R39588" s="26"/>
    </row>
    <row r="39589" customHeight="1" spans="17:18">
      <c r="Q39589" s="26"/>
      <c r="R39589" s="26"/>
    </row>
    <row r="39590" customHeight="1" spans="17:18">
      <c r="Q39590" s="26"/>
      <c r="R39590" s="26"/>
    </row>
    <row r="39591" customHeight="1" spans="17:18">
      <c r="Q39591" s="26"/>
      <c r="R39591" s="26"/>
    </row>
    <row r="39592" customHeight="1" spans="17:18">
      <c r="Q39592" s="26"/>
      <c r="R39592" s="26"/>
    </row>
    <row r="39593" customHeight="1" spans="17:18">
      <c r="Q39593" s="26"/>
      <c r="R39593" s="26"/>
    </row>
    <row r="39594" customHeight="1" spans="17:18">
      <c r="Q39594" s="26"/>
      <c r="R39594" s="26"/>
    </row>
    <row r="39595" customHeight="1" spans="17:18">
      <c r="Q39595" s="26"/>
      <c r="R39595" s="26"/>
    </row>
    <row r="39596" customHeight="1" spans="17:18">
      <c r="Q39596" s="26"/>
      <c r="R39596" s="26"/>
    </row>
    <row r="39597" customHeight="1" spans="17:18">
      <c r="Q39597" s="26"/>
      <c r="R39597" s="26"/>
    </row>
    <row r="39598" customHeight="1" spans="17:18">
      <c r="Q39598" s="26"/>
      <c r="R39598" s="26"/>
    </row>
    <row r="39599" customHeight="1" spans="17:18">
      <c r="Q39599" s="26"/>
      <c r="R39599" s="26"/>
    </row>
    <row r="39600" customHeight="1" spans="17:18">
      <c r="Q39600" s="26"/>
      <c r="R39600" s="26"/>
    </row>
    <row r="39601" customHeight="1" spans="17:18">
      <c r="Q39601" s="26"/>
      <c r="R39601" s="26"/>
    </row>
    <row r="39602" customHeight="1" spans="17:18">
      <c r="Q39602" s="26"/>
      <c r="R39602" s="26"/>
    </row>
    <row r="39603" customHeight="1" spans="17:18">
      <c r="Q39603" s="26"/>
      <c r="R39603" s="26"/>
    </row>
    <row r="39604" customHeight="1" spans="17:18">
      <c r="Q39604" s="26"/>
      <c r="R39604" s="26"/>
    </row>
    <row r="39605" customHeight="1" spans="17:18">
      <c r="Q39605" s="26"/>
      <c r="R39605" s="26"/>
    </row>
    <row r="39606" customHeight="1" spans="17:18">
      <c r="Q39606" s="26"/>
      <c r="R39606" s="26"/>
    </row>
    <row r="39607" customHeight="1" spans="17:18">
      <c r="Q39607" s="26"/>
      <c r="R39607" s="26"/>
    </row>
    <row r="39608" customHeight="1" spans="17:18">
      <c r="Q39608" s="26"/>
      <c r="R39608" s="26"/>
    </row>
    <row r="39609" customHeight="1" spans="17:18">
      <c r="Q39609" s="26"/>
      <c r="R39609" s="26"/>
    </row>
    <row r="39610" customHeight="1" spans="17:18">
      <c r="Q39610" s="26"/>
      <c r="R39610" s="26"/>
    </row>
    <row r="39611" customHeight="1" spans="17:18">
      <c r="Q39611" s="26"/>
      <c r="R39611" s="26"/>
    </row>
    <row r="39612" customHeight="1" spans="17:18">
      <c r="Q39612" s="26"/>
      <c r="R39612" s="26"/>
    </row>
    <row r="39613" customHeight="1" spans="17:18">
      <c r="Q39613" s="26"/>
      <c r="R39613" s="26"/>
    </row>
    <row r="39614" customHeight="1" spans="17:18">
      <c r="Q39614" s="26"/>
      <c r="R39614" s="26"/>
    </row>
    <row r="39615" customHeight="1" spans="17:18">
      <c r="Q39615" s="26"/>
      <c r="R39615" s="26"/>
    </row>
    <row r="39616" customHeight="1" spans="17:18">
      <c r="Q39616" s="26"/>
      <c r="R39616" s="26"/>
    </row>
    <row r="39617" customHeight="1" spans="17:18">
      <c r="Q39617" s="26"/>
      <c r="R39617" s="26"/>
    </row>
    <row r="39618" customHeight="1" spans="17:18">
      <c r="Q39618" s="26"/>
      <c r="R39618" s="26"/>
    </row>
    <row r="39619" customHeight="1" spans="17:18">
      <c r="Q39619" s="26"/>
      <c r="R39619" s="26"/>
    </row>
    <row r="39620" customHeight="1" spans="17:18">
      <c r="Q39620" s="26"/>
      <c r="R39620" s="26"/>
    </row>
    <row r="39621" customHeight="1" spans="17:18">
      <c r="Q39621" s="26"/>
      <c r="R39621" s="26"/>
    </row>
    <row r="39622" customHeight="1" spans="17:18">
      <c r="Q39622" s="26"/>
      <c r="R39622" s="26"/>
    </row>
    <row r="39623" customHeight="1" spans="17:18">
      <c r="Q39623" s="26"/>
      <c r="R39623" s="26"/>
    </row>
    <row r="39624" customHeight="1" spans="17:18">
      <c r="Q39624" s="26"/>
      <c r="R39624" s="26"/>
    </row>
    <row r="39625" customHeight="1" spans="17:18">
      <c r="Q39625" s="26"/>
      <c r="R39625" s="26"/>
    </row>
    <row r="39626" customHeight="1" spans="17:18">
      <c r="Q39626" s="26"/>
      <c r="R39626" s="26"/>
    </row>
    <row r="39627" customHeight="1" spans="17:18">
      <c r="Q39627" s="26"/>
      <c r="R39627" s="26"/>
    </row>
    <row r="39628" customHeight="1" spans="17:18">
      <c r="Q39628" s="26"/>
      <c r="R39628" s="26"/>
    </row>
    <row r="39629" customHeight="1" spans="17:18">
      <c r="Q39629" s="26"/>
      <c r="R39629" s="26"/>
    </row>
    <row r="39630" customHeight="1" spans="17:18">
      <c r="Q39630" s="26"/>
      <c r="R39630" s="26"/>
    </row>
    <row r="39631" customHeight="1" spans="17:18">
      <c r="Q39631" s="26"/>
      <c r="R39631" s="26"/>
    </row>
    <row r="39632" customHeight="1" spans="17:18">
      <c r="Q39632" s="26"/>
      <c r="R39632" s="26"/>
    </row>
    <row r="39633" customHeight="1" spans="17:18">
      <c r="Q39633" s="26"/>
      <c r="R39633" s="26"/>
    </row>
    <row r="39634" customHeight="1" spans="17:18">
      <c r="Q39634" s="26"/>
      <c r="R39634" s="26"/>
    </row>
    <row r="39635" customHeight="1" spans="17:18">
      <c r="Q39635" s="26"/>
      <c r="R39635" s="26"/>
    </row>
    <row r="39636" customHeight="1" spans="17:18">
      <c r="Q39636" s="26"/>
      <c r="R39636" s="26"/>
    </row>
    <row r="39637" customHeight="1" spans="17:18">
      <c r="Q39637" s="26"/>
      <c r="R39637" s="26"/>
    </row>
    <row r="39638" customHeight="1" spans="17:18">
      <c r="Q39638" s="26"/>
      <c r="R39638" s="26"/>
    </row>
    <row r="39639" customHeight="1" spans="17:18">
      <c r="Q39639" s="26"/>
      <c r="R39639" s="26"/>
    </row>
    <row r="39640" customHeight="1" spans="17:18">
      <c r="Q39640" s="26"/>
      <c r="R39640" s="26"/>
    </row>
    <row r="39641" customHeight="1" spans="17:18">
      <c r="Q39641" s="26"/>
      <c r="R39641" s="26"/>
    </row>
    <row r="39642" customHeight="1" spans="17:18">
      <c r="Q39642" s="26"/>
      <c r="R39642" s="26"/>
    </row>
    <row r="39643" customHeight="1" spans="17:18">
      <c r="Q39643" s="26"/>
      <c r="R39643" s="26"/>
    </row>
    <row r="39644" customHeight="1" spans="17:18">
      <c r="Q39644" s="26"/>
      <c r="R39644" s="26"/>
    </row>
    <row r="39645" customHeight="1" spans="17:18">
      <c r="Q39645" s="26"/>
      <c r="R39645" s="26"/>
    </row>
    <row r="39646" customHeight="1" spans="17:18">
      <c r="Q39646" s="26"/>
      <c r="R39646" s="26"/>
    </row>
    <row r="39647" customHeight="1" spans="17:18">
      <c r="Q39647" s="26"/>
      <c r="R39647" s="26"/>
    </row>
    <row r="39648" customHeight="1" spans="17:18">
      <c r="Q39648" s="26"/>
      <c r="R39648" s="26"/>
    </row>
    <row r="39649" customHeight="1" spans="17:18">
      <c r="Q39649" s="26"/>
      <c r="R39649" s="26"/>
    </row>
    <row r="39650" customHeight="1" spans="17:18">
      <c r="Q39650" s="26"/>
      <c r="R39650" s="26"/>
    </row>
    <row r="39651" customHeight="1" spans="17:18">
      <c r="Q39651" s="26"/>
      <c r="R39651" s="26"/>
    </row>
    <row r="39652" customHeight="1" spans="17:18">
      <c r="Q39652" s="26"/>
      <c r="R39652" s="26"/>
    </row>
    <row r="39653" customHeight="1" spans="17:18">
      <c r="Q39653" s="26"/>
      <c r="R39653" s="26"/>
    </row>
    <row r="39654" customHeight="1" spans="17:18">
      <c r="Q39654" s="26"/>
      <c r="R39654" s="26"/>
    </row>
    <row r="39655" customHeight="1" spans="17:18">
      <c r="Q39655" s="26"/>
      <c r="R39655" s="26"/>
    </row>
    <row r="39656" customHeight="1" spans="17:18">
      <c r="Q39656" s="26"/>
      <c r="R39656" s="26"/>
    </row>
    <row r="39657" customHeight="1" spans="17:18">
      <c r="Q39657" s="26"/>
      <c r="R39657" s="26"/>
    </row>
    <row r="39658" customHeight="1" spans="17:18">
      <c r="Q39658" s="26"/>
      <c r="R39658" s="26"/>
    </row>
    <row r="39659" customHeight="1" spans="17:18">
      <c r="Q39659" s="26"/>
      <c r="R39659" s="26"/>
    </row>
    <row r="39660" customHeight="1" spans="17:18">
      <c r="Q39660" s="26"/>
      <c r="R39660" s="26"/>
    </row>
    <row r="39661" customHeight="1" spans="17:18">
      <c r="Q39661" s="26"/>
      <c r="R39661" s="26"/>
    </row>
    <row r="39662" customHeight="1" spans="17:18">
      <c r="Q39662" s="26"/>
      <c r="R39662" s="26"/>
    </row>
    <row r="39663" customHeight="1" spans="17:18">
      <c r="Q39663" s="26"/>
      <c r="R39663" s="26"/>
    </row>
    <row r="39664" customHeight="1" spans="17:18">
      <c r="Q39664" s="26"/>
      <c r="R39664" s="26"/>
    </row>
    <row r="39665" customHeight="1" spans="17:18">
      <c r="Q39665" s="26"/>
      <c r="R39665" s="26"/>
    </row>
    <row r="39666" customHeight="1" spans="17:18">
      <c r="Q39666" s="26"/>
      <c r="R39666" s="26"/>
    </row>
    <row r="39667" customHeight="1" spans="17:18">
      <c r="Q39667" s="26"/>
      <c r="R39667" s="26"/>
    </row>
    <row r="39668" customHeight="1" spans="17:18">
      <c r="Q39668" s="26"/>
      <c r="R39668" s="26"/>
    </row>
    <row r="39669" customHeight="1" spans="17:18">
      <c r="Q39669" s="26"/>
      <c r="R39669" s="26"/>
    </row>
    <row r="39670" customHeight="1" spans="17:18">
      <c r="Q39670" s="26"/>
      <c r="R39670" s="26"/>
    </row>
    <row r="39671" customHeight="1" spans="17:18">
      <c r="Q39671" s="26"/>
      <c r="R39671" s="26"/>
    </row>
    <row r="39672" customHeight="1" spans="17:18">
      <c r="Q39672" s="26"/>
      <c r="R39672" s="26"/>
    </row>
    <row r="39673" customHeight="1" spans="17:18">
      <c r="Q39673" s="26"/>
      <c r="R39673" s="26"/>
    </row>
    <row r="39674" customHeight="1" spans="17:18">
      <c r="Q39674" s="26"/>
      <c r="R39674" s="26"/>
    </row>
    <row r="39675" customHeight="1" spans="17:18">
      <c r="Q39675" s="26"/>
      <c r="R39675" s="26"/>
    </row>
    <row r="39676" customHeight="1" spans="17:18">
      <c r="Q39676" s="26"/>
      <c r="R39676" s="26"/>
    </row>
    <row r="39677" customHeight="1" spans="17:18">
      <c r="Q39677" s="26"/>
      <c r="R39677" s="26"/>
    </row>
    <row r="39678" customHeight="1" spans="17:18">
      <c r="Q39678" s="26"/>
      <c r="R39678" s="26"/>
    </row>
    <row r="39679" customHeight="1" spans="17:18">
      <c r="Q39679" s="26"/>
      <c r="R39679" s="26"/>
    </row>
    <row r="39680" customHeight="1" spans="17:18">
      <c r="Q39680" s="26"/>
      <c r="R39680" s="26"/>
    </row>
    <row r="39681" customHeight="1" spans="17:18">
      <c r="Q39681" s="26"/>
      <c r="R39681" s="26"/>
    </row>
    <row r="39682" customHeight="1" spans="17:18">
      <c r="Q39682" s="26"/>
      <c r="R39682" s="26"/>
    </row>
    <row r="39683" customHeight="1" spans="17:18">
      <c r="Q39683" s="26"/>
      <c r="R39683" s="26"/>
    </row>
    <row r="39684" customHeight="1" spans="17:18">
      <c r="Q39684" s="26"/>
      <c r="R39684" s="26"/>
    </row>
    <row r="39685" customHeight="1" spans="17:18">
      <c r="Q39685" s="26"/>
      <c r="R39685" s="26"/>
    </row>
    <row r="39686" customHeight="1" spans="17:18">
      <c r="Q39686" s="26"/>
      <c r="R39686" s="26"/>
    </row>
    <row r="39687" customHeight="1" spans="17:18">
      <c r="Q39687" s="26"/>
      <c r="R39687" s="26"/>
    </row>
    <row r="39688" customHeight="1" spans="17:18">
      <c r="Q39688" s="26"/>
      <c r="R39688" s="26"/>
    </row>
    <row r="39689" customHeight="1" spans="17:18">
      <c r="Q39689" s="26"/>
      <c r="R39689" s="26"/>
    </row>
    <row r="39690" customHeight="1" spans="17:18">
      <c r="Q39690" s="26"/>
      <c r="R39690" s="26"/>
    </row>
    <row r="39691" customHeight="1" spans="17:18">
      <c r="Q39691" s="26"/>
      <c r="R39691" s="26"/>
    </row>
    <row r="39692" customHeight="1" spans="17:18">
      <c r="Q39692" s="26"/>
      <c r="R39692" s="26"/>
    </row>
    <row r="39693" customHeight="1" spans="17:18">
      <c r="Q39693" s="26"/>
      <c r="R39693" s="26"/>
    </row>
    <row r="39694" customHeight="1" spans="17:18">
      <c r="Q39694" s="26"/>
      <c r="R39694" s="26"/>
    </row>
    <row r="39695" customHeight="1" spans="17:18">
      <c r="Q39695" s="26"/>
      <c r="R39695" s="26"/>
    </row>
    <row r="39696" customHeight="1" spans="17:18">
      <c r="Q39696" s="26"/>
      <c r="R39696" s="26"/>
    </row>
    <row r="39697" customHeight="1" spans="17:18">
      <c r="Q39697" s="26"/>
      <c r="R39697" s="26"/>
    </row>
    <row r="39698" customHeight="1" spans="17:18">
      <c r="Q39698" s="26"/>
      <c r="R39698" s="26"/>
    </row>
    <row r="39699" customHeight="1" spans="17:18">
      <c r="Q39699" s="26"/>
      <c r="R39699" s="26"/>
    </row>
    <row r="39700" customHeight="1" spans="17:18">
      <c r="Q39700" s="26"/>
      <c r="R39700" s="26"/>
    </row>
    <row r="39701" customHeight="1" spans="17:18">
      <c r="Q39701" s="26"/>
      <c r="R39701" s="26"/>
    </row>
    <row r="39702" customHeight="1" spans="17:18">
      <c r="Q39702" s="26"/>
      <c r="R39702" s="26"/>
    </row>
    <row r="39703" customHeight="1" spans="17:18">
      <c r="Q39703" s="26"/>
      <c r="R39703" s="26"/>
    </row>
    <row r="39704" customHeight="1" spans="17:18">
      <c r="Q39704" s="26"/>
      <c r="R39704" s="26"/>
    </row>
    <row r="39705" customHeight="1" spans="17:18">
      <c r="Q39705" s="26"/>
      <c r="R39705" s="26"/>
    </row>
    <row r="39706" customHeight="1" spans="17:18">
      <c r="Q39706" s="26"/>
      <c r="R39706" s="26"/>
    </row>
    <row r="39707" customHeight="1" spans="17:18">
      <c r="Q39707" s="26"/>
      <c r="R39707" s="26"/>
    </row>
    <row r="39708" customHeight="1" spans="17:18">
      <c r="Q39708" s="26"/>
      <c r="R39708" s="26"/>
    </row>
    <row r="39709" customHeight="1" spans="17:18">
      <c r="Q39709" s="26"/>
      <c r="R39709" s="26"/>
    </row>
    <row r="39710" customHeight="1" spans="17:18">
      <c r="Q39710" s="26"/>
      <c r="R39710" s="26"/>
    </row>
    <row r="39711" customHeight="1" spans="17:18">
      <c r="Q39711" s="26"/>
      <c r="R39711" s="26"/>
    </row>
    <row r="39712" customHeight="1" spans="17:18">
      <c r="Q39712" s="26"/>
      <c r="R39712" s="26"/>
    </row>
    <row r="39713" customHeight="1" spans="17:18">
      <c r="Q39713" s="26"/>
      <c r="R39713" s="26"/>
    </row>
    <row r="39714" customHeight="1" spans="17:18">
      <c r="Q39714" s="26"/>
      <c r="R39714" s="26"/>
    </row>
    <row r="39715" customHeight="1" spans="17:18">
      <c r="Q39715" s="26"/>
      <c r="R39715" s="26"/>
    </row>
    <row r="39716" customHeight="1" spans="17:18">
      <c r="Q39716" s="26"/>
      <c r="R39716" s="26"/>
    </row>
    <row r="39717" customHeight="1" spans="17:18">
      <c r="Q39717" s="26"/>
      <c r="R39717" s="26"/>
    </row>
    <row r="39718" customHeight="1" spans="17:18">
      <c r="Q39718" s="26"/>
      <c r="R39718" s="26"/>
    </row>
    <row r="39719" customHeight="1" spans="17:18">
      <c r="Q39719" s="26"/>
      <c r="R39719" s="26"/>
    </row>
    <row r="39720" customHeight="1" spans="17:18">
      <c r="Q39720" s="26"/>
      <c r="R39720" s="26"/>
    </row>
    <row r="39721" customHeight="1" spans="17:18">
      <c r="Q39721" s="26"/>
      <c r="R39721" s="26"/>
    </row>
    <row r="39722" customHeight="1" spans="17:18">
      <c r="Q39722" s="26"/>
      <c r="R39722" s="26"/>
    </row>
    <row r="39723" customHeight="1" spans="17:18">
      <c r="Q39723" s="26"/>
      <c r="R39723" s="26"/>
    </row>
    <row r="39724" customHeight="1" spans="17:18">
      <c r="Q39724" s="26"/>
      <c r="R39724" s="26"/>
    </row>
    <row r="39725" customHeight="1" spans="17:18">
      <c r="Q39725" s="26"/>
      <c r="R39725" s="26"/>
    </row>
    <row r="39726" customHeight="1" spans="17:18">
      <c r="Q39726" s="26"/>
      <c r="R39726" s="26"/>
    </row>
    <row r="39727" customHeight="1" spans="17:18">
      <c r="Q39727" s="26"/>
      <c r="R39727" s="26"/>
    </row>
    <row r="39728" customHeight="1" spans="17:18">
      <c r="Q39728" s="26"/>
      <c r="R39728" s="26"/>
    </row>
    <row r="39729" customHeight="1" spans="17:18">
      <c r="Q39729" s="26"/>
      <c r="R39729" s="26"/>
    </row>
    <row r="39730" customHeight="1" spans="17:18">
      <c r="Q39730" s="26"/>
      <c r="R39730" s="26"/>
    </row>
    <row r="39731" customHeight="1" spans="17:18">
      <c r="Q39731" s="26"/>
      <c r="R39731" s="26"/>
    </row>
    <row r="39732" customHeight="1" spans="17:18">
      <c r="Q39732" s="26"/>
      <c r="R39732" s="26"/>
    </row>
    <row r="39733" customHeight="1" spans="17:18">
      <c r="Q39733" s="26"/>
      <c r="R39733" s="26"/>
    </row>
    <row r="39734" customHeight="1" spans="17:18">
      <c r="Q39734" s="26"/>
      <c r="R39734" s="26"/>
    </row>
    <row r="39735" customHeight="1" spans="17:18">
      <c r="Q39735" s="26"/>
      <c r="R39735" s="26"/>
    </row>
    <row r="39736" customHeight="1" spans="17:18">
      <c r="Q39736" s="26"/>
      <c r="R39736" s="26"/>
    </row>
    <row r="39737" customHeight="1" spans="17:18">
      <c r="Q39737" s="26"/>
      <c r="R39737" s="26"/>
    </row>
    <row r="39738" customHeight="1" spans="17:18">
      <c r="Q39738" s="26"/>
      <c r="R39738" s="26"/>
    </row>
    <row r="39739" customHeight="1" spans="17:18">
      <c r="Q39739" s="26"/>
      <c r="R39739" s="26"/>
    </row>
    <row r="39740" customHeight="1" spans="17:18">
      <c r="Q39740" s="26"/>
      <c r="R39740" s="26"/>
    </row>
    <row r="39741" customHeight="1" spans="17:18">
      <c r="Q39741" s="26"/>
      <c r="R39741" s="26"/>
    </row>
    <row r="39742" customHeight="1" spans="17:18">
      <c r="Q39742" s="26"/>
      <c r="R39742" s="26"/>
    </row>
    <row r="39743" customHeight="1" spans="17:18">
      <c r="Q39743" s="26"/>
      <c r="R39743" s="26"/>
    </row>
    <row r="39744" customHeight="1" spans="17:18">
      <c r="Q39744" s="26"/>
      <c r="R39744" s="26"/>
    </row>
    <row r="39745" customHeight="1" spans="17:18">
      <c r="Q39745" s="26"/>
      <c r="R39745" s="26"/>
    </row>
    <row r="39746" customHeight="1" spans="17:18">
      <c r="Q39746" s="26"/>
      <c r="R39746" s="26"/>
    </row>
    <row r="39747" customHeight="1" spans="17:18">
      <c r="Q39747" s="26"/>
      <c r="R39747" s="26"/>
    </row>
    <row r="39748" customHeight="1" spans="17:18">
      <c r="Q39748" s="26"/>
      <c r="R39748" s="26"/>
    </row>
    <row r="39749" customHeight="1" spans="17:18">
      <c r="Q39749" s="26"/>
      <c r="R39749" s="26"/>
    </row>
    <row r="39750" customHeight="1" spans="17:18">
      <c r="Q39750" s="26"/>
      <c r="R39750" s="26"/>
    </row>
    <row r="39751" customHeight="1" spans="17:18">
      <c r="Q39751" s="26"/>
      <c r="R39751" s="26"/>
    </row>
    <row r="39752" customHeight="1" spans="17:18">
      <c r="Q39752" s="26"/>
      <c r="R39752" s="26"/>
    </row>
    <row r="39753" customHeight="1" spans="17:18">
      <c r="Q39753" s="26"/>
      <c r="R39753" s="26"/>
    </row>
    <row r="39754" customHeight="1" spans="17:18">
      <c r="Q39754" s="26"/>
      <c r="R39754" s="26"/>
    </row>
    <row r="39755" customHeight="1" spans="17:18">
      <c r="Q39755" s="26"/>
      <c r="R39755" s="26"/>
    </row>
    <row r="39756" customHeight="1" spans="17:18">
      <c r="Q39756" s="26"/>
      <c r="R39756" s="26"/>
    </row>
    <row r="39757" customHeight="1" spans="17:18">
      <c r="Q39757" s="26"/>
      <c r="R39757" s="26"/>
    </row>
    <row r="39758" customHeight="1" spans="17:18">
      <c r="Q39758" s="26"/>
      <c r="R39758" s="26"/>
    </row>
    <row r="39759" customHeight="1" spans="17:18">
      <c r="Q39759" s="26"/>
      <c r="R39759" s="26"/>
    </row>
    <row r="39760" customHeight="1" spans="17:18">
      <c r="Q39760" s="26"/>
      <c r="R39760" s="26"/>
    </row>
    <row r="39761" customHeight="1" spans="17:18">
      <c r="Q39761" s="26"/>
      <c r="R39761" s="26"/>
    </row>
    <row r="39762" customHeight="1" spans="17:18">
      <c r="Q39762" s="26"/>
      <c r="R39762" s="26"/>
    </row>
    <row r="39763" customHeight="1" spans="17:18">
      <c r="Q39763" s="26"/>
      <c r="R39763" s="26"/>
    </row>
    <row r="39764" customHeight="1" spans="17:18">
      <c r="Q39764" s="26"/>
      <c r="R39764" s="26"/>
    </row>
    <row r="39765" customHeight="1" spans="17:18">
      <c r="Q39765" s="26"/>
      <c r="R39765" s="26"/>
    </row>
    <row r="39766" customHeight="1" spans="17:18">
      <c r="Q39766" s="26"/>
      <c r="R39766" s="26"/>
    </row>
    <row r="39767" customHeight="1" spans="17:18">
      <c r="Q39767" s="26"/>
      <c r="R39767" s="26"/>
    </row>
    <row r="39768" customHeight="1" spans="17:18">
      <c r="Q39768" s="26"/>
      <c r="R39768" s="26"/>
    </row>
    <row r="39769" customHeight="1" spans="17:18">
      <c r="Q39769" s="26"/>
      <c r="R39769" s="26"/>
    </row>
    <row r="39770" customHeight="1" spans="17:18">
      <c r="Q39770" s="26"/>
      <c r="R39770" s="26"/>
    </row>
    <row r="39771" customHeight="1" spans="17:18">
      <c r="Q39771" s="26"/>
      <c r="R39771" s="26"/>
    </row>
    <row r="39772" customHeight="1" spans="17:18">
      <c r="Q39772" s="26"/>
      <c r="R39772" s="26"/>
    </row>
    <row r="39773" customHeight="1" spans="17:18">
      <c r="Q39773" s="26"/>
      <c r="R39773" s="26"/>
    </row>
    <row r="39774" customHeight="1" spans="17:18">
      <c r="Q39774" s="26"/>
      <c r="R39774" s="26"/>
    </row>
    <row r="39775" customHeight="1" spans="17:18">
      <c r="Q39775" s="26"/>
      <c r="R39775" s="26"/>
    </row>
    <row r="39776" customHeight="1" spans="17:18">
      <c r="Q39776" s="26"/>
      <c r="R39776" s="26"/>
    </row>
    <row r="39777" customHeight="1" spans="17:18">
      <c r="Q39777" s="26"/>
      <c r="R39777" s="26"/>
    </row>
    <row r="39778" customHeight="1" spans="17:18">
      <c r="Q39778" s="26"/>
      <c r="R39778" s="26"/>
    </row>
    <row r="39779" customHeight="1" spans="17:18">
      <c r="Q39779" s="26"/>
      <c r="R39779" s="26"/>
    </row>
    <row r="39780" customHeight="1" spans="17:18">
      <c r="Q39780" s="26"/>
      <c r="R39780" s="26"/>
    </row>
    <row r="39781" customHeight="1" spans="17:18">
      <c r="Q39781" s="26"/>
      <c r="R39781" s="26"/>
    </row>
    <row r="39782" customHeight="1" spans="17:18">
      <c r="Q39782" s="26"/>
      <c r="R39782" s="26"/>
    </row>
    <row r="39783" customHeight="1" spans="17:18">
      <c r="Q39783" s="26"/>
      <c r="R39783" s="26"/>
    </row>
    <row r="39784" customHeight="1" spans="17:18">
      <c r="Q39784" s="26"/>
      <c r="R39784" s="26"/>
    </row>
    <row r="39785" customHeight="1" spans="17:18">
      <c r="Q39785" s="26"/>
      <c r="R39785" s="26"/>
    </row>
    <row r="39786" customHeight="1" spans="17:18">
      <c r="Q39786" s="26"/>
      <c r="R39786" s="26"/>
    </row>
    <row r="39787" customHeight="1" spans="17:18">
      <c r="Q39787" s="26"/>
      <c r="R39787" s="26"/>
    </row>
    <row r="39788" customHeight="1" spans="17:18">
      <c r="Q39788" s="26"/>
      <c r="R39788" s="26"/>
    </row>
    <row r="39789" customHeight="1" spans="17:18">
      <c r="Q39789" s="26"/>
      <c r="R39789" s="26"/>
    </row>
    <row r="39790" customHeight="1" spans="17:18">
      <c r="Q39790" s="26"/>
      <c r="R39790" s="26"/>
    </row>
    <row r="39791" customHeight="1" spans="17:18">
      <c r="Q39791" s="26"/>
      <c r="R39791" s="26"/>
    </row>
    <row r="39792" customHeight="1" spans="17:18">
      <c r="Q39792" s="26"/>
      <c r="R39792" s="26"/>
    </row>
    <row r="39793" customHeight="1" spans="17:18">
      <c r="Q39793" s="26"/>
      <c r="R39793" s="26"/>
    </row>
    <row r="39794" customHeight="1" spans="17:18">
      <c r="Q39794" s="26"/>
      <c r="R39794" s="26"/>
    </row>
    <row r="39795" customHeight="1" spans="17:18">
      <c r="Q39795" s="26"/>
      <c r="R39795" s="26"/>
    </row>
    <row r="39796" customHeight="1" spans="17:18">
      <c r="Q39796" s="26"/>
      <c r="R39796" s="26"/>
    </row>
    <row r="39797" customHeight="1" spans="17:18">
      <c r="Q39797" s="26"/>
      <c r="R39797" s="26"/>
    </row>
    <row r="39798" customHeight="1" spans="17:18">
      <c r="Q39798" s="26"/>
      <c r="R39798" s="26"/>
    </row>
    <row r="39799" customHeight="1" spans="17:18">
      <c r="Q39799" s="26"/>
      <c r="R39799" s="26"/>
    </row>
    <row r="39800" customHeight="1" spans="17:18">
      <c r="Q39800" s="26"/>
      <c r="R39800" s="26"/>
    </row>
    <row r="39801" customHeight="1" spans="17:18">
      <c r="Q39801" s="26"/>
      <c r="R39801" s="26"/>
    </row>
    <row r="39802" customHeight="1" spans="17:18">
      <c r="Q39802" s="26"/>
      <c r="R39802" s="26"/>
    </row>
    <row r="39803" customHeight="1" spans="17:18">
      <c r="Q39803" s="26"/>
      <c r="R39803" s="26"/>
    </row>
    <row r="39804" customHeight="1" spans="17:18">
      <c r="Q39804" s="26"/>
      <c r="R39804" s="26"/>
    </row>
    <row r="39805" customHeight="1" spans="17:18">
      <c r="Q39805" s="26"/>
      <c r="R39805" s="26"/>
    </row>
    <row r="39806" customHeight="1" spans="17:18">
      <c r="Q39806" s="26"/>
      <c r="R39806" s="26"/>
    </row>
    <row r="39807" customHeight="1" spans="17:18">
      <c r="Q39807" s="26"/>
      <c r="R39807" s="26"/>
    </row>
    <row r="39808" customHeight="1" spans="17:18">
      <c r="Q39808" s="26"/>
      <c r="R39808" s="26"/>
    </row>
    <row r="39809" customHeight="1" spans="17:18">
      <c r="Q39809" s="26"/>
      <c r="R39809" s="26"/>
    </row>
    <row r="39810" customHeight="1" spans="17:18">
      <c r="Q39810" s="26"/>
      <c r="R39810" s="26"/>
    </row>
    <row r="39811" customHeight="1" spans="17:18">
      <c r="Q39811" s="26"/>
      <c r="R39811" s="26"/>
    </row>
    <row r="39812" customHeight="1" spans="17:18">
      <c r="Q39812" s="26"/>
      <c r="R39812" s="26"/>
    </row>
    <row r="39813" customHeight="1" spans="17:18">
      <c r="Q39813" s="26"/>
      <c r="R39813" s="26"/>
    </row>
    <row r="39814" customHeight="1" spans="17:18">
      <c r="Q39814" s="26"/>
      <c r="R39814" s="26"/>
    </row>
    <row r="39815" customHeight="1" spans="17:18">
      <c r="Q39815" s="26"/>
      <c r="R39815" s="26"/>
    </row>
    <row r="39816" customHeight="1" spans="17:18">
      <c r="Q39816" s="26"/>
      <c r="R39816" s="26"/>
    </row>
    <row r="39817" customHeight="1" spans="17:18">
      <c r="Q39817" s="26"/>
      <c r="R39817" s="26"/>
    </row>
    <row r="39818" customHeight="1" spans="17:18">
      <c r="Q39818" s="26"/>
      <c r="R39818" s="26"/>
    </row>
    <row r="39819" customHeight="1" spans="17:18">
      <c r="Q39819" s="26"/>
      <c r="R39819" s="26"/>
    </row>
    <row r="39820" customHeight="1" spans="17:18">
      <c r="Q39820" s="26"/>
      <c r="R39820" s="26"/>
    </row>
    <row r="39821" customHeight="1" spans="17:18">
      <c r="Q39821" s="26"/>
      <c r="R39821" s="26"/>
    </row>
    <row r="39822" customHeight="1" spans="17:18">
      <c r="Q39822" s="26"/>
      <c r="R39822" s="26"/>
    </row>
    <row r="39823" customHeight="1" spans="17:18">
      <c r="Q39823" s="26"/>
      <c r="R39823" s="26"/>
    </row>
    <row r="39824" customHeight="1" spans="17:18">
      <c r="Q39824" s="26"/>
      <c r="R39824" s="26"/>
    </row>
    <row r="39825" customHeight="1" spans="17:18">
      <c r="Q39825" s="26"/>
      <c r="R39825" s="26"/>
    </row>
    <row r="39826" customHeight="1" spans="17:18">
      <c r="Q39826" s="26"/>
      <c r="R39826" s="26"/>
    </row>
    <row r="39827" customHeight="1" spans="17:18">
      <c r="Q39827" s="26"/>
      <c r="R39827" s="26"/>
    </row>
    <row r="39828" customHeight="1" spans="17:18">
      <c r="Q39828" s="26"/>
      <c r="R39828" s="26"/>
    </row>
    <row r="39829" customHeight="1" spans="17:18">
      <c r="Q39829" s="26"/>
      <c r="R39829" s="26"/>
    </row>
    <row r="39830" customHeight="1" spans="17:18">
      <c r="Q39830" s="26"/>
      <c r="R39830" s="26"/>
    </row>
    <row r="39831" customHeight="1" spans="17:18">
      <c r="Q39831" s="26"/>
      <c r="R39831" s="26"/>
    </row>
    <row r="39832" customHeight="1" spans="17:18">
      <c r="Q39832" s="26"/>
      <c r="R39832" s="26"/>
    </row>
    <row r="39833" customHeight="1" spans="17:18">
      <c r="Q39833" s="26"/>
      <c r="R39833" s="26"/>
    </row>
    <row r="39834" customHeight="1" spans="17:18">
      <c r="Q39834" s="26"/>
      <c r="R39834" s="26"/>
    </row>
    <row r="39835" customHeight="1" spans="17:18">
      <c r="Q39835" s="26"/>
      <c r="R39835" s="26"/>
    </row>
    <row r="39836" customHeight="1" spans="17:18">
      <c r="Q39836" s="26"/>
      <c r="R39836" s="26"/>
    </row>
    <row r="39837" customHeight="1" spans="17:18">
      <c r="Q39837" s="26"/>
      <c r="R39837" s="26"/>
    </row>
    <row r="39838" customHeight="1" spans="17:18">
      <c r="Q39838" s="26"/>
      <c r="R39838" s="26"/>
    </row>
    <row r="39839" customHeight="1" spans="17:18">
      <c r="Q39839" s="26"/>
      <c r="R39839" s="26"/>
    </row>
    <row r="39840" customHeight="1" spans="17:18">
      <c r="Q39840" s="26"/>
      <c r="R39840" s="26"/>
    </row>
    <row r="39841" customHeight="1" spans="17:18">
      <c r="Q39841" s="26"/>
      <c r="R39841" s="26"/>
    </row>
    <row r="39842" customHeight="1" spans="17:18">
      <c r="Q39842" s="26"/>
      <c r="R39842" s="26"/>
    </row>
    <row r="39843" customHeight="1" spans="17:18">
      <c r="Q39843" s="26"/>
      <c r="R39843" s="26"/>
    </row>
    <row r="39844" customHeight="1" spans="17:18">
      <c r="Q39844" s="26"/>
      <c r="R39844" s="26"/>
    </row>
    <row r="39845" customHeight="1" spans="17:18">
      <c r="Q39845" s="26"/>
      <c r="R39845" s="26"/>
    </row>
    <row r="39846" customHeight="1" spans="17:18">
      <c r="Q39846" s="26"/>
      <c r="R39846" s="26"/>
    </row>
    <row r="39847" customHeight="1" spans="17:18">
      <c r="Q39847" s="26"/>
      <c r="R39847" s="26"/>
    </row>
    <row r="39848" customHeight="1" spans="17:18">
      <c r="Q39848" s="26"/>
      <c r="R39848" s="26"/>
    </row>
    <row r="39849" customHeight="1" spans="17:18">
      <c r="Q39849" s="26"/>
      <c r="R39849" s="26"/>
    </row>
    <row r="39850" customHeight="1" spans="17:18">
      <c r="Q39850" s="26"/>
      <c r="R39850" s="26"/>
    </row>
    <row r="39851" customHeight="1" spans="17:18">
      <c r="Q39851" s="26"/>
      <c r="R39851" s="26"/>
    </row>
    <row r="39852" customHeight="1" spans="17:18">
      <c r="Q39852" s="26"/>
      <c r="R39852" s="26"/>
    </row>
    <row r="39853" customHeight="1" spans="17:18">
      <c r="Q39853" s="26"/>
      <c r="R39853" s="26"/>
    </row>
    <row r="39854" customHeight="1" spans="17:18">
      <c r="Q39854" s="26"/>
      <c r="R39854" s="26"/>
    </row>
    <row r="39855" customHeight="1" spans="17:18">
      <c r="Q39855" s="26"/>
      <c r="R39855" s="26"/>
    </row>
    <row r="39856" customHeight="1" spans="17:18">
      <c r="Q39856" s="26"/>
      <c r="R39856" s="26"/>
    </row>
    <row r="39857" customHeight="1" spans="17:18">
      <c r="Q39857" s="26"/>
      <c r="R39857" s="26"/>
    </row>
    <row r="39858" customHeight="1" spans="17:18">
      <c r="Q39858" s="26"/>
      <c r="R39858" s="26"/>
    </row>
    <row r="39859" customHeight="1" spans="17:18">
      <c r="Q39859" s="26"/>
      <c r="R39859" s="26"/>
    </row>
    <row r="39860" customHeight="1" spans="17:18">
      <c r="Q39860" s="26"/>
      <c r="R39860" s="26"/>
    </row>
    <row r="39861" customHeight="1" spans="17:18">
      <c r="Q39861" s="26"/>
      <c r="R39861" s="26"/>
    </row>
    <row r="39862" customHeight="1" spans="17:18">
      <c r="Q39862" s="26"/>
      <c r="R39862" s="26"/>
    </row>
    <row r="39863" customHeight="1" spans="17:18">
      <c r="Q39863" s="26"/>
      <c r="R39863" s="26"/>
    </row>
    <row r="39864" customHeight="1" spans="17:18">
      <c r="Q39864" s="26"/>
      <c r="R39864" s="26"/>
    </row>
    <row r="39865" customHeight="1" spans="17:18">
      <c r="Q39865" s="26"/>
      <c r="R39865" s="26"/>
    </row>
    <row r="39866" customHeight="1" spans="17:18">
      <c r="Q39866" s="26"/>
      <c r="R39866" s="26"/>
    </row>
    <row r="39867" customHeight="1" spans="17:18">
      <c r="Q39867" s="26"/>
      <c r="R39867" s="26"/>
    </row>
    <row r="39868" customHeight="1" spans="17:18">
      <c r="Q39868" s="26"/>
      <c r="R39868" s="26"/>
    </row>
    <row r="39869" customHeight="1" spans="17:18">
      <c r="Q39869" s="26"/>
      <c r="R39869" s="26"/>
    </row>
    <row r="39870" customHeight="1" spans="17:18">
      <c r="Q39870" s="26"/>
      <c r="R39870" s="26"/>
    </row>
    <row r="39871" customHeight="1" spans="17:18">
      <c r="Q39871" s="26"/>
      <c r="R39871" s="26"/>
    </row>
    <row r="39872" customHeight="1" spans="17:18">
      <c r="Q39872" s="26"/>
      <c r="R39872" s="26"/>
    </row>
    <row r="39873" customHeight="1" spans="17:18">
      <c r="Q39873" s="26"/>
      <c r="R39873" s="26"/>
    </row>
    <row r="39874" customHeight="1" spans="17:18">
      <c r="Q39874" s="26"/>
      <c r="R39874" s="26"/>
    </row>
    <row r="39875" customHeight="1" spans="17:18">
      <c r="Q39875" s="26"/>
      <c r="R39875" s="26"/>
    </row>
    <row r="39876" customHeight="1" spans="17:18">
      <c r="Q39876" s="26"/>
      <c r="R39876" s="26"/>
    </row>
    <row r="39877" customHeight="1" spans="17:18">
      <c r="Q39877" s="26"/>
      <c r="R39877" s="26"/>
    </row>
    <row r="39878" customHeight="1" spans="17:18">
      <c r="Q39878" s="26"/>
      <c r="R39878" s="26"/>
    </row>
    <row r="39879" customHeight="1" spans="17:18">
      <c r="Q39879" s="26"/>
      <c r="R39879" s="26"/>
    </row>
    <row r="39880" customHeight="1" spans="17:18">
      <c r="Q39880" s="26"/>
      <c r="R39880" s="26"/>
    </row>
    <row r="39881" customHeight="1" spans="17:18">
      <c r="Q39881" s="26"/>
      <c r="R39881" s="26"/>
    </row>
    <row r="39882" customHeight="1" spans="17:18">
      <c r="Q39882" s="26"/>
      <c r="R39882" s="26"/>
    </row>
    <row r="39883" customHeight="1" spans="17:18">
      <c r="Q39883" s="26"/>
      <c r="R39883" s="26"/>
    </row>
    <row r="39884" customHeight="1" spans="17:18">
      <c r="Q39884" s="26"/>
      <c r="R39884" s="26"/>
    </row>
    <row r="39885" customHeight="1" spans="17:18">
      <c r="Q39885" s="26"/>
      <c r="R39885" s="26"/>
    </row>
    <row r="39886" customHeight="1" spans="17:18">
      <c r="Q39886" s="26"/>
      <c r="R39886" s="26"/>
    </row>
    <row r="39887" customHeight="1" spans="17:18">
      <c r="Q39887" s="26"/>
      <c r="R39887" s="26"/>
    </row>
    <row r="39888" customHeight="1" spans="17:18">
      <c r="Q39888" s="26"/>
      <c r="R39888" s="26"/>
    </row>
    <row r="39889" customHeight="1" spans="17:18">
      <c r="Q39889" s="26"/>
      <c r="R39889" s="26"/>
    </row>
    <row r="39890" customHeight="1" spans="17:18">
      <c r="Q39890" s="26"/>
      <c r="R39890" s="26"/>
    </row>
    <row r="39891" customHeight="1" spans="17:18">
      <c r="Q39891" s="26"/>
      <c r="R39891" s="26"/>
    </row>
    <row r="39892" customHeight="1" spans="17:18">
      <c r="Q39892" s="26"/>
      <c r="R39892" s="26"/>
    </row>
    <row r="39893" customHeight="1" spans="17:18">
      <c r="Q39893" s="26"/>
      <c r="R39893" s="26"/>
    </row>
    <row r="39894" customHeight="1" spans="17:18">
      <c r="Q39894" s="26"/>
      <c r="R39894" s="26"/>
    </row>
    <row r="39895" customHeight="1" spans="17:18">
      <c r="Q39895" s="26"/>
      <c r="R39895" s="26"/>
    </row>
    <row r="39896" customHeight="1" spans="17:18">
      <c r="Q39896" s="26"/>
      <c r="R39896" s="26"/>
    </row>
    <row r="39897" customHeight="1" spans="17:18">
      <c r="Q39897" s="26"/>
      <c r="R39897" s="26"/>
    </row>
    <row r="39898" customHeight="1" spans="17:18">
      <c r="Q39898" s="26"/>
      <c r="R39898" s="26"/>
    </row>
    <row r="39899" customHeight="1" spans="17:18">
      <c r="Q39899" s="26"/>
      <c r="R39899" s="26"/>
    </row>
    <row r="39900" customHeight="1" spans="17:18">
      <c r="Q39900" s="26"/>
      <c r="R39900" s="26"/>
    </row>
    <row r="39901" customHeight="1" spans="17:18">
      <c r="Q39901" s="26"/>
      <c r="R39901" s="26"/>
    </row>
    <row r="39902" customHeight="1" spans="17:18">
      <c r="Q39902" s="26"/>
      <c r="R39902" s="26"/>
    </row>
    <row r="39903" customHeight="1" spans="17:18">
      <c r="Q39903" s="26"/>
      <c r="R39903" s="26"/>
    </row>
    <row r="39904" customHeight="1" spans="17:18">
      <c r="Q39904" s="26"/>
      <c r="R39904" s="26"/>
    </row>
    <row r="39905" customHeight="1" spans="17:18">
      <c r="Q39905" s="26"/>
      <c r="R39905" s="26"/>
    </row>
    <row r="39906" customHeight="1" spans="17:18">
      <c r="Q39906" s="26"/>
      <c r="R39906" s="26"/>
    </row>
    <row r="39907" customHeight="1" spans="17:18">
      <c r="Q39907" s="26"/>
      <c r="R39907" s="26"/>
    </row>
    <row r="39908" customHeight="1" spans="17:18">
      <c r="Q39908" s="26"/>
      <c r="R39908" s="26"/>
    </row>
    <row r="39909" customHeight="1" spans="17:18">
      <c r="Q39909" s="26"/>
      <c r="R39909" s="26"/>
    </row>
    <row r="39910" customHeight="1" spans="17:18">
      <c r="Q39910" s="26"/>
      <c r="R39910" s="26"/>
    </row>
    <row r="39911" customHeight="1" spans="17:18">
      <c r="Q39911" s="26"/>
      <c r="R39911" s="26"/>
    </row>
    <row r="39912" customHeight="1" spans="17:18">
      <c r="Q39912" s="26"/>
      <c r="R39912" s="26"/>
    </row>
    <row r="39913" customHeight="1" spans="17:18">
      <c r="Q39913" s="26"/>
      <c r="R39913" s="26"/>
    </row>
    <row r="39914" customHeight="1" spans="17:18">
      <c r="Q39914" s="26"/>
      <c r="R39914" s="26"/>
    </row>
    <row r="39915" customHeight="1" spans="17:18">
      <c r="Q39915" s="26"/>
      <c r="R39915" s="26"/>
    </row>
    <row r="39916" customHeight="1" spans="17:18">
      <c r="Q39916" s="26"/>
      <c r="R39916" s="26"/>
    </row>
    <row r="39917" customHeight="1" spans="17:18">
      <c r="Q39917" s="26"/>
      <c r="R39917" s="26"/>
    </row>
    <row r="39918" customHeight="1" spans="17:18">
      <c r="Q39918" s="26"/>
      <c r="R39918" s="26"/>
    </row>
    <row r="39919" customHeight="1" spans="17:18">
      <c r="Q39919" s="26"/>
      <c r="R39919" s="26"/>
    </row>
    <row r="39920" customHeight="1" spans="17:18">
      <c r="Q39920" s="26"/>
      <c r="R39920" s="26"/>
    </row>
    <row r="39921" customHeight="1" spans="17:18">
      <c r="Q39921" s="26"/>
      <c r="R39921" s="26"/>
    </row>
    <row r="39922" customHeight="1" spans="17:18">
      <c r="Q39922" s="26"/>
      <c r="R39922" s="26"/>
    </row>
    <row r="39923" customHeight="1" spans="17:18">
      <c r="Q39923" s="26"/>
      <c r="R39923" s="26"/>
    </row>
    <row r="39924" customHeight="1" spans="17:18">
      <c r="Q39924" s="26"/>
      <c r="R39924" s="26"/>
    </row>
    <row r="39925" customHeight="1" spans="17:18">
      <c r="Q39925" s="26"/>
      <c r="R39925" s="26"/>
    </row>
    <row r="39926" customHeight="1" spans="17:18">
      <c r="Q39926" s="26"/>
      <c r="R39926" s="26"/>
    </row>
    <row r="39927" customHeight="1" spans="17:18">
      <c r="Q39927" s="26"/>
      <c r="R39927" s="26"/>
    </row>
    <row r="39928" customHeight="1" spans="17:18">
      <c r="Q39928" s="26"/>
      <c r="R39928" s="26"/>
    </row>
    <row r="39929" customHeight="1" spans="17:18">
      <c r="Q39929" s="26"/>
      <c r="R39929" s="26"/>
    </row>
    <row r="39930" customHeight="1" spans="17:18">
      <c r="Q39930" s="26"/>
      <c r="R39930" s="26"/>
    </row>
    <row r="39931" customHeight="1" spans="17:18">
      <c r="Q39931" s="26"/>
      <c r="R39931" s="26"/>
    </row>
    <row r="39932" customHeight="1" spans="17:18">
      <c r="Q39932" s="26"/>
      <c r="R39932" s="26"/>
    </row>
    <row r="39933" customHeight="1" spans="17:18">
      <c r="Q39933" s="26"/>
      <c r="R39933" s="26"/>
    </row>
    <row r="39934" customHeight="1" spans="17:18">
      <c r="Q39934" s="26"/>
      <c r="R39934" s="26"/>
    </row>
    <row r="39935" customHeight="1" spans="17:18">
      <c r="Q39935" s="26"/>
      <c r="R39935" s="26"/>
    </row>
    <row r="39936" customHeight="1" spans="17:18">
      <c r="Q39936" s="26"/>
      <c r="R39936" s="26"/>
    </row>
    <row r="39937" customHeight="1" spans="17:18">
      <c r="Q39937" s="26"/>
      <c r="R39937" s="26"/>
    </row>
    <row r="39938" customHeight="1" spans="17:18">
      <c r="Q39938" s="26"/>
      <c r="R39938" s="26"/>
    </row>
    <row r="39939" customHeight="1" spans="17:18">
      <c r="Q39939" s="26"/>
      <c r="R39939" s="26"/>
    </row>
    <row r="39940" customHeight="1" spans="17:18">
      <c r="Q39940" s="26"/>
      <c r="R39940" s="26"/>
    </row>
    <row r="39941" customHeight="1" spans="17:18">
      <c r="Q39941" s="26"/>
      <c r="R39941" s="26"/>
    </row>
    <row r="39942" customHeight="1" spans="17:18">
      <c r="Q39942" s="26"/>
      <c r="R39942" s="26"/>
    </row>
    <row r="39943" customHeight="1" spans="17:18">
      <c r="Q39943" s="26"/>
      <c r="R39943" s="26"/>
    </row>
    <row r="39944" customHeight="1" spans="17:18">
      <c r="Q39944" s="26"/>
      <c r="R39944" s="26"/>
    </row>
    <row r="39945" customHeight="1" spans="17:18">
      <c r="Q39945" s="26"/>
      <c r="R39945" s="26"/>
    </row>
    <row r="39946" customHeight="1" spans="17:18">
      <c r="Q39946" s="26"/>
      <c r="R39946" s="26"/>
    </row>
    <row r="39947" customHeight="1" spans="17:18">
      <c r="Q39947" s="26"/>
      <c r="R39947" s="26"/>
    </row>
    <row r="39948" customHeight="1" spans="17:18">
      <c r="Q39948" s="26"/>
      <c r="R39948" s="26"/>
    </row>
    <row r="39949" customHeight="1" spans="17:18">
      <c r="Q39949" s="26"/>
      <c r="R39949" s="26"/>
    </row>
    <row r="39950" customHeight="1" spans="17:18">
      <c r="Q39950" s="26"/>
      <c r="R39950" s="26"/>
    </row>
    <row r="39951" customHeight="1" spans="17:18">
      <c r="Q39951" s="26"/>
      <c r="R39951" s="26"/>
    </row>
    <row r="39952" customHeight="1" spans="17:18">
      <c r="Q39952" s="26"/>
      <c r="R39952" s="26"/>
    </row>
    <row r="39953" customHeight="1" spans="17:18">
      <c r="Q39953" s="26"/>
      <c r="R39953" s="26"/>
    </row>
    <row r="39954" customHeight="1" spans="17:18">
      <c r="Q39954" s="26"/>
      <c r="R39954" s="26"/>
    </row>
    <row r="39955" customHeight="1" spans="17:18">
      <c r="Q39955" s="26"/>
      <c r="R39955" s="26"/>
    </row>
    <row r="39956" customHeight="1" spans="17:18">
      <c r="Q39956" s="26"/>
      <c r="R39956" s="26"/>
    </row>
    <row r="39957" customHeight="1" spans="17:18">
      <c r="Q39957" s="26"/>
      <c r="R39957" s="26"/>
    </row>
    <row r="39958" customHeight="1" spans="17:18">
      <c r="Q39958" s="26"/>
      <c r="R39958" s="26"/>
    </row>
    <row r="39959" customHeight="1" spans="17:18">
      <c r="Q39959" s="26"/>
      <c r="R39959" s="26"/>
    </row>
    <row r="39960" customHeight="1" spans="17:18">
      <c r="Q39960" s="26"/>
      <c r="R39960" s="26"/>
    </row>
    <row r="39961" customHeight="1" spans="17:18">
      <c r="Q39961" s="26"/>
      <c r="R39961" s="26"/>
    </row>
    <row r="39962" customHeight="1" spans="17:18">
      <c r="Q39962" s="26"/>
      <c r="R39962" s="26"/>
    </row>
    <row r="39963" customHeight="1" spans="17:18">
      <c r="Q39963" s="26"/>
      <c r="R39963" s="26"/>
    </row>
    <row r="39964" customHeight="1" spans="17:18">
      <c r="Q39964" s="26"/>
      <c r="R39964" s="26"/>
    </row>
    <row r="39965" customHeight="1" spans="17:18">
      <c r="Q39965" s="26"/>
      <c r="R39965" s="26"/>
    </row>
    <row r="39966" customHeight="1" spans="17:18">
      <c r="Q39966" s="26"/>
      <c r="R39966" s="26"/>
    </row>
    <row r="39967" customHeight="1" spans="17:18">
      <c r="Q39967" s="26"/>
      <c r="R39967" s="26"/>
    </row>
    <row r="39968" customHeight="1" spans="17:18">
      <c r="Q39968" s="26"/>
      <c r="R39968" s="26"/>
    </row>
    <row r="39969" customHeight="1" spans="17:18">
      <c r="Q39969" s="26"/>
      <c r="R39969" s="26"/>
    </row>
    <row r="39970" customHeight="1" spans="17:18">
      <c r="Q39970" s="26"/>
      <c r="R39970" s="26"/>
    </row>
    <row r="39971" customHeight="1" spans="17:18">
      <c r="Q39971" s="26"/>
      <c r="R39971" s="26"/>
    </row>
    <row r="39972" customHeight="1" spans="17:18">
      <c r="Q39972" s="26"/>
      <c r="R39972" s="26"/>
    </row>
    <row r="39973" customHeight="1" spans="17:18">
      <c r="Q39973" s="26"/>
      <c r="R39973" s="26"/>
    </row>
    <row r="39974" customHeight="1" spans="17:18">
      <c r="Q39974" s="26"/>
      <c r="R39974" s="26"/>
    </row>
    <row r="39975" customHeight="1" spans="17:18">
      <c r="Q39975" s="26"/>
      <c r="R39975" s="26"/>
    </row>
    <row r="39976" customHeight="1" spans="17:18">
      <c r="Q39976" s="26"/>
      <c r="R39976" s="26"/>
    </row>
    <row r="39977" customHeight="1" spans="17:18">
      <c r="Q39977" s="26"/>
      <c r="R39977" s="26"/>
    </row>
    <row r="39978" customHeight="1" spans="17:18">
      <c r="Q39978" s="26"/>
      <c r="R39978" s="26"/>
    </row>
    <row r="39979" customHeight="1" spans="17:18">
      <c r="Q39979" s="26"/>
      <c r="R39979" s="26"/>
    </row>
    <row r="39980" customHeight="1" spans="17:18">
      <c r="Q39980" s="26"/>
      <c r="R39980" s="26"/>
    </row>
    <row r="39981" customHeight="1" spans="17:18">
      <c r="Q39981" s="26"/>
      <c r="R39981" s="26"/>
    </row>
    <row r="39982" customHeight="1" spans="17:18">
      <c r="Q39982" s="26"/>
      <c r="R39982" s="26"/>
    </row>
    <row r="39983" customHeight="1" spans="17:18">
      <c r="Q39983" s="26"/>
      <c r="R39983" s="26"/>
    </row>
    <row r="39984" customHeight="1" spans="17:18">
      <c r="Q39984" s="26"/>
      <c r="R39984" s="26"/>
    </row>
    <row r="39985" customHeight="1" spans="17:18">
      <c r="Q39985" s="26"/>
      <c r="R39985" s="26"/>
    </row>
    <row r="39986" customHeight="1" spans="17:18">
      <c r="Q39986" s="26"/>
      <c r="R39986" s="26"/>
    </row>
    <row r="39987" customHeight="1" spans="17:18">
      <c r="Q39987" s="26"/>
      <c r="R39987" s="26"/>
    </row>
    <row r="39988" customHeight="1" spans="17:18">
      <c r="Q39988" s="26"/>
      <c r="R39988" s="26"/>
    </row>
    <row r="39989" customHeight="1" spans="17:18">
      <c r="Q39989" s="26"/>
      <c r="R39989" s="26"/>
    </row>
    <row r="39990" customHeight="1" spans="17:18">
      <c r="Q39990" s="26"/>
      <c r="R39990" s="26"/>
    </row>
    <row r="39991" customHeight="1" spans="17:18">
      <c r="Q39991" s="26"/>
      <c r="R39991" s="26"/>
    </row>
    <row r="39992" customHeight="1" spans="17:18">
      <c r="Q39992" s="26"/>
      <c r="R39992" s="26"/>
    </row>
    <row r="39993" customHeight="1" spans="17:18">
      <c r="Q39993" s="26"/>
      <c r="R39993" s="26"/>
    </row>
    <row r="39994" customHeight="1" spans="17:18">
      <c r="Q39994" s="26"/>
      <c r="R39994" s="26"/>
    </row>
    <row r="39995" customHeight="1" spans="17:18">
      <c r="Q39995" s="26"/>
      <c r="R39995" s="26"/>
    </row>
    <row r="39996" customHeight="1" spans="17:18">
      <c r="Q39996" s="26"/>
      <c r="R39996" s="26"/>
    </row>
    <row r="39997" customHeight="1" spans="17:18">
      <c r="Q39997" s="26"/>
      <c r="R39997" s="26"/>
    </row>
    <row r="39998" customHeight="1" spans="17:18">
      <c r="Q39998" s="26"/>
      <c r="R39998" s="26"/>
    </row>
    <row r="39999" customHeight="1" spans="17:18">
      <c r="Q39999" s="26"/>
      <c r="R39999" s="26"/>
    </row>
    <row r="40000" customHeight="1" spans="17:18">
      <c r="Q40000" s="26"/>
      <c r="R40000" s="26"/>
    </row>
    <row r="40001" customHeight="1" spans="17:18">
      <c r="Q40001" s="26"/>
      <c r="R40001" s="26"/>
    </row>
    <row r="40002" customHeight="1" spans="17:18">
      <c r="Q40002" s="26"/>
      <c r="R40002" s="26"/>
    </row>
    <row r="40003" customHeight="1" spans="17:18">
      <c r="Q40003" s="26"/>
      <c r="R40003" s="26"/>
    </row>
    <row r="40004" customHeight="1" spans="17:18">
      <c r="Q40004" s="26"/>
      <c r="R40004" s="26"/>
    </row>
    <row r="40005" customHeight="1" spans="17:18">
      <c r="Q40005" s="26"/>
      <c r="R40005" s="26"/>
    </row>
    <row r="40006" customHeight="1" spans="17:18">
      <c r="Q40006" s="26"/>
      <c r="R40006" s="26"/>
    </row>
    <row r="40007" customHeight="1" spans="17:18">
      <c r="Q40007" s="26"/>
      <c r="R40007" s="26"/>
    </row>
    <row r="40008" customHeight="1" spans="17:18">
      <c r="Q40008" s="26"/>
      <c r="R40008" s="26"/>
    </row>
    <row r="40009" customHeight="1" spans="17:18">
      <c r="Q40009" s="26"/>
      <c r="R40009" s="26"/>
    </row>
    <row r="40010" customHeight="1" spans="17:18">
      <c r="Q40010" s="26"/>
      <c r="R40010" s="26"/>
    </row>
    <row r="40011" customHeight="1" spans="17:18">
      <c r="Q40011" s="26"/>
      <c r="R40011" s="26"/>
    </row>
    <row r="40012" customHeight="1" spans="17:18">
      <c r="Q40012" s="26"/>
      <c r="R40012" s="26"/>
    </row>
    <row r="40013" customHeight="1" spans="17:18">
      <c r="Q40013" s="26"/>
      <c r="R40013" s="26"/>
    </row>
    <row r="40014" customHeight="1" spans="17:18">
      <c r="Q40014" s="26"/>
      <c r="R40014" s="26"/>
    </row>
    <row r="40015" customHeight="1" spans="17:18">
      <c r="Q40015" s="26"/>
      <c r="R40015" s="26"/>
    </row>
    <row r="40016" customHeight="1" spans="17:18">
      <c r="Q40016" s="26"/>
      <c r="R40016" s="26"/>
    </row>
    <row r="40017" customHeight="1" spans="17:18">
      <c r="Q40017" s="26"/>
      <c r="R40017" s="26"/>
    </row>
    <row r="40018" customHeight="1" spans="17:18">
      <c r="Q40018" s="26"/>
      <c r="R40018" s="26"/>
    </row>
    <row r="40019" customHeight="1" spans="17:18">
      <c r="Q40019" s="26"/>
      <c r="R40019" s="26"/>
    </row>
    <row r="40020" customHeight="1" spans="17:18">
      <c r="Q40020" s="26"/>
      <c r="R40020" s="26"/>
    </row>
    <row r="40021" customHeight="1" spans="17:18">
      <c r="Q40021" s="26"/>
      <c r="R40021" s="26"/>
    </row>
    <row r="40022" customHeight="1" spans="17:18">
      <c r="Q40022" s="26"/>
      <c r="R40022" s="26"/>
    </row>
    <row r="40023" customHeight="1" spans="17:18">
      <c r="Q40023" s="26"/>
      <c r="R40023" s="26"/>
    </row>
    <row r="40024" customHeight="1" spans="17:18">
      <c r="Q40024" s="26"/>
      <c r="R40024" s="26"/>
    </row>
    <row r="40025" customHeight="1" spans="17:18">
      <c r="Q40025" s="26"/>
      <c r="R40025" s="26"/>
    </row>
    <row r="40026" customHeight="1" spans="17:18">
      <c r="Q40026" s="26"/>
      <c r="R40026" s="26"/>
    </row>
    <row r="40027" customHeight="1" spans="17:18">
      <c r="Q40027" s="26"/>
      <c r="R40027" s="26"/>
    </row>
    <row r="40028" customHeight="1" spans="17:18">
      <c r="Q40028" s="26"/>
      <c r="R40028" s="26"/>
    </row>
    <row r="40029" customHeight="1" spans="17:18">
      <c r="Q40029" s="26"/>
      <c r="R40029" s="26"/>
    </row>
    <row r="40030" customHeight="1" spans="17:18">
      <c r="Q40030" s="26"/>
      <c r="R40030" s="26"/>
    </row>
    <row r="40031" customHeight="1" spans="17:18">
      <c r="Q40031" s="26"/>
      <c r="R40031" s="26"/>
    </row>
    <row r="40032" customHeight="1" spans="17:18">
      <c r="Q40032" s="26"/>
      <c r="R40032" s="26"/>
    </row>
    <row r="40033" customHeight="1" spans="17:18">
      <c r="Q40033" s="26"/>
      <c r="R40033" s="26"/>
    </row>
    <row r="40034" customHeight="1" spans="17:18">
      <c r="Q40034" s="26"/>
      <c r="R40034" s="26"/>
    </row>
    <row r="40035" customHeight="1" spans="17:18">
      <c r="Q40035" s="26"/>
      <c r="R40035" s="26"/>
    </row>
    <row r="40036" customHeight="1" spans="17:18">
      <c r="Q40036" s="26"/>
      <c r="R40036" s="26"/>
    </row>
    <row r="40037" customHeight="1" spans="17:18">
      <c r="Q40037" s="26"/>
      <c r="R40037" s="26"/>
    </row>
    <row r="40038" customHeight="1" spans="17:18">
      <c r="Q40038" s="26"/>
      <c r="R40038" s="26"/>
    </row>
    <row r="40039" customHeight="1" spans="17:18">
      <c r="Q40039" s="26"/>
      <c r="R40039" s="26"/>
    </row>
    <row r="40040" customHeight="1" spans="17:18">
      <c r="Q40040" s="26"/>
      <c r="R40040" s="26"/>
    </row>
    <row r="40041" customHeight="1" spans="17:18">
      <c r="Q40041" s="26"/>
      <c r="R40041" s="26"/>
    </row>
    <row r="40042" customHeight="1" spans="17:18">
      <c r="Q40042" s="26"/>
      <c r="R40042" s="26"/>
    </row>
    <row r="40043" customHeight="1" spans="17:18">
      <c r="Q40043" s="26"/>
      <c r="R40043" s="26"/>
    </row>
    <row r="40044" customHeight="1" spans="17:18">
      <c r="Q40044" s="26"/>
      <c r="R40044" s="26"/>
    </row>
    <row r="40045" customHeight="1" spans="17:18">
      <c r="Q40045" s="26"/>
      <c r="R40045" s="26"/>
    </row>
    <row r="40046" customHeight="1" spans="17:18">
      <c r="Q40046" s="26"/>
      <c r="R40046" s="26"/>
    </row>
    <row r="40047" customHeight="1" spans="17:18">
      <c r="Q40047" s="26"/>
      <c r="R40047" s="26"/>
    </row>
    <row r="40048" customHeight="1" spans="17:18">
      <c r="Q40048" s="26"/>
      <c r="R40048" s="26"/>
    </row>
    <row r="40049" customHeight="1" spans="17:18">
      <c r="Q40049" s="26"/>
      <c r="R40049" s="26"/>
    </row>
    <row r="40050" customHeight="1" spans="17:18">
      <c r="Q40050" s="26"/>
      <c r="R40050" s="26"/>
    </row>
    <row r="40051" customHeight="1" spans="17:18">
      <c r="Q40051" s="26"/>
      <c r="R40051" s="26"/>
    </row>
    <row r="40052" customHeight="1" spans="17:18">
      <c r="Q40052" s="26"/>
      <c r="R40052" s="26"/>
    </row>
    <row r="40053" customHeight="1" spans="17:18">
      <c r="Q40053" s="26"/>
      <c r="R40053" s="26"/>
    </row>
    <row r="40054" customHeight="1" spans="17:18">
      <c r="Q40054" s="26"/>
      <c r="R40054" s="26"/>
    </row>
    <row r="40055" customHeight="1" spans="17:18">
      <c r="Q40055" s="26"/>
      <c r="R40055" s="26"/>
    </row>
    <row r="40056" customHeight="1" spans="17:18">
      <c r="Q40056" s="26"/>
      <c r="R40056" s="26"/>
    </row>
    <row r="40057" customHeight="1" spans="17:18">
      <c r="Q40057" s="26"/>
      <c r="R40057" s="26"/>
    </row>
    <row r="40058" customHeight="1" spans="17:18">
      <c r="Q40058" s="26"/>
      <c r="R40058" s="26"/>
    </row>
    <row r="40059" customHeight="1" spans="17:18">
      <c r="Q40059" s="26"/>
      <c r="R40059" s="26"/>
    </row>
    <row r="40060" customHeight="1" spans="17:18">
      <c r="Q40060" s="26"/>
      <c r="R40060" s="26"/>
    </row>
    <row r="40061" customHeight="1" spans="17:18">
      <c r="Q40061" s="26"/>
      <c r="R40061" s="26"/>
    </row>
    <row r="40062" customHeight="1" spans="17:18">
      <c r="Q40062" s="26"/>
      <c r="R40062" s="26"/>
    </row>
    <row r="40063" customHeight="1" spans="17:18">
      <c r="Q40063" s="26"/>
      <c r="R40063" s="26"/>
    </row>
    <row r="40064" customHeight="1" spans="17:18">
      <c r="Q40064" s="26"/>
      <c r="R40064" s="26"/>
    </row>
    <row r="40065" customHeight="1" spans="17:18">
      <c r="Q40065" s="26"/>
      <c r="R40065" s="26"/>
    </row>
    <row r="40066" customHeight="1" spans="17:18">
      <c r="Q40066" s="26"/>
      <c r="R40066" s="26"/>
    </row>
    <row r="40067" customHeight="1" spans="17:18">
      <c r="Q40067" s="26"/>
      <c r="R40067" s="26"/>
    </row>
    <row r="40068" customHeight="1" spans="17:18">
      <c r="Q40068" s="26"/>
      <c r="R40068" s="26"/>
    </row>
    <row r="40069" customHeight="1" spans="17:18">
      <c r="Q40069" s="26"/>
      <c r="R40069" s="26"/>
    </row>
    <row r="40070" customHeight="1" spans="17:18">
      <c r="Q40070" s="26"/>
      <c r="R40070" s="26"/>
    </row>
    <row r="40071" customHeight="1" spans="17:18">
      <c r="Q40071" s="26"/>
      <c r="R40071" s="26"/>
    </row>
    <row r="40072" customHeight="1" spans="17:18">
      <c r="Q40072" s="26"/>
      <c r="R40072" s="26"/>
    </row>
    <row r="40073" customHeight="1" spans="17:18">
      <c r="Q40073" s="26"/>
      <c r="R40073" s="26"/>
    </row>
    <row r="40074" customHeight="1" spans="17:18">
      <c r="Q40074" s="26"/>
      <c r="R40074" s="26"/>
    </row>
    <row r="40075" customHeight="1" spans="17:18">
      <c r="Q40075" s="26"/>
      <c r="R40075" s="26"/>
    </row>
    <row r="40076" customHeight="1" spans="17:18">
      <c r="Q40076" s="26"/>
      <c r="R40076" s="26"/>
    </row>
    <row r="40077" customHeight="1" spans="17:18">
      <c r="Q40077" s="26"/>
      <c r="R40077" s="26"/>
    </row>
    <row r="40078" customHeight="1" spans="17:18">
      <c r="Q40078" s="26"/>
      <c r="R40078" s="26"/>
    </row>
    <row r="40079" customHeight="1" spans="17:18">
      <c r="Q40079" s="26"/>
      <c r="R40079" s="26"/>
    </row>
    <row r="40080" customHeight="1" spans="17:18">
      <c r="Q40080" s="26"/>
      <c r="R40080" s="26"/>
    </row>
    <row r="40081" customHeight="1" spans="17:18">
      <c r="Q40081" s="26"/>
      <c r="R40081" s="26"/>
    </row>
    <row r="40082" customHeight="1" spans="17:18">
      <c r="Q40082" s="26"/>
      <c r="R40082" s="26"/>
    </row>
    <row r="40083" customHeight="1" spans="17:18">
      <c r="Q40083" s="26"/>
      <c r="R40083" s="26"/>
    </row>
    <row r="40084" customHeight="1" spans="17:18">
      <c r="Q40084" s="26"/>
      <c r="R40084" s="26"/>
    </row>
    <row r="40085" customHeight="1" spans="17:18">
      <c r="Q40085" s="26"/>
      <c r="R40085" s="26"/>
    </row>
    <row r="40086" customHeight="1" spans="17:18">
      <c r="Q40086" s="26"/>
      <c r="R40086" s="26"/>
    </row>
    <row r="40087" customHeight="1" spans="17:18">
      <c r="Q40087" s="26"/>
      <c r="R40087" s="26"/>
    </row>
    <row r="40088" customHeight="1" spans="17:18">
      <c r="Q40088" s="26"/>
      <c r="R40088" s="26"/>
    </row>
    <row r="40089" customHeight="1" spans="17:18">
      <c r="Q40089" s="26"/>
      <c r="R40089" s="26"/>
    </row>
    <row r="40090" customHeight="1" spans="17:18">
      <c r="Q40090" s="26"/>
      <c r="R40090" s="26"/>
    </row>
    <row r="40091" customHeight="1" spans="17:18">
      <c r="Q40091" s="26"/>
      <c r="R40091" s="26"/>
    </row>
    <row r="40092" customHeight="1" spans="17:18">
      <c r="Q40092" s="26"/>
      <c r="R40092" s="26"/>
    </row>
    <row r="40093" customHeight="1" spans="17:18">
      <c r="Q40093" s="26"/>
      <c r="R40093" s="26"/>
    </row>
    <row r="40094" customHeight="1" spans="17:18">
      <c r="Q40094" s="26"/>
      <c r="R40094" s="26"/>
    </row>
    <row r="40095" customHeight="1" spans="17:18">
      <c r="Q40095" s="26"/>
      <c r="R40095" s="26"/>
    </row>
    <row r="40096" customHeight="1" spans="17:18">
      <c r="Q40096" s="26"/>
      <c r="R40096" s="26"/>
    </row>
    <row r="40097" customHeight="1" spans="17:18">
      <c r="Q40097" s="26"/>
      <c r="R40097" s="26"/>
    </row>
    <row r="40098" customHeight="1" spans="17:18">
      <c r="Q40098" s="26"/>
      <c r="R40098" s="26"/>
    </row>
    <row r="40099" customHeight="1" spans="17:18">
      <c r="Q40099" s="26"/>
      <c r="R40099" s="26"/>
    </row>
    <row r="40100" customHeight="1" spans="17:18">
      <c r="Q40100" s="26"/>
      <c r="R40100" s="26"/>
    </row>
    <row r="40101" customHeight="1" spans="17:18">
      <c r="Q40101" s="26"/>
      <c r="R40101" s="26"/>
    </row>
    <row r="40102" customHeight="1" spans="17:18">
      <c r="Q40102" s="26"/>
      <c r="R40102" s="26"/>
    </row>
    <row r="40103" customHeight="1" spans="17:18">
      <c r="Q40103" s="26"/>
      <c r="R40103" s="26"/>
    </row>
    <row r="40104" customHeight="1" spans="17:18">
      <c r="Q40104" s="26"/>
      <c r="R40104" s="26"/>
    </row>
    <row r="40105" customHeight="1" spans="17:18">
      <c r="Q40105" s="26"/>
      <c r="R40105" s="26"/>
    </row>
    <row r="40106" customHeight="1" spans="17:18">
      <c r="Q40106" s="26"/>
      <c r="R40106" s="26"/>
    </row>
    <row r="40107" customHeight="1" spans="17:18">
      <c r="Q40107" s="26"/>
      <c r="R40107" s="26"/>
    </row>
    <row r="40108" customHeight="1" spans="17:18">
      <c r="Q40108" s="26"/>
      <c r="R40108" s="26"/>
    </row>
    <row r="40109" customHeight="1" spans="17:18">
      <c r="Q40109" s="26"/>
      <c r="R40109" s="26"/>
    </row>
    <row r="40110" customHeight="1" spans="17:18">
      <c r="Q40110" s="26"/>
      <c r="R40110" s="26"/>
    </row>
    <row r="40111" customHeight="1" spans="17:18">
      <c r="Q40111" s="26"/>
      <c r="R40111" s="26"/>
    </row>
    <row r="40112" customHeight="1" spans="17:18">
      <c r="Q40112" s="26"/>
      <c r="R40112" s="26"/>
    </row>
    <row r="40113" customHeight="1" spans="17:18">
      <c r="Q40113" s="26"/>
      <c r="R40113" s="26"/>
    </row>
    <row r="40114" customHeight="1" spans="17:18">
      <c r="Q40114" s="26"/>
      <c r="R40114" s="26"/>
    </row>
    <row r="40115" customHeight="1" spans="17:18">
      <c r="Q40115" s="26"/>
      <c r="R40115" s="26"/>
    </row>
    <row r="40116" customHeight="1" spans="17:18">
      <c r="Q40116" s="26"/>
      <c r="R40116" s="26"/>
    </row>
    <row r="40117" customHeight="1" spans="17:18">
      <c r="Q40117" s="26"/>
      <c r="R40117" s="26"/>
    </row>
    <row r="40118" customHeight="1" spans="17:18">
      <c r="Q40118" s="26"/>
      <c r="R40118" s="26"/>
    </row>
    <row r="40119" customHeight="1" spans="17:18">
      <c r="Q40119" s="26"/>
      <c r="R40119" s="26"/>
    </row>
    <row r="40120" customHeight="1" spans="17:18">
      <c r="Q40120" s="26"/>
      <c r="R40120" s="26"/>
    </row>
    <row r="40121" customHeight="1" spans="17:18">
      <c r="Q40121" s="26"/>
      <c r="R40121" s="26"/>
    </row>
    <row r="40122" customHeight="1" spans="17:18">
      <c r="Q40122" s="26"/>
      <c r="R40122" s="26"/>
    </row>
    <row r="40123" customHeight="1" spans="17:18">
      <c r="Q40123" s="26"/>
      <c r="R40123" s="26"/>
    </row>
    <row r="40124" customHeight="1" spans="17:18">
      <c r="Q40124" s="26"/>
      <c r="R40124" s="26"/>
    </row>
    <row r="40125" customHeight="1" spans="17:18">
      <c r="Q40125" s="26"/>
      <c r="R40125" s="26"/>
    </row>
    <row r="40126" customHeight="1" spans="17:18">
      <c r="Q40126" s="26"/>
      <c r="R40126" s="26"/>
    </row>
    <row r="40127" customHeight="1" spans="17:18">
      <c r="Q40127" s="26"/>
      <c r="R40127" s="26"/>
    </row>
    <row r="40128" customHeight="1" spans="17:18">
      <c r="Q40128" s="26"/>
      <c r="R40128" s="26"/>
    </row>
    <row r="40129" customHeight="1" spans="17:18">
      <c r="Q40129" s="26"/>
      <c r="R40129" s="26"/>
    </row>
    <row r="40130" customHeight="1" spans="17:18">
      <c r="Q40130" s="26"/>
      <c r="R40130" s="26"/>
    </row>
    <row r="40131" customHeight="1" spans="17:18">
      <c r="Q40131" s="26"/>
      <c r="R40131" s="26"/>
    </row>
    <row r="40132" customHeight="1" spans="17:18">
      <c r="Q40132" s="26"/>
      <c r="R40132" s="26"/>
    </row>
    <row r="40133" customHeight="1" spans="17:18">
      <c r="Q40133" s="26"/>
      <c r="R40133" s="26"/>
    </row>
    <row r="40134" customHeight="1" spans="17:18">
      <c r="Q40134" s="26"/>
      <c r="R40134" s="26"/>
    </row>
    <row r="40135" customHeight="1" spans="17:18">
      <c r="Q40135" s="26"/>
      <c r="R40135" s="26"/>
    </row>
    <row r="40136" customHeight="1" spans="17:18">
      <c r="Q40136" s="26"/>
      <c r="R40136" s="26"/>
    </row>
    <row r="40137" customHeight="1" spans="17:18">
      <c r="Q40137" s="26"/>
      <c r="R40137" s="26"/>
    </row>
    <row r="40138" customHeight="1" spans="17:18">
      <c r="Q40138" s="26"/>
      <c r="R40138" s="26"/>
    </row>
    <row r="40139" customHeight="1" spans="17:18">
      <c r="Q40139" s="26"/>
      <c r="R40139" s="26"/>
    </row>
    <row r="40140" customHeight="1" spans="17:18">
      <c r="Q40140" s="26"/>
      <c r="R40140" s="26"/>
    </row>
    <row r="40141" customHeight="1" spans="17:18">
      <c r="Q40141" s="26"/>
      <c r="R40141" s="26"/>
    </row>
    <row r="40142" customHeight="1" spans="17:18">
      <c r="Q40142" s="26"/>
      <c r="R40142" s="26"/>
    </row>
    <row r="40143" customHeight="1" spans="17:18">
      <c r="Q40143" s="26"/>
      <c r="R40143" s="26"/>
    </row>
    <row r="40144" customHeight="1" spans="17:18">
      <c r="Q40144" s="26"/>
      <c r="R40144" s="26"/>
    </row>
    <row r="40145" customHeight="1" spans="17:18">
      <c r="Q40145" s="26"/>
      <c r="R40145" s="26"/>
    </row>
    <row r="40146" customHeight="1" spans="17:18">
      <c r="Q40146" s="26"/>
      <c r="R40146" s="26"/>
    </row>
    <row r="40147" customHeight="1" spans="17:18">
      <c r="Q40147" s="26"/>
      <c r="R40147" s="26"/>
    </row>
    <row r="40148" customHeight="1" spans="17:18">
      <c r="Q40148" s="26"/>
      <c r="R40148" s="26"/>
    </row>
    <row r="40149" customHeight="1" spans="17:18">
      <c r="Q40149" s="26"/>
      <c r="R40149" s="26"/>
    </row>
    <row r="40150" customHeight="1" spans="17:18">
      <c r="Q40150" s="26"/>
      <c r="R40150" s="26"/>
    </row>
    <row r="40151" customHeight="1" spans="17:18">
      <c r="Q40151" s="26"/>
      <c r="R40151" s="26"/>
    </row>
    <row r="40152" customHeight="1" spans="17:18">
      <c r="Q40152" s="26"/>
      <c r="R40152" s="26"/>
    </row>
    <row r="40153" customHeight="1" spans="17:18">
      <c r="Q40153" s="26"/>
      <c r="R40153" s="26"/>
    </row>
    <row r="40154" customHeight="1" spans="17:18">
      <c r="Q40154" s="26"/>
      <c r="R40154" s="26"/>
    </row>
    <row r="40155" customHeight="1" spans="17:18">
      <c r="Q40155" s="26"/>
      <c r="R40155" s="26"/>
    </row>
    <row r="40156" customHeight="1" spans="17:18">
      <c r="Q40156" s="26"/>
      <c r="R40156" s="26"/>
    </row>
    <row r="40157" customHeight="1" spans="17:18">
      <c r="Q40157" s="26"/>
      <c r="R40157" s="26"/>
    </row>
    <row r="40158" customHeight="1" spans="17:18">
      <c r="Q40158" s="26"/>
      <c r="R40158" s="26"/>
    </row>
    <row r="40159" customHeight="1" spans="17:18">
      <c r="Q40159" s="26"/>
      <c r="R40159" s="26"/>
    </row>
    <row r="40160" customHeight="1" spans="17:18">
      <c r="Q40160" s="26"/>
      <c r="R40160" s="26"/>
    </row>
    <row r="40161" customHeight="1" spans="17:18">
      <c r="Q40161" s="26"/>
      <c r="R40161" s="26"/>
    </row>
    <row r="40162" customHeight="1" spans="17:18">
      <c r="Q40162" s="26"/>
      <c r="R40162" s="26"/>
    </row>
    <row r="40163" customHeight="1" spans="17:18">
      <c r="Q40163" s="26"/>
      <c r="R40163" s="26"/>
    </row>
    <row r="40164" customHeight="1" spans="17:18">
      <c r="Q40164" s="26"/>
      <c r="R40164" s="26"/>
    </row>
    <row r="40165" customHeight="1" spans="17:18">
      <c r="Q40165" s="26"/>
      <c r="R40165" s="26"/>
    </row>
    <row r="40166" customHeight="1" spans="17:18">
      <c r="Q40166" s="26"/>
      <c r="R40166" s="26"/>
    </row>
    <row r="40167" customHeight="1" spans="17:18">
      <c r="Q40167" s="26"/>
      <c r="R40167" s="26"/>
    </row>
    <row r="40168" customHeight="1" spans="17:18">
      <c r="Q40168" s="26"/>
      <c r="R40168" s="26"/>
    </row>
    <row r="40169" customHeight="1" spans="17:18">
      <c r="Q40169" s="26"/>
      <c r="R40169" s="26"/>
    </row>
    <row r="40170" customHeight="1" spans="17:18">
      <c r="Q40170" s="26"/>
      <c r="R40170" s="26"/>
    </row>
    <row r="40171" customHeight="1" spans="17:18">
      <c r="Q40171" s="26"/>
      <c r="R40171" s="26"/>
    </row>
    <row r="40172" customHeight="1" spans="17:18">
      <c r="Q40172" s="26"/>
      <c r="R40172" s="26"/>
    </row>
    <row r="40173" customHeight="1" spans="17:18">
      <c r="Q40173" s="26"/>
      <c r="R40173" s="26"/>
    </row>
    <row r="40174" customHeight="1" spans="17:18">
      <c r="Q40174" s="26"/>
      <c r="R40174" s="26"/>
    </row>
    <row r="40175" customHeight="1" spans="17:18">
      <c r="Q40175" s="26"/>
      <c r="R40175" s="26"/>
    </row>
    <row r="40176" customHeight="1" spans="17:18">
      <c r="Q40176" s="26"/>
      <c r="R40176" s="26"/>
    </row>
    <row r="40177" customHeight="1" spans="17:18">
      <c r="Q40177" s="26"/>
      <c r="R40177" s="26"/>
    </row>
    <row r="40178" customHeight="1" spans="17:18">
      <c r="Q40178" s="26"/>
      <c r="R40178" s="26"/>
    </row>
    <row r="40179" customHeight="1" spans="17:18">
      <c r="Q40179" s="26"/>
      <c r="R40179" s="26"/>
    </row>
    <row r="40180" customHeight="1" spans="17:18">
      <c r="Q40180" s="26"/>
      <c r="R40180" s="26"/>
    </row>
    <row r="40181" customHeight="1" spans="17:18">
      <c r="Q40181" s="26"/>
      <c r="R40181" s="26"/>
    </row>
    <row r="40182" customHeight="1" spans="17:18">
      <c r="Q40182" s="26"/>
      <c r="R40182" s="26"/>
    </row>
    <row r="40183" customHeight="1" spans="17:18">
      <c r="Q40183" s="26"/>
      <c r="R40183" s="26"/>
    </row>
    <row r="40184" customHeight="1" spans="17:18">
      <c r="Q40184" s="26"/>
      <c r="R40184" s="26"/>
    </row>
    <row r="40185" customHeight="1" spans="17:18">
      <c r="Q40185" s="26"/>
      <c r="R40185" s="26"/>
    </row>
    <row r="40186" customHeight="1" spans="17:18">
      <c r="Q40186" s="26"/>
      <c r="R40186" s="26"/>
    </row>
    <row r="40187" customHeight="1" spans="17:18">
      <c r="Q40187" s="26"/>
      <c r="R40187" s="26"/>
    </row>
    <row r="40188" customHeight="1" spans="17:18">
      <c r="Q40188" s="26"/>
      <c r="R40188" s="26"/>
    </row>
    <row r="40189" customHeight="1" spans="17:18">
      <c r="Q40189" s="26"/>
      <c r="R40189" s="26"/>
    </row>
    <row r="40190" customHeight="1" spans="17:18">
      <c r="Q40190" s="26"/>
      <c r="R40190" s="26"/>
    </row>
    <row r="40191" customHeight="1" spans="17:18">
      <c r="Q40191" s="26"/>
      <c r="R40191" s="26"/>
    </row>
    <row r="40192" customHeight="1" spans="17:18">
      <c r="Q40192" s="26"/>
      <c r="R40192" s="26"/>
    </row>
    <row r="40193" customHeight="1" spans="17:18">
      <c r="Q40193" s="26"/>
      <c r="R40193" s="26"/>
    </row>
    <row r="40194" customHeight="1" spans="17:18">
      <c r="Q40194" s="26"/>
      <c r="R40194" s="26"/>
    </row>
    <row r="40195" customHeight="1" spans="17:18">
      <c r="Q40195" s="26"/>
      <c r="R40195" s="26"/>
    </row>
    <row r="40196" customHeight="1" spans="17:18">
      <c r="Q40196" s="26"/>
      <c r="R40196" s="26"/>
    </row>
    <row r="40197" customHeight="1" spans="17:18">
      <c r="Q40197" s="26"/>
      <c r="R40197" s="26"/>
    </row>
    <row r="40198" customHeight="1" spans="17:18">
      <c r="Q40198" s="26"/>
      <c r="R40198" s="26"/>
    </row>
    <row r="40199" customHeight="1" spans="17:18">
      <c r="Q40199" s="26"/>
      <c r="R40199" s="26"/>
    </row>
    <row r="40200" customHeight="1" spans="17:18">
      <c r="Q40200" s="26"/>
      <c r="R40200" s="26"/>
    </row>
    <row r="40201" customHeight="1" spans="17:18">
      <c r="Q40201" s="26"/>
      <c r="R40201" s="26"/>
    </row>
    <row r="40202" customHeight="1" spans="17:18">
      <c r="Q40202" s="26"/>
      <c r="R40202" s="26"/>
    </row>
    <row r="40203" customHeight="1" spans="17:18">
      <c r="Q40203" s="26"/>
      <c r="R40203" s="26"/>
    </row>
    <row r="40204" customHeight="1" spans="17:18">
      <c r="Q40204" s="26"/>
      <c r="R40204" s="26"/>
    </row>
    <row r="40205" customHeight="1" spans="17:18">
      <c r="Q40205" s="26"/>
      <c r="R40205" s="26"/>
    </row>
    <row r="40206" customHeight="1" spans="17:18">
      <c r="Q40206" s="26"/>
      <c r="R40206" s="26"/>
    </row>
    <row r="40207" customHeight="1" spans="17:18">
      <c r="Q40207" s="26"/>
      <c r="R40207" s="26"/>
    </row>
    <row r="40208" customHeight="1" spans="17:18">
      <c r="Q40208" s="26"/>
      <c r="R40208" s="26"/>
    </row>
    <row r="40209" customHeight="1" spans="17:18">
      <c r="Q40209" s="26"/>
      <c r="R40209" s="26"/>
    </row>
    <row r="40210" customHeight="1" spans="17:18">
      <c r="Q40210" s="26"/>
      <c r="R40210" s="26"/>
    </row>
    <row r="40211" customHeight="1" spans="17:18">
      <c r="Q40211" s="26"/>
      <c r="R40211" s="26"/>
    </row>
    <row r="40212" customHeight="1" spans="17:18">
      <c r="Q40212" s="26"/>
      <c r="R40212" s="26"/>
    </row>
    <row r="40213" customHeight="1" spans="17:18">
      <c r="Q40213" s="26"/>
      <c r="R40213" s="26"/>
    </row>
    <row r="40214" customHeight="1" spans="17:18">
      <c r="Q40214" s="26"/>
      <c r="R40214" s="26"/>
    </row>
    <row r="40215" customHeight="1" spans="17:18">
      <c r="Q40215" s="26"/>
      <c r="R40215" s="26"/>
    </row>
    <row r="40216" customHeight="1" spans="17:18">
      <c r="Q40216" s="26"/>
      <c r="R40216" s="26"/>
    </row>
    <row r="40217" customHeight="1" spans="17:18">
      <c r="Q40217" s="26"/>
      <c r="R40217" s="26"/>
    </row>
    <row r="40218" customHeight="1" spans="17:18">
      <c r="Q40218" s="26"/>
      <c r="R40218" s="26"/>
    </row>
    <row r="40219" customHeight="1" spans="17:18">
      <c r="Q40219" s="26"/>
      <c r="R40219" s="26"/>
    </row>
    <row r="40220" customHeight="1" spans="17:18">
      <c r="Q40220" s="26"/>
      <c r="R40220" s="26"/>
    </row>
    <row r="40221" customHeight="1" spans="17:18">
      <c r="Q40221" s="26"/>
      <c r="R40221" s="26"/>
    </row>
    <row r="40222" customHeight="1" spans="17:18">
      <c r="Q40222" s="26"/>
      <c r="R40222" s="26"/>
    </row>
    <row r="40223" customHeight="1" spans="17:18">
      <c r="Q40223" s="26"/>
      <c r="R40223" s="26"/>
    </row>
    <row r="40224" customHeight="1" spans="17:18">
      <c r="Q40224" s="26"/>
      <c r="R40224" s="26"/>
    </row>
    <row r="40225" customHeight="1" spans="17:18">
      <c r="Q40225" s="26"/>
      <c r="R40225" s="26"/>
    </row>
    <row r="40226" customHeight="1" spans="17:18">
      <c r="Q40226" s="26"/>
      <c r="R40226" s="26"/>
    </row>
    <row r="40227" customHeight="1" spans="17:18">
      <c r="Q40227" s="26"/>
      <c r="R40227" s="26"/>
    </row>
    <row r="40228" customHeight="1" spans="17:18">
      <c r="Q40228" s="26"/>
      <c r="R40228" s="26"/>
    </row>
    <row r="40229" customHeight="1" spans="17:18">
      <c r="Q40229" s="26"/>
      <c r="R40229" s="26"/>
    </row>
    <row r="40230" customHeight="1" spans="17:18">
      <c r="Q40230" s="26"/>
      <c r="R40230" s="26"/>
    </row>
    <row r="40231" customHeight="1" spans="17:18">
      <c r="Q40231" s="26"/>
      <c r="R40231" s="26"/>
    </row>
    <row r="40232" customHeight="1" spans="17:18">
      <c r="Q40232" s="26"/>
      <c r="R40232" s="26"/>
    </row>
    <row r="40233" customHeight="1" spans="17:18">
      <c r="Q40233" s="26"/>
      <c r="R40233" s="26"/>
    </row>
    <row r="40234" customHeight="1" spans="17:18">
      <c r="Q40234" s="26"/>
      <c r="R40234" s="26"/>
    </row>
    <row r="40235" customHeight="1" spans="17:18">
      <c r="Q40235" s="26"/>
      <c r="R40235" s="26"/>
    </row>
    <row r="40236" customHeight="1" spans="17:18">
      <c r="Q40236" s="26"/>
      <c r="R40236" s="26"/>
    </row>
    <row r="40237" customHeight="1" spans="17:18">
      <c r="Q40237" s="26"/>
      <c r="R40237" s="26"/>
    </row>
    <row r="40238" customHeight="1" spans="17:18">
      <c r="Q40238" s="26"/>
      <c r="R40238" s="26"/>
    </row>
    <row r="40239" customHeight="1" spans="17:18">
      <c r="Q40239" s="26"/>
      <c r="R40239" s="26"/>
    </row>
    <row r="40240" customHeight="1" spans="17:18">
      <c r="Q40240" s="26"/>
      <c r="R40240" s="26"/>
    </row>
    <row r="40241" customHeight="1" spans="17:18">
      <c r="Q40241" s="26"/>
      <c r="R40241" s="26"/>
    </row>
    <row r="40242" customHeight="1" spans="17:18">
      <c r="Q40242" s="26"/>
      <c r="R40242" s="26"/>
    </row>
    <row r="40243" customHeight="1" spans="17:18">
      <c r="Q40243" s="26"/>
      <c r="R40243" s="26"/>
    </row>
    <row r="40244" customHeight="1" spans="17:18">
      <c r="Q40244" s="26"/>
      <c r="R40244" s="26"/>
    </row>
    <row r="40245" customHeight="1" spans="17:18">
      <c r="Q40245" s="26"/>
      <c r="R40245" s="26"/>
    </row>
    <row r="40246" customHeight="1" spans="17:18">
      <c r="Q40246" s="26"/>
      <c r="R40246" s="26"/>
    </row>
    <row r="40247" customHeight="1" spans="17:18">
      <c r="Q40247" s="26"/>
      <c r="R40247" s="26"/>
    </row>
    <row r="40248" customHeight="1" spans="17:18">
      <c r="Q40248" s="26"/>
      <c r="R40248" s="26"/>
    </row>
    <row r="40249" customHeight="1" spans="17:18">
      <c r="Q40249" s="26"/>
      <c r="R40249" s="26"/>
    </row>
    <row r="40250" customHeight="1" spans="17:18">
      <c r="Q40250" s="26"/>
      <c r="R40250" s="26"/>
    </row>
    <row r="40251" customHeight="1" spans="17:18">
      <c r="Q40251" s="26"/>
      <c r="R40251" s="26"/>
    </row>
    <row r="40252" customHeight="1" spans="17:18">
      <c r="Q40252" s="26"/>
      <c r="R40252" s="26"/>
    </row>
    <row r="40253" customHeight="1" spans="17:18">
      <c r="Q40253" s="26"/>
      <c r="R40253" s="26"/>
    </row>
    <row r="40254" customHeight="1" spans="17:18">
      <c r="Q40254" s="26"/>
      <c r="R40254" s="26"/>
    </row>
    <row r="40255" customHeight="1" spans="17:18">
      <c r="Q40255" s="26"/>
      <c r="R40255" s="26"/>
    </row>
    <row r="40256" customHeight="1" spans="17:18">
      <c r="Q40256" s="26"/>
      <c r="R40256" s="26"/>
    </row>
    <row r="40257" customHeight="1" spans="17:18">
      <c r="Q40257" s="26"/>
      <c r="R40257" s="26"/>
    </row>
    <row r="40258" customHeight="1" spans="17:18">
      <c r="Q40258" s="26"/>
      <c r="R40258" s="26"/>
    </row>
    <row r="40259" customHeight="1" spans="17:18">
      <c r="Q40259" s="26"/>
      <c r="R40259" s="26"/>
    </row>
    <row r="40260" customHeight="1" spans="17:18">
      <c r="Q40260" s="26"/>
      <c r="R40260" s="26"/>
    </row>
    <row r="40261" customHeight="1" spans="17:18">
      <c r="Q40261" s="26"/>
      <c r="R40261" s="26"/>
    </row>
    <row r="40262" customHeight="1" spans="17:18">
      <c r="Q40262" s="26"/>
      <c r="R40262" s="26"/>
    </row>
    <row r="40263" customHeight="1" spans="17:18">
      <c r="Q40263" s="26"/>
      <c r="R40263" s="26"/>
    </row>
    <row r="40264" customHeight="1" spans="17:18">
      <c r="Q40264" s="26"/>
      <c r="R40264" s="26"/>
    </row>
    <row r="40265" customHeight="1" spans="17:18">
      <c r="Q40265" s="26"/>
      <c r="R40265" s="26"/>
    </row>
    <row r="40266" customHeight="1" spans="17:18">
      <c r="Q40266" s="26"/>
      <c r="R40266" s="26"/>
    </row>
    <row r="40267" customHeight="1" spans="17:18">
      <c r="Q40267" s="26"/>
      <c r="R40267" s="26"/>
    </row>
    <row r="40268" customHeight="1" spans="17:18">
      <c r="Q40268" s="26"/>
      <c r="R40268" s="26"/>
    </row>
    <row r="40269" customHeight="1" spans="17:18">
      <c r="Q40269" s="26"/>
      <c r="R40269" s="26"/>
    </row>
    <row r="40270" customHeight="1" spans="17:18">
      <c r="Q40270" s="26"/>
      <c r="R40270" s="26"/>
    </row>
    <row r="40271" customHeight="1" spans="17:18">
      <c r="Q40271" s="26"/>
      <c r="R40271" s="26"/>
    </row>
    <row r="40272" customHeight="1" spans="17:18">
      <c r="Q40272" s="26"/>
      <c r="R40272" s="26"/>
    </row>
    <row r="40273" customHeight="1" spans="17:18">
      <c r="Q40273" s="26"/>
      <c r="R40273" s="26"/>
    </row>
    <row r="40274" customHeight="1" spans="17:18">
      <c r="Q40274" s="26"/>
      <c r="R40274" s="26"/>
    </row>
    <row r="40275" customHeight="1" spans="17:18">
      <c r="Q40275" s="26"/>
      <c r="R40275" s="26"/>
    </row>
    <row r="40276" customHeight="1" spans="17:18">
      <c r="Q40276" s="26"/>
      <c r="R40276" s="26"/>
    </row>
    <row r="40277" customHeight="1" spans="17:18">
      <c r="Q40277" s="26"/>
      <c r="R40277" s="26"/>
    </row>
    <row r="40278" customHeight="1" spans="17:18">
      <c r="Q40278" s="26"/>
      <c r="R40278" s="26"/>
    </row>
    <row r="40279" customHeight="1" spans="17:18">
      <c r="Q40279" s="26"/>
      <c r="R40279" s="26"/>
    </row>
    <row r="40280" customHeight="1" spans="17:18">
      <c r="Q40280" s="26"/>
      <c r="R40280" s="26"/>
    </row>
    <row r="40281" customHeight="1" spans="17:18">
      <c r="Q40281" s="26"/>
      <c r="R40281" s="26"/>
    </row>
    <row r="40282" customHeight="1" spans="17:18">
      <c r="Q40282" s="26"/>
      <c r="R40282" s="26"/>
    </row>
    <row r="40283" customHeight="1" spans="17:18">
      <c r="Q40283" s="26"/>
      <c r="R40283" s="26"/>
    </row>
    <row r="40284" customHeight="1" spans="17:18">
      <c r="Q40284" s="26"/>
      <c r="R40284" s="26"/>
    </row>
    <row r="40285" customHeight="1" spans="17:18">
      <c r="Q40285" s="26"/>
      <c r="R40285" s="26"/>
    </row>
    <row r="40286" customHeight="1" spans="17:18">
      <c r="Q40286" s="26"/>
      <c r="R40286" s="26"/>
    </row>
    <row r="40287" customHeight="1" spans="17:18">
      <c r="Q40287" s="26"/>
      <c r="R40287" s="26"/>
    </row>
    <row r="40288" customHeight="1" spans="17:18">
      <c r="Q40288" s="26"/>
      <c r="R40288" s="26"/>
    </row>
    <row r="40289" customHeight="1" spans="17:18">
      <c r="Q40289" s="26"/>
      <c r="R40289" s="26"/>
    </row>
    <row r="40290" customHeight="1" spans="17:18">
      <c r="Q40290" s="26"/>
      <c r="R40290" s="26"/>
    </row>
    <row r="40291" customHeight="1" spans="17:18">
      <c r="Q40291" s="26"/>
      <c r="R40291" s="26"/>
    </row>
    <row r="40292" customHeight="1" spans="17:18">
      <c r="Q40292" s="26"/>
      <c r="R40292" s="26"/>
    </row>
    <row r="40293" customHeight="1" spans="17:18">
      <c r="Q40293" s="26"/>
      <c r="R40293" s="26"/>
    </row>
    <row r="40294" customHeight="1" spans="17:18">
      <c r="Q40294" s="26"/>
      <c r="R40294" s="26"/>
    </row>
    <row r="40295" customHeight="1" spans="17:18">
      <c r="Q40295" s="26"/>
      <c r="R40295" s="26"/>
    </row>
    <row r="40296" customHeight="1" spans="17:18">
      <c r="Q40296" s="26"/>
      <c r="R40296" s="26"/>
    </row>
    <row r="40297" customHeight="1" spans="17:18">
      <c r="Q40297" s="26"/>
      <c r="R40297" s="26"/>
    </row>
    <row r="40298" customHeight="1" spans="17:18">
      <c r="Q40298" s="26"/>
      <c r="R40298" s="26"/>
    </row>
    <row r="40299" customHeight="1" spans="17:18">
      <c r="Q40299" s="26"/>
      <c r="R40299" s="26"/>
    </row>
    <row r="40300" customHeight="1" spans="17:18">
      <c r="Q40300" s="26"/>
      <c r="R40300" s="26"/>
    </row>
    <row r="40301" customHeight="1" spans="17:18">
      <c r="Q40301" s="26"/>
      <c r="R40301" s="26"/>
    </row>
    <row r="40302" customHeight="1" spans="17:18">
      <c r="Q40302" s="26"/>
      <c r="R40302" s="26"/>
    </row>
    <row r="40303" customHeight="1" spans="17:18">
      <c r="Q40303" s="26"/>
      <c r="R40303" s="26"/>
    </row>
    <row r="40304" customHeight="1" spans="17:18">
      <c r="Q40304" s="26"/>
      <c r="R40304" s="26"/>
    </row>
    <row r="40305" customHeight="1" spans="17:18">
      <c r="Q40305" s="26"/>
      <c r="R40305" s="26"/>
    </row>
    <row r="40306" customHeight="1" spans="17:18">
      <c r="Q40306" s="26"/>
      <c r="R40306" s="26"/>
    </row>
    <row r="40307" customHeight="1" spans="17:18">
      <c r="Q40307" s="26"/>
      <c r="R40307" s="26"/>
    </row>
    <row r="40308" customHeight="1" spans="17:18">
      <c r="Q40308" s="26"/>
      <c r="R40308" s="26"/>
    </row>
    <row r="40309" customHeight="1" spans="17:18">
      <c r="Q40309" s="26"/>
      <c r="R40309" s="26"/>
    </row>
    <row r="40310" customHeight="1" spans="17:18">
      <c r="Q40310" s="26"/>
      <c r="R40310" s="26"/>
    </row>
    <row r="40311" customHeight="1" spans="17:18">
      <c r="Q40311" s="26"/>
      <c r="R40311" s="26"/>
    </row>
    <row r="40312" customHeight="1" spans="17:18">
      <c r="Q40312" s="26"/>
      <c r="R40312" s="26"/>
    </row>
    <row r="40313" customHeight="1" spans="17:18">
      <c r="Q40313" s="26"/>
      <c r="R40313" s="26"/>
    </row>
    <row r="40314" customHeight="1" spans="17:18">
      <c r="Q40314" s="26"/>
      <c r="R40314" s="26"/>
    </row>
    <row r="40315" customHeight="1" spans="17:18">
      <c r="Q40315" s="26"/>
      <c r="R40315" s="26"/>
    </row>
    <row r="40316" customHeight="1" spans="17:18">
      <c r="Q40316" s="26"/>
      <c r="R40316" s="26"/>
    </row>
    <row r="40317" customHeight="1" spans="17:18">
      <c r="Q40317" s="26"/>
      <c r="R40317" s="26"/>
    </row>
    <row r="40318" customHeight="1" spans="17:18">
      <c r="Q40318" s="26"/>
      <c r="R40318" s="26"/>
    </row>
    <row r="40319" customHeight="1" spans="17:18">
      <c r="Q40319" s="26"/>
      <c r="R40319" s="26"/>
    </row>
    <row r="40320" customHeight="1" spans="17:18">
      <c r="Q40320" s="26"/>
      <c r="R40320" s="26"/>
    </row>
    <row r="40321" customHeight="1" spans="17:18">
      <c r="Q40321" s="26"/>
      <c r="R40321" s="26"/>
    </row>
    <row r="40322" customHeight="1" spans="17:18">
      <c r="Q40322" s="26"/>
      <c r="R40322" s="26"/>
    </row>
    <row r="40323" customHeight="1" spans="17:18">
      <c r="Q40323" s="26"/>
      <c r="R40323" s="26"/>
    </row>
    <row r="40324" customHeight="1" spans="17:18">
      <c r="Q40324" s="26"/>
      <c r="R40324" s="26"/>
    </row>
    <row r="40325" customHeight="1" spans="17:18">
      <c r="Q40325" s="26"/>
      <c r="R40325" s="26"/>
    </row>
    <row r="40326" customHeight="1" spans="17:18">
      <c r="Q40326" s="26"/>
      <c r="R40326" s="26"/>
    </row>
    <row r="40327" customHeight="1" spans="17:18">
      <c r="Q40327" s="26"/>
      <c r="R40327" s="26"/>
    </row>
    <row r="40328" customHeight="1" spans="17:18">
      <c r="Q40328" s="26"/>
      <c r="R40328" s="26"/>
    </row>
    <row r="40329" customHeight="1" spans="17:18">
      <c r="Q40329" s="26"/>
      <c r="R40329" s="26"/>
    </row>
    <row r="40330" customHeight="1" spans="17:18">
      <c r="Q40330" s="26"/>
      <c r="R40330" s="26"/>
    </row>
    <row r="40331" customHeight="1" spans="17:18">
      <c r="Q40331" s="26"/>
      <c r="R40331" s="26"/>
    </row>
    <row r="40332" customHeight="1" spans="17:18">
      <c r="Q40332" s="26"/>
      <c r="R40332" s="26"/>
    </row>
    <row r="40333" customHeight="1" spans="17:18">
      <c r="Q40333" s="26"/>
      <c r="R40333" s="26"/>
    </row>
    <row r="40334" customHeight="1" spans="17:18">
      <c r="Q40334" s="26"/>
      <c r="R40334" s="26"/>
    </row>
    <row r="40335" customHeight="1" spans="17:18">
      <c r="Q40335" s="26"/>
      <c r="R40335" s="26"/>
    </row>
    <row r="40336" customHeight="1" spans="17:18">
      <c r="Q40336" s="26"/>
      <c r="R40336" s="26"/>
    </row>
    <row r="40337" customHeight="1" spans="17:18">
      <c r="Q40337" s="26"/>
      <c r="R40337" s="26"/>
    </row>
    <row r="40338" customHeight="1" spans="17:18">
      <c r="Q40338" s="26"/>
      <c r="R40338" s="26"/>
    </row>
    <row r="40339" customHeight="1" spans="17:18">
      <c r="Q40339" s="26"/>
      <c r="R40339" s="26"/>
    </row>
    <row r="40340" customHeight="1" spans="17:18">
      <c r="Q40340" s="26"/>
      <c r="R40340" s="26"/>
    </row>
    <row r="40341" customHeight="1" spans="17:18">
      <c r="Q40341" s="26"/>
      <c r="R40341" s="26"/>
    </row>
    <row r="40342" customHeight="1" spans="17:18">
      <c r="Q40342" s="26"/>
      <c r="R40342" s="26"/>
    </row>
    <row r="40343" customHeight="1" spans="17:18">
      <c r="Q40343" s="26"/>
      <c r="R40343" s="26"/>
    </row>
    <row r="40344" customHeight="1" spans="17:18">
      <c r="Q40344" s="26"/>
      <c r="R40344" s="26"/>
    </row>
    <row r="40345" customHeight="1" spans="17:18">
      <c r="Q40345" s="26"/>
      <c r="R40345" s="26"/>
    </row>
    <row r="40346" customHeight="1" spans="17:18">
      <c r="Q40346" s="26"/>
      <c r="R40346" s="26"/>
    </row>
    <row r="40347" customHeight="1" spans="17:18">
      <c r="Q40347" s="26"/>
      <c r="R40347" s="26"/>
    </row>
    <row r="40348" customHeight="1" spans="17:18">
      <c r="Q40348" s="26"/>
      <c r="R40348" s="26"/>
    </row>
    <row r="40349" customHeight="1" spans="17:18">
      <c r="Q40349" s="26"/>
      <c r="R40349" s="26"/>
    </row>
    <row r="40350" customHeight="1" spans="17:18">
      <c r="Q40350" s="26"/>
      <c r="R40350" s="26"/>
    </row>
    <row r="40351" customHeight="1" spans="17:18">
      <c r="Q40351" s="26"/>
      <c r="R40351" s="26"/>
    </row>
    <row r="40352" customHeight="1" spans="17:18">
      <c r="Q40352" s="26"/>
      <c r="R40352" s="26"/>
    </row>
    <row r="40353" customHeight="1" spans="17:18">
      <c r="Q40353" s="26"/>
      <c r="R40353" s="26"/>
    </row>
    <row r="40354" customHeight="1" spans="17:18">
      <c r="Q40354" s="26"/>
      <c r="R40354" s="26"/>
    </row>
    <row r="40355" customHeight="1" spans="17:18">
      <c r="Q40355" s="26"/>
      <c r="R40355" s="26"/>
    </row>
    <row r="40356" customHeight="1" spans="17:18">
      <c r="Q40356" s="26"/>
      <c r="R40356" s="26"/>
    </row>
    <row r="40357" customHeight="1" spans="17:18">
      <c r="Q40357" s="26"/>
      <c r="R40357" s="26"/>
    </row>
    <row r="40358" customHeight="1" spans="17:18">
      <c r="Q40358" s="26"/>
      <c r="R40358" s="26"/>
    </row>
    <row r="40359" customHeight="1" spans="17:18">
      <c r="Q40359" s="26"/>
      <c r="R40359" s="26"/>
    </row>
    <row r="40360" customHeight="1" spans="17:18">
      <c r="Q40360" s="26"/>
      <c r="R40360" s="26"/>
    </row>
    <row r="40361" customHeight="1" spans="17:18">
      <c r="Q40361" s="26"/>
      <c r="R40361" s="26"/>
    </row>
    <row r="40362" customHeight="1" spans="17:18">
      <c r="Q40362" s="26"/>
      <c r="R40362" s="26"/>
    </row>
    <row r="40363" customHeight="1" spans="17:18">
      <c r="Q40363" s="26"/>
      <c r="R40363" s="26"/>
    </row>
    <row r="40364" customHeight="1" spans="17:18">
      <c r="Q40364" s="26"/>
      <c r="R40364" s="26"/>
    </row>
    <row r="40365" customHeight="1" spans="17:18">
      <c r="Q40365" s="26"/>
      <c r="R40365" s="26"/>
    </row>
    <row r="40366" customHeight="1" spans="17:18">
      <c r="Q40366" s="26"/>
      <c r="R40366" s="26"/>
    </row>
    <row r="40367" customHeight="1" spans="17:18">
      <c r="Q40367" s="26"/>
      <c r="R40367" s="26"/>
    </row>
    <row r="40368" customHeight="1" spans="17:18">
      <c r="Q40368" s="26"/>
      <c r="R40368" s="26"/>
    </row>
    <row r="40369" customHeight="1" spans="17:18">
      <c r="Q40369" s="26"/>
      <c r="R40369" s="26"/>
    </row>
    <row r="40370" customHeight="1" spans="17:18">
      <c r="Q40370" s="26"/>
      <c r="R40370" s="26"/>
    </row>
    <row r="40371" customHeight="1" spans="17:18">
      <c r="Q40371" s="26"/>
      <c r="R40371" s="26"/>
    </row>
    <row r="40372" customHeight="1" spans="17:18">
      <c r="Q40372" s="26"/>
      <c r="R40372" s="26"/>
    </row>
    <row r="40373" customHeight="1" spans="17:18">
      <c r="Q40373" s="26"/>
      <c r="R40373" s="26"/>
    </row>
    <row r="40374" customHeight="1" spans="17:18">
      <c r="Q40374" s="26"/>
      <c r="R40374" s="26"/>
    </row>
    <row r="40375" customHeight="1" spans="17:18">
      <c r="Q40375" s="26"/>
      <c r="R40375" s="26"/>
    </row>
    <row r="40376" customHeight="1" spans="17:18">
      <c r="Q40376" s="26"/>
      <c r="R40376" s="26"/>
    </row>
    <row r="40377" customHeight="1" spans="17:18">
      <c r="Q40377" s="26"/>
      <c r="R40377" s="26"/>
    </row>
    <row r="40378" customHeight="1" spans="17:18">
      <c r="Q40378" s="26"/>
      <c r="R40378" s="26"/>
    </row>
    <row r="40379" customHeight="1" spans="17:18">
      <c r="Q40379" s="26"/>
      <c r="R40379" s="26"/>
    </row>
    <row r="40380" customHeight="1" spans="17:18">
      <c r="Q40380" s="26"/>
      <c r="R40380" s="26"/>
    </row>
    <row r="40381" customHeight="1" spans="17:18">
      <c r="Q40381" s="26"/>
      <c r="R40381" s="26"/>
    </row>
    <row r="40382" customHeight="1" spans="17:18">
      <c r="Q40382" s="26"/>
      <c r="R40382" s="26"/>
    </row>
    <row r="40383" customHeight="1" spans="17:18">
      <c r="Q40383" s="26"/>
      <c r="R40383" s="26"/>
    </row>
    <row r="40384" customHeight="1" spans="17:18">
      <c r="Q40384" s="26"/>
      <c r="R40384" s="26"/>
    </row>
    <row r="40385" customHeight="1" spans="17:18">
      <c r="Q40385" s="26"/>
      <c r="R40385" s="26"/>
    </row>
    <row r="40386" customHeight="1" spans="17:18">
      <c r="Q40386" s="26"/>
      <c r="R40386" s="26"/>
    </row>
    <row r="40387" customHeight="1" spans="17:18">
      <c r="Q40387" s="26"/>
      <c r="R40387" s="26"/>
    </row>
    <row r="40388" customHeight="1" spans="17:18">
      <c r="Q40388" s="26"/>
      <c r="R40388" s="26"/>
    </row>
    <row r="40389" customHeight="1" spans="17:18">
      <c r="Q40389" s="26"/>
      <c r="R40389" s="26"/>
    </row>
    <row r="40390" customHeight="1" spans="17:18">
      <c r="Q40390" s="26"/>
      <c r="R40390" s="26"/>
    </row>
    <row r="40391" customHeight="1" spans="17:18">
      <c r="Q40391" s="26"/>
      <c r="R40391" s="26"/>
    </row>
    <row r="40392" customHeight="1" spans="17:18">
      <c r="Q40392" s="26"/>
      <c r="R40392" s="26"/>
    </row>
    <row r="40393" customHeight="1" spans="17:18">
      <c r="Q40393" s="26"/>
      <c r="R40393" s="26"/>
    </row>
    <row r="40394" customHeight="1" spans="17:18">
      <c r="Q40394" s="26"/>
      <c r="R40394" s="26"/>
    </row>
    <row r="40395" customHeight="1" spans="17:18">
      <c r="Q40395" s="26"/>
      <c r="R40395" s="26"/>
    </row>
    <row r="40396" customHeight="1" spans="17:18">
      <c r="Q40396" s="26"/>
      <c r="R40396" s="26"/>
    </row>
    <row r="40397" customHeight="1" spans="17:18">
      <c r="Q40397" s="26"/>
      <c r="R40397" s="26"/>
    </row>
    <row r="40398" customHeight="1" spans="17:18">
      <c r="Q40398" s="26"/>
      <c r="R40398" s="26"/>
    </row>
    <row r="40399" customHeight="1" spans="17:18">
      <c r="Q40399" s="26"/>
      <c r="R40399" s="26"/>
    </row>
    <row r="40400" customHeight="1" spans="17:18">
      <c r="Q40400" s="26"/>
      <c r="R40400" s="26"/>
    </row>
    <row r="40401" customHeight="1" spans="17:18">
      <c r="Q40401" s="26"/>
      <c r="R40401" s="26"/>
    </row>
    <row r="40402" customHeight="1" spans="17:18">
      <c r="Q40402" s="26"/>
      <c r="R40402" s="26"/>
    </row>
    <row r="40403" customHeight="1" spans="17:18">
      <c r="Q40403" s="26"/>
      <c r="R40403" s="26"/>
    </row>
    <row r="40404" customHeight="1" spans="17:18">
      <c r="Q40404" s="26"/>
      <c r="R40404" s="26"/>
    </row>
    <row r="40405" customHeight="1" spans="17:18">
      <c r="Q40405" s="26"/>
      <c r="R40405" s="26"/>
    </row>
    <row r="40406" customHeight="1" spans="17:18">
      <c r="Q40406" s="26"/>
      <c r="R40406" s="26"/>
    </row>
    <row r="40407" customHeight="1" spans="17:18">
      <c r="Q40407" s="26"/>
      <c r="R40407" s="26"/>
    </row>
    <row r="40408" customHeight="1" spans="17:18">
      <c r="Q40408" s="26"/>
      <c r="R40408" s="26"/>
    </row>
    <row r="40409" customHeight="1" spans="17:18">
      <c r="Q40409" s="26"/>
      <c r="R40409" s="26"/>
    </row>
    <row r="40410" customHeight="1" spans="17:18">
      <c r="Q40410" s="26"/>
      <c r="R40410" s="26"/>
    </row>
    <row r="40411" customHeight="1" spans="17:18">
      <c r="Q40411" s="26"/>
      <c r="R40411" s="26"/>
    </row>
    <row r="40412" customHeight="1" spans="17:18">
      <c r="Q40412" s="26"/>
      <c r="R40412" s="26"/>
    </row>
    <row r="40413" customHeight="1" spans="17:18">
      <c r="Q40413" s="26"/>
      <c r="R40413" s="26"/>
    </row>
    <row r="40414" customHeight="1" spans="17:18">
      <c r="Q40414" s="26"/>
      <c r="R40414" s="26"/>
    </row>
    <row r="40415" customHeight="1" spans="17:18">
      <c r="Q40415" s="26"/>
      <c r="R40415" s="26"/>
    </row>
    <row r="40416" customHeight="1" spans="17:18">
      <c r="Q40416" s="26"/>
      <c r="R40416" s="26"/>
    </row>
    <row r="40417" customHeight="1" spans="17:18">
      <c r="Q40417" s="26"/>
      <c r="R40417" s="26"/>
    </row>
    <row r="40418" customHeight="1" spans="17:18">
      <c r="Q40418" s="26"/>
      <c r="R40418" s="26"/>
    </row>
    <row r="40419" customHeight="1" spans="17:18">
      <c r="Q40419" s="26"/>
      <c r="R40419" s="26"/>
    </row>
    <row r="40420" customHeight="1" spans="17:18">
      <c r="Q40420" s="26"/>
      <c r="R40420" s="26"/>
    </row>
    <row r="40421" customHeight="1" spans="17:18">
      <c r="Q40421" s="26"/>
      <c r="R40421" s="26"/>
    </row>
    <row r="40422" customHeight="1" spans="17:18">
      <c r="Q40422" s="26"/>
      <c r="R40422" s="26"/>
    </row>
    <row r="40423" customHeight="1" spans="17:18">
      <c r="Q40423" s="26"/>
      <c r="R40423" s="26"/>
    </row>
    <row r="40424" customHeight="1" spans="17:18">
      <c r="Q40424" s="26"/>
      <c r="R40424" s="26"/>
    </row>
    <row r="40425" customHeight="1" spans="17:18">
      <c r="Q40425" s="26"/>
      <c r="R40425" s="26"/>
    </row>
    <row r="40426" customHeight="1" spans="17:18">
      <c r="Q40426" s="26"/>
      <c r="R40426" s="26"/>
    </row>
    <row r="40427" customHeight="1" spans="17:18">
      <c r="Q40427" s="26"/>
      <c r="R40427" s="26"/>
    </row>
    <row r="40428" customHeight="1" spans="17:18">
      <c r="Q40428" s="26"/>
      <c r="R40428" s="26"/>
    </row>
    <row r="40429" customHeight="1" spans="17:18">
      <c r="Q40429" s="26"/>
      <c r="R40429" s="26"/>
    </row>
    <row r="40430" customHeight="1" spans="17:18">
      <c r="Q40430" s="26"/>
      <c r="R40430" s="26"/>
    </row>
    <row r="40431" customHeight="1" spans="17:18">
      <c r="Q40431" s="26"/>
      <c r="R40431" s="26"/>
    </row>
    <row r="40432" customHeight="1" spans="17:18">
      <c r="Q40432" s="26"/>
      <c r="R40432" s="26"/>
    </row>
    <row r="40433" customHeight="1" spans="17:18">
      <c r="Q40433" s="26"/>
      <c r="R40433" s="26"/>
    </row>
    <row r="40434" customHeight="1" spans="17:18">
      <c r="Q40434" s="26"/>
      <c r="R40434" s="26"/>
    </row>
    <row r="40435" customHeight="1" spans="17:18">
      <c r="Q40435" s="26"/>
      <c r="R40435" s="26"/>
    </row>
    <row r="40436" customHeight="1" spans="17:18">
      <c r="Q40436" s="26"/>
      <c r="R40436" s="26"/>
    </row>
    <row r="40437" customHeight="1" spans="17:18">
      <c r="Q40437" s="26"/>
      <c r="R40437" s="26"/>
    </row>
    <row r="40438" customHeight="1" spans="17:18">
      <c r="Q40438" s="26"/>
      <c r="R40438" s="26"/>
    </row>
    <row r="40439" customHeight="1" spans="17:18">
      <c r="Q40439" s="26"/>
      <c r="R40439" s="26"/>
    </row>
    <row r="40440" customHeight="1" spans="17:18">
      <c r="Q40440" s="26"/>
      <c r="R40440" s="26"/>
    </row>
    <row r="40441" customHeight="1" spans="17:18">
      <c r="Q40441" s="26"/>
      <c r="R40441" s="26"/>
    </row>
    <row r="40442" customHeight="1" spans="17:18">
      <c r="Q40442" s="26"/>
      <c r="R40442" s="26"/>
    </row>
    <row r="40443" customHeight="1" spans="17:18">
      <c r="Q40443" s="26"/>
      <c r="R40443" s="26"/>
    </row>
    <row r="40444" customHeight="1" spans="17:18">
      <c r="Q40444" s="26"/>
      <c r="R40444" s="26"/>
    </row>
    <row r="40445" customHeight="1" spans="17:18">
      <c r="Q40445" s="26"/>
      <c r="R40445" s="26"/>
    </row>
    <row r="40446" customHeight="1" spans="17:18">
      <c r="Q40446" s="26"/>
      <c r="R40446" s="26"/>
    </row>
    <row r="40447" customHeight="1" spans="17:18">
      <c r="Q40447" s="26"/>
      <c r="R40447" s="26"/>
    </row>
    <row r="40448" customHeight="1" spans="17:18">
      <c r="Q40448" s="26"/>
      <c r="R40448" s="26"/>
    </row>
    <row r="40449" customHeight="1" spans="17:18">
      <c r="Q40449" s="26"/>
      <c r="R40449" s="26"/>
    </row>
    <row r="40450" customHeight="1" spans="17:18">
      <c r="Q40450" s="26"/>
      <c r="R40450" s="26"/>
    </row>
    <row r="40451" customHeight="1" spans="17:18">
      <c r="Q40451" s="26"/>
      <c r="R40451" s="26"/>
    </row>
    <row r="40452" customHeight="1" spans="17:18">
      <c r="Q40452" s="26"/>
      <c r="R40452" s="26"/>
    </row>
    <row r="40453" customHeight="1" spans="17:18">
      <c r="Q40453" s="26"/>
      <c r="R40453" s="26"/>
    </row>
    <row r="40454" customHeight="1" spans="17:18">
      <c r="Q40454" s="26"/>
      <c r="R40454" s="26"/>
    </row>
    <row r="40455" customHeight="1" spans="17:18">
      <c r="Q40455" s="26"/>
      <c r="R40455" s="26"/>
    </row>
    <row r="40456" customHeight="1" spans="17:18">
      <c r="Q40456" s="26"/>
      <c r="R40456" s="26"/>
    </row>
    <row r="40457" customHeight="1" spans="17:18">
      <c r="Q40457" s="26"/>
      <c r="R40457" s="26"/>
    </row>
    <row r="40458" customHeight="1" spans="17:18">
      <c r="Q40458" s="26"/>
      <c r="R40458" s="26"/>
    </row>
    <row r="40459" customHeight="1" spans="17:18">
      <c r="Q40459" s="26"/>
      <c r="R40459" s="26"/>
    </row>
    <row r="40460" customHeight="1" spans="17:18">
      <c r="Q40460" s="26"/>
      <c r="R40460" s="26"/>
    </row>
    <row r="40461" customHeight="1" spans="17:18">
      <c r="Q40461" s="26"/>
      <c r="R40461" s="26"/>
    </row>
    <row r="40462" customHeight="1" spans="17:18">
      <c r="Q40462" s="26"/>
      <c r="R40462" s="26"/>
    </row>
    <row r="40463" customHeight="1" spans="17:18">
      <c r="Q40463" s="26"/>
      <c r="R40463" s="26"/>
    </row>
    <row r="40464" customHeight="1" spans="17:18">
      <c r="Q40464" s="26"/>
      <c r="R40464" s="26"/>
    </row>
    <row r="40465" customHeight="1" spans="17:18">
      <c r="Q40465" s="26"/>
      <c r="R40465" s="26"/>
    </row>
    <row r="40466" customHeight="1" spans="17:18">
      <c r="Q40466" s="26"/>
      <c r="R40466" s="26"/>
    </row>
    <row r="40467" customHeight="1" spans="17:18">
      <c r="Q40467" s="26"/>
      <c r="R40467" s="26"/>
    </row>
    <row r="40468" customHeight="1" spans="17:18">
      <c r="Q40468" s="26"/>
      <c r="R40468" s="26"/>
    </row>
    <row r="40469" customHeight="1" spans="17:18">
      <c r="Q40469" s="26"/>
      <c r="R40469" s="26"/>
    </row>
    <row r="40470" customHeight="1" spans="17:18">
      <c r="Q40470" s="26"/>
      <c r="R40470" s="26"/>
    </row>
    <row r="40471" customHeight="1" spans="17:18">
      <c r="Q40471" s="26"/>
      <c r="R40471" s="26"/>
    </row>
    <row r="40472" customHeight="1" spans="17:18">
      <c r="Q40472" s="26"/>
      <c r="R40472" s="26"/>
    </row>
    <row r="40473" customHeight="1" spans="17:18">
      <c r="Q40473" s="26"/>
      <c r="R40473" s="26"/>
    </row>
    <row r="40474" customHeight="1" spans="17:18">
      <c r="Q40474" s="26"/>
      <c r="R40474" s="26"/>
    </row>
    <row r="40475" customHeight="1" spans="17:18">
      <c r="Q40475" s="26"/>
      <c r="R40475" s="26"/>
    </row>
    <row r="40476" customHeight="1" spans="17:18">
      <c r="Q40476" s="26"/>
      <c r="R40476" s="26"/>
    </row>
    <row r="40477" customHeight="1" spans="17:18">
      <c r="Q40477" s="26"/>
      <c r="R40477" s="26"/>
    </row>
    <row r="40478" customHeight="1" spans="17:18">
      <c r="Q40478" s="26"/>
      <c r="R40478" s="26"/>
    </row>
    <row r="40479" customHeight="1" spans="17:18">
      <c r="Q40479" s="26"/>
      <c r="R40479" s="26"/>
    </row>
    <row r="40480" customHeight="1" spans="17:18">
      <c r="Q40480" s="26"/>
      <c r="R40480" s="26"/>
    </row>
    <row r="40481" customHeight="1" spans="17:18">
      <c r="Q40481" s="26"/>
      <c r="R40481" s="26"/>
    </row>
    <row r="40482" customHeight="1" spans="17:18">
      <c r="Q40482" s="26"/>
      <c r="R40482" s="26"/>
    </row>
    <row r="40483" customHeight="1" spans="17:18">
      <c r="Q40483" s="26"/>
      <c r="R40483" s="26"/>
    </row>
    <row r="40484" customHeight="1" spans="17:18">
      <c r="Q40484" s="26"/>
      <c r="R40484" s="26"/>
    </row>
    <row r="40485" customHeight="1" spans="17:18">
      <c r="Q40485" s="26"/>
      <c r="R40485" s="26"/>
    </row>
    <row r="40486" customHeight="1" spans="17:18">
      <c r="Q40486" s="26"/>
      <c r="R40486" s="26"/>
    </row>
    <row r="40487" customHeight="1" spans="17:18">
      <c r="Q40487" s="26"/>
      <c r="R40487" s="26"/>
    </row>
    <row r="40488" customHeight="1" spans="17:18">
      <c r="Q40488" s="26"/>
      <c r="R40488" s="26"/>
    </row>
    <row r="40489" customHeight="1" spans="17:18">
      <c r="Q40489" s="26"/>
      <c r="R40489" s="26"/>
    </row>
    <row r="40490" customHeight="1" spans="17:18">
      <c r="Q40490" s="26"/>
      <c r="R40490" s="26"/>
    </row>
    <row r="40491" customHeight="1" spans="17:18">
      <c r="Q40491" s="26"/>
      <c r="R40491" s="26"/>
    </row>
    <row r="40492" customHeight="1" spans="17:18">
      <c r="Q40492" s="26"/>
      <c r="R40492" s="26"/>
    </row>
    <row r="40493" customHeight="1" spans="17:18">
      <c r="Q40493" s="26"/>
      <c r="R40493" s="26"/>
    </row>
    <row r="40494" customHeight="1" spans="17:18">
      <c r="Q40494" s="26"/>
      <c r="R40494" s="26"/>
    </row>
    <row r="40495" customHeight="1" spans="17:18">
      <c r="Q40495" s="26"/>
      <c r="R40495" s="26"/>
    </row>
    <row r="40496" customHeight="1" spans="17:18">
      <c r="Q40496" s="26"/>
      <c r="R40496" s="26"/>
    </row>
    <row r="40497" customHeight="1" spans="17:18">
      <c r="Q40497" s="26"/>
      <c r="R40497" s="26"/>
    </row>
    <row r="40498" customHeight="1" spans="17:18">
      <c r="Q40498" s="26"/>
      <c r="R40498" s="26"/>
    </row>
    <row r="40499" customHeight="1" spans="17:18">
      <c r="Q40499" s="26"/>
      <c r="R40499" s="26"/>
    </row>
    <row r="40500" customHeight="1" spans="17:18">
      <c r="Q40500" s="26"/>
      <c r="R40500" s="26"/>
    </row>
    <row r="40501" customHeight="1" spans="17:18">
      <c r="Q40501" s="26"/>
      <c r="R40501" s="26"/>
    </row>
    <row r="40502" customHeight="1" spans="17:18">
      <c r="Q40502" s="26"/>
      <c r="R40502" s="26"/>
    </row>
    <row r="40503" customHeight="1" spans="17:18">
      <c r="Q40503" s="26"/>
      <c r="R40503" s="26"/>
    </row>
    <row r="40504" customHeight="1" spans="17:18">
      <c r="Q40504" s="26"/>
      <c r="R40504" s="26"/>
    </row>
    <row r="40505" customHeight="1" spans="17:18">
      <c r="Q40505" s="26"/>
      <c r="R40505" s="26"/>
    </row>
    <row r="40506" customHeight="1" spans="17:18">
      <c r="Q40506" s="26"/>
      <c r="R40506" s="26"/>
    </row>
    <row r="40507" customHeight="1" spans="17:18">
      <c r="Q40507" s="26"/>
      <c r="R40507" s="26"/>
    </row>
    <row r="40508" customHeight="1" spans="17:18">
      <c r="Q40508" s="26"/>
      <c r="R40508" s="26"/>
    </row>
    <row r="40509" customHeight="1" spans="17:18">
      <c r="Q40509" s="26"/>
      <c r="R40509" s="26"/>
    </row>
    <row r="40510" customHeight="1" spans="17:18">
      <c r="Q40510" s="26"/>
      <c r="R40510" s="26"/>
    </row>
    <row r="40511" customHeight="1" spans="17:18">
      <c r="Q40511" s="26"/>
      <c r="R40511" s="26"/>
    </row>
    <row r="40512" customHeight="1" spans="17:18">
      <c r="Q40512" s="26"/>
      <c r="R40512" s="26"/>
    </row>
    <row r="40513" customHeight="1" spans="17:18">
      <c r="Q40513" s="26"/>
      <c r="R40513" s="26"/>
    </row>
    <row r="40514" customHeight="1" spans="17:18">
      <c r="Q40514" s="26"/>
      <c r="R40514" s="26"/>
    </row>
    <row r="40515" customHeight="1" spans="17:18">
      <c r="Q40515" s="26"/>
      <c r="R40515" s="26"/>
    </row>
    <row r="40516" customHeight="1" spans="17:18">
      <c r="Q40516" s="26"/>
      <c r="R40516" s="26"/>
    </row>
    <row r="40517" customHeight="1" spans="17:18">
      <c r="Q40517" s="26"/>
      <c r="R40517" s="26"/>
    </row>
    <row r="40518" customHeight="1" spans="17:18">
      <c r="Q40518" s="26"/>
      <c r="R40518" s="26"/>
    </row>
    <row r="40519" customHeight="1" spans="17:18">
      <c r="Q40519" s="26"/>
      <c r="R40519" s="26"/>
    </row>
    <row r="40520" customHeight="1" spans="17:18">
      <c r="Q40520" s="26"/>
      <c r="R40520" s="26"/>
    </row>
    <row r="40521" customHeight="1" spans="17:18">
      <c r="Q40521" s="26"/>
      <c r="R40521" s="26"/>
    </row>
    <row r="40522" customHeight="1" spans="17:18">
      <c r="Q40522" s="26"/>
      <c r="R40522" s="26"/>
    </row>
    <row r="40523" customHeight="1" spans="17:18">
      <c r="Q40523" s="26"/>
      <c r="R40523" s="26"/>
    </row>
    <row r="40524" customHeight="1" spans="17:18">
      <c r="Q40524" s="26"/>
      <c r="R40524" s="26"/>
    </row>
    <row r="40525" customHeight="1" spans="17:18">
      <c r="Q40525" s="26"/>
      <c r="R40525" s="26"/>
    </row>
    <row r="40526" customHeight="1" spans="17:18">
      <c r="Q40526" s="26"/>
      <c r="R40526" s="26"/>
    </row>
    <row r="40527" customHeight="1" spans="17:18">
      <c r="Q40527" s="26"/>
      <c r="R40527" s="26"/>
    </row>
    <row r="40528" customHeight="1" spans="17:18">
      <c r="Q40528" s="26"/>
      <c r="R40528" s="26"/>
    </row>
    <row r="40529" customHeight="1" spans="17:18">
      <c r="Q40529" s="26"/>
      <c r="R40529" s="26"/>
    </row>
    <row r="40530" customHeight="1" spans="17:18">
      <c r="Q40530" s="26"/>
      <c r="R40530" s="26"/>
    </row>
    <row r="40531" customHeight="1" spans="17:18">
      <c r="Q40531" s="26"/>
      <c r="R40531" s="26"/>
    </row>
    <row r="40532" customHeight="1" spans="17:18">
      <c r="Q40532" s="26"/>
      <c r="R40532" s="26"/>
    </row>
    <row r="40533" customHeight="1" spans="17:18">
      <c r="Q40533" s="26"/>
      <c r="R40533" s="26"/>
    </row>
    <row r="40534" customHeight="1" spans="17:18">
      <c r="Q40534" s="26"/>
      <c r="R40534" s="26"/>
    </row>
    <row r="40535" customHeight="1" spans="17:18">
      <c r="Q40535" s="26"/>
      <c r="R40535" s="26"/>
    </row>
    <row r="40536" customHeight="1" spans="17:18">
      <c r="Q40536" s="26"/>
      <c r="R40536" s="26"/>
    </row>
    <row r="40537" customHeight="1" spans="17:18">
      <c r="Q40537" s="26"/>
      <c r="R40537" s="26"/>
    </row>
    <row r="40538" customHeight="1" spans="17:18">
      <c r="Q40538" s="26"/>
      <c r="R40538" s="26"/>
    </row>
    <row r="40539" customHeight="1" spans="17:18">
      <c r="Q40539" s="26"/>
      <c r="R40539" s="26"/>
    </row>
    <row r="40540" customHeight="1" spans="17:18">
      <c r="Q40540" s="26"/>
      <c r="R40540" s="26"/>
    </row>
    <row r="40541" customHeight="1" spans="17:18">
      <c r="Q40541" s="26"/>
      <c r="R40541" s="26"/>
    </row>
    <row r="40542" customHeight="1" spans="17:18">
      <c r="Q40542" s="26"/>
      <c r="R40542" s="26"/>
    </row>
    <row r="40543" customHeight="1" spans="17:18">
      <c r="Q40543" s="26"/>
      <c r="R40543" s="26"/>
    </row>
    <row r="40544" customHeight="1" spans="17:18">
      <c r="Q40544" s="26"/>
      <c r="R40544" s="26"/>
    </row>
    <row r="40545" customHeight="1" spans="17:18">
      <c r="Q40545" s="26"/>
      <c r="R40545" s="26"/>
    </row>
    <row r="40546" customHeight="1" spans="17:18">
      <c r="Q40546" s="26"/>
      <c r="R40546" s="26"/>
    </row>
    <row r="40547" customHeight="1" spans="17:18">
      <c r="Q40547" s="26"/>
      <c r="R40547" s="26"/>
    </row>
    <row r="40548" customHeight="1" spans="17:18">
      <c r="Q40548" s="26"/>
      <c r="R40548" s="26"/>
    </row>
    <row r="40549" customHeight="1" spans="17:18">
      <c r="Q40549" s="26"/>
      <c r="R40549" s="26"/>
    </row>
    <row r="40550" customHeight="1" spans="17:18">
      <c r="Q40550" s="26"/>
      <c r="R40550" s="26"/>
    </row>
    <row r="40551" customHeight="1" spans="17:18">
      <c r="Q40551" s="26"/>
      <c r="R40551" s="26"/>
    </row>
    <row r="40552" customHeight="1" spans="17:18">
      <c r="Q40552" s="26"/>
      <c r="R40552" s="26"/>
    </row>
    <row r="40553" customHeight="1" spans="17:18">
      <c r="Q40553" s="26"/>
      <c r="R40553" s="26"/>
    </row>
    <row r="40554" customHeight="1" spans="17:18">
      <c r="Q40554" s="26"/>
      <c r="R40554" s="26"/>
    </row>
    <row r="40555" customHeight="1" spans="17:18">
      <c r="Q40555" s="26"/>
      <c r="R40555" s="26"/>
    </row>
    <row r="40556" customHeight="1" spans="17:18">
      <c r="Q40556" s="26"/>
      <c r="R40556" s="26"/>
    </row>
    <row r="40557" customHeight="1" spans="17:18">
      <c r="Q40557" s="26"/>
      <c r="R40557" s="26"/>
    </row>
    <row r="40558" customHeight="1" spans="17:18">
      <c r="Q40558" s="26"/>
      <c r="R40558" s="26"/>
    </row>
    <row r="40559" customHeight="1" spans="17:18">
      <c r="Q40559" s="26"/>
      <c r="R40559" s="26"/>
    </row>
    <row r="40560" customHeight="1" spans="17:18">
      <c r="Q40560" s="26"/>
      <c r="R40560" s="26"/>
    </row>
    <row r="40561" customHeight="1" spans="17:18">
      <c r="Q40561" s="26"/>
      <c r="R40561" s="26"/>
    </row>
    <row r="40562" customHeight="1" spans="17:18">
      <c r="Q40562" s="26"/>
      <c r="R40562" s="26"/>
    </row>
    <row r="40563" customHeight="1" spans="17:18">
      <c r="Q40563" s="26"/>
      <c r="R40563" s="26"/>
    </row>
    <row r="40564" customHeight="1" spans="17:18">
      <c r="Q40564" s="26"/>
      <c r="R40564" s="26"/>
    </row>
    <row r="40565" customHeight="1" spans="17:18">
      <c r="Q40565" s="26"/>
      <c r="R40565" s="26"/>
    </row>
    <row r="40566" customHeight="1" spans="17:18">
      <c r="Q40566" s="26"/>
      <c r="R40566" s="26"/>
    </row>
    <row r="40567" customHeight="1" spans="17:18">
      <c r="Q40567" s="26"/>
      <c r="R40567" s="26"/>
    </row>
    <row r="40568" customHeight="1" spans="17:18">
      <c r="Q40568" s="26"/>
      <c r="R40568" s="26"/>
    </row>
    <row r="40569" customHeight="1" spans="17:18">
      <c r="Q40569" s="26"/>
      <c r="R40569" s="26"/>
    </row>
    <row r="40570" customHeight="1" spans="17:18">
      <c r="Q40570" s="26"/>
      <c r="R40570" s="26"/>
    </row>
    <row r="40571" customHeight="1" spans="17:18">
      <c r="Q40571" s="26"/>
      <c r="R40571" s="26"/>
    </row>
    <row r="40572" customHeight="1" spans="17:18">
      <c r="Q40572" s="26"/>
      <c r="R40572" s="26"/>
    </row>
    <row r="40573" customHeight="1" spans="17:18">
      <c r="Q40573" s="26"/>
      <c r="R40573" s="26"/>
    </row>
    <row r="40574" customHeight="1" spans="17:18">
      <c r="Q40574" s="26"/>
      <c r="R40574" s="26"/>
    </row>
    <row r="40575" customHeight="1" spans="17:18">
      <c r="Q40575" s="26"/>
      <c r="R40575" s="26"/>
    </row>
    <row r="40576" customHeight="1" spans="17:18">
      <c r="Q40576" s="26"/>
      <c r="R40576" s="26"/>
    </row>
    <row r="40577" customHeight="1" spans="17:18">
      <c r="Q40577" s="26"/>
      <c r="R40577" s="26"/>
    </row>
    <row r="40578" customHeight="1" spans="17:18">
      <c r="Q40578" s="26"/>
      <c r="R40578" s="26"/>
    </row>
    <row r="40579" customHeight="1" spans="17:18">
      <c r="Q40579" s="26"/>
      <c r="R40579" s="26"/>
    </row>
    <row r="40580" customHeight="1" spans="17:18">
      <c r="Q40580" s="26"/>
      <c r="R40580" s="26"/>
    </row>
    <row r="40581" customHeight="1" spans="17:18">
      <c r="Q40581" s="26"/>
      <c r="R40581" s="26"/>
    </row>
    <row r="40582" customHeight="1" spans="17:18">
      <c r="Q40582" s="26"/>
      <c r="R40582" s="26"/>
    </row>
    <row r="40583" customHeight="1" spans="17:18">
      <c r="Q40583" s="26"/>
      <c r="R40583" s="26"/>
    </row>
    <row r="40584" customHeight="1" spans="17:18">
      <c r="Q40584" s="26"/>
      <c r="R40584" s="26"/>
    </row>
    <row r="40585" customHeight="1" spans="17:18">
      <c r="Q40585" s="26"/>
      <c r="R40585" s="26"/>
    </row>
    <row r="40586" customHeight="1" spans="17:18">
      <c r="Q40586" s="26"/>
      <c r="R40586" s="26"/>
    </row>
    <row r="40587" customHeight="1" spans="17:18">
      <c r="Q40587" s="26"/>
      <c r="R40587" s="26"/>
    </row>
    <row r="40588" customHeight="1" spans="17:18">
      <c r="Q40588" s="26"/>
      <c r="R40588" s="26"/>
    </row>
    <row r="40589" customHeight="1" spans="17:18">
      <c r="Q40589" s="26"/>
      <c r="R40589" s="26"/>
    </row>
    <row r="40590" customHeight="1" spans="17:18">
      <c r="Q40590" s="26"/>
      <c r="R40590" s="26"/>
    </row>
    <row r="40591" customHeight="1" spans="17:18">
      <c r="Q40591" s="26"/>
      <c r="R40591" s="26"/>
    </row>
    <row r="40592" customHeight="1" spans="17:18">
      <c r="Q40592" s="26"/>
      <c r="R40592" s="26"/>
    </row>
    <row r="40593" customHeight="1" spans="17:18">
      <c r="Q40593" s="26"/>
      <c r="R40593" s="26"/>
    </row>
    <row r="40594" customHeight="1" spans="17:18">
      <c r="Q40594" s="26"/>
      <c r="R40594" s="26"/>
    </row>
    <row r="40595" customHeight="1" spans="17:18">
      <c r="Q40595" s="26"/>
      <c r="R40595" s="26"/>
    </row>
    <row r="40596" customHeight="1" spans="17:18">
      <c r="Q40596" s="26"/>
      <c r="R40596" s="26"/>
    </row>
    <row r="40597" customHeight="1" spans="17:18">
      <c r="Q40597" s="26"/>
      <c r="R40597" s="26"/>
    </row>
    <row r="40598" customHeight="1" spans="17:18">
      <c r="Q40598" s="26"/>
      <c r="R40598" s="26"/>
    </row>
    <row r="40599" customHeight="1" spans="17:18">
      <c r="Q40599" s="26"/>
      <c r="R40599" s="26"/>
    </row>
    <row r="40600" customHeight="1" spans="17:18">
      <c r="Q40600" s="26"/>
      <c r="R40600" s="26"/>
    </row>
    <row r="40601" customHeight="1" spans="17:18">
      <c r="Q40601" s="26"/>
      <c r="R40601" s="26"/>
    </row>
    <row r="40602" customHeight="1" spans="17:18">
      <c r="Q40602" s="26"/>
      <c r="R40602" s="26"/>
    </row>
    <row r="40603" customHeight="1" spans="17:18">
      <c r="Q40603" s="26"/>
      <c r="R40603" s="26"/>
    </row>
    <row r="40604" customHeight="1" spans="17:18">
      <c r="Q40604" s="26"/>
      <c r="R40604" s="26"/>
    </row>
    <row r="40605" customHeight="1" spans="17:18">
      <c r="Q40605" s="26"/>
      <c r="R40605" s="26"/>
    </row>
    <row r="40606" customHeight="1" spans="17:18">
      <c r="Q40606" s="26"/>
      <c r="R40606" s="26"/>
    </row>
    <row r="40607" customHeight="1" spans="17:18">
      <c r="Q40607" s="26"/>
      <c r="R40607" s="26"/>
    </row>
    <row r="40608" customHeight="1" spans="17:18">
      <c r="Q40608" s="26"/>
      <c r="R40608" s="26"/>
    </row>
    <row r="40609" customHeight="1" spans="17:18">
      <c r="Q40609" s="26"/>
      <c r="R40609" s="26"/>
    </row>
    <row r="40610" customHeight="1" spans="17:18">
      <c r="Q40610" s="26"/>
      <c r="R40610" s="26"/>
    </row>
    <row r="40611" customHeight="1" spans="17:18">
      <c r="Q40611" s="26"/>
      <c r="R40611" s="26"/>
    </row>
    <row r="40612" customHeight="1" spans="17:18">
      <c r="Q40612" s="26"/>
      <c r="R40612" s="26"/>
    </row>
    <row r="40613" customHeight="1" spans="17:18">
      <c r="Q40613" s="26"/>
      <c r="R40613" s="26"/>
    </row>
    <row r="40614" customHeight="1" spans="17:18">
      <c r="Q40614" s="26"/>
      <c r="R40614" s="26"/>
    </row>
    <row r="40615" customHeight="1" spans="17:18">
      <c r="Q40615" s="26"/>
      <c r="R40615" s="26"/>
    </row>
    <row r="40616" customHeight="1" spans="17:18">
      <c r="Q40616" s="26"/>
      <c r="R40616" s="26"/>
    </row>
    <row r="40617" customHeight="1" spans="17:18">
      <c r="Q40617" s="26"/>
      <c r="R40617" s="26"/>
    </row>
    <row r="40618" customHeight="1" spans="17:18">
      <c r="Q40618" s="26"/>
      <c r="R40618" s="26"/>
    </row>
    <row r="40619" customHeight="1" spans="17:18">
      <c r="Q40619" s="26"/>
      <c r="R40619" s="26"/>
    </row>
    <row r="40620" customHeight="1" spans="17:18">
      <c r="Q40620" s="26"/>
      <c r="R40620" s="26"/>
    </row>
    <row r="40621" customHeight="1" spans="17:18">
      <c r="Q40621" s="26"/>
      <c r="R40621" s="26"/>
    </row>
    <row r="40622" customHeight="1" spans="17:18">
      <c r="Q40622" s="26"/>
      <c r="R40622" s="26"/>
    </row>
    <row r="40623" customHeight="1" spans="17:18">
      <c r="Q40623" s="26"/>
      <c r="R40623" s="26"/>
    </row>
    <row r="40624" customHeight="1" spans="17:18">
      <c r="Q40624" s="26"/>
      <c r="R40624" s="26"/>
    </row>
    <row r="40625" customHeight="1" spans="17:18">
      <c r="Q40625" s="26"/>
      <c r="R40625" s="26"/>
    </row>
    <row r="40626" customHeight="1" spans="17:18">
      <c r="Q40626" s="26"/>
      <c r="R40626" s="26"/>
    </row>
    <row r="40627" customHeight="1" spans="17:18">
      <c r="Q40627" s="26"/>
      <c r="R40627" s="26"/>
    </row>
    <row r="40628" customHeight="1" spans="17:18">
      <c r="Q40628" s="26"/>
      <c r="R40628" s="26"/>
    </row>
    <row r="40629" customHeight="1" spans="17:18">
      <c r="Q40629" s="26"/>
      <c r="R40629" s="26"/>
    </row>
    <row r="40630" customHeight="1" spans="17:18">
      <c r="Q40630" s="26"/>
      <c r="R40630" s="26"/>
    </row>
    <row r="40631" customHeight="1" spans="17:18">
      <c r="Q40631" s="26"/>
      <c r="R40631" s="26"/>
    </row>
    <row r="40632" customHeight="1" spans="17:18">
      <c r="Q40632" s="26"/>
      <c r="R40632" s="26"/>
    </row>
    <row r="40633" customHeight="1" spans="17:18">
      <c r="Q40633" s="26"/>
      <c r="R40633" s="26"/>
    </row>
    <row r="40634" customHeight="1" spans="17:18">
      <c r="Q40634" s="26"/>
      <c r="R40634" s="26"/>
    </row>
    <row r="40635" customHeight="1" spans="17:18">
      <c r="Q40635" s="26"/>
      <c r="R40635" s="26"/>
    </row>
    <row r="40636" customHeight="1" spans="17:18">
      <c r="Q40636" s="26"/>
      <c r="R40636" s="26"/>
    </row>
    <row r="40637" customHeight="1" spans="17:18">
      <c r="Q40637" s="26"/>
      <c r="R40637" s="26"/>
    </row>
    <row r="40638" customHeight="1" spans="17:18">
      <c r="Q40638" s="26"/>
      <c r="R40638" s="26"/>
    </row>
    <row r="40639" customHeight="1" spans="17:18">
      <c r="Q40639" s="26"/>
      <c r="R40639" s="26"/>
    </row>
    <row r="40640" customHeight="1" spans="17:18">
      <c r="Q40640" s="26"/>
      <c r="R40640" s="26"/>
    </row>
    <row r="40641" customHeight="1" spans="17:18">
      <c r="Q40641" s="26"/>
      <c r="R40641" s="26"/>
    </row>
    <row r="40642" customHeight="1" spans="17:18">
      <c r="Q40642" s="26"/>
      <c r="R40642" s="26"/>
    </row>
    <row r="40643" customHeight="1" spans="17:18">
      <c r="Q40643" s="26"/>
      <c r="R40643" s="26"/>
    </row>
    <row r="40644" customHeight="1" spans="17:18">
      <c r="Q40644" s="26"/>
      <c r="R40644" s="26"/>
    </row>
    <row r="40645" customHeight="1" spans="17:18">
      <c r="Q40645" s="26"/>
      <c r="R40645" s="26"/>
    </row>
    <row r="40646" customHeight="1" spans="17:18">
      <c r="Q40646" s="26"/>
      <c r="R40646" s="26"/>
    </row>
    <row r="40647" customHeight="1" spans="17:18">
      <c r="Q40647" s="26"/>
      <c r="R40647" s="26"/>
    </row>
    <row r="40648" customHeight="1" spans="17:18">
      <c r="Q40648" s="26"/>
      <c r="R40648" s="26"/>
    </row>
    <row r="40649" customHeight="1" spans="17:18">
      <c r="Q40649" s="26"/>
      <c r="R40649" s="26"/>
    </row>
    <row r="40650" customHeight="1" spans="17:18">
      <c r="Q40650" s="26"/>
      <c r="R40650" s="26"/>
    </row>
    <row r="40651" customHeight="1" spans="17:18">
      <c r="Q40651" s="26"/>
      <c r="R40651" s="26"/>
    </row>
    <row r="40652" customHeight="1" spans="17:18">
      <c r="Q40652" s="26"/>
      <c r="R40652" s="26"/>
    </row>
    <row r="40653" customHeight="1" spans="17:18">
      <c r="Q40653" s="26"/>
      <c r="R40653" s="26"/>
    </row>
    <row r="40654" customHeight="1" spans="17:18">
      <c r="Q40654" s="26"/>
      <c r="R40654" s="26"/>
    </row>
    <row r="40655" customHeight="1" spans="17:18">
      <c r="Q40655" s="26"/>
      <c r="R40655" s="26"/>
    </row>
    <row r="40656" customHeight="1" spans="17:18">
      <c r="Q40656" s="26"/>
      <c r="R40656" s="26"/>
    </row>
    <row r="40657" customHeight="1" spans="17:18">
      <c r="Q40657" s="26"/>
      <c r="R40657" s="26"/>
    </row>
    <row r="40658" customHeight="1" spans="17:18">
      <c r="Q40658" s="26"/>
      <c r="R40658" s="26"/>
    </row>
    <row r="40659" customHeight="1" spans="17:18">
      <c r="Q40659" s="26"/>
      <c r="R40659" s="26"/>
    </row>
    <row r="40660" customHeight="1" spans="17:18">
      <c r="Q40660" s="26"/>
      <c r="R40660" s="26"/>
    </row>
    <row r="40661" customHeight="1" spans="17:18">
      <c r="Q40661" s="26"/>
      <c r="R40661" s="26"/>
    </row>
    <row r="40662" customHeight="1" spans="17:18">
      <c r="Q40662" s="26"/>
      <c r="R40662" s="26"/>
    </row>
    <row r="40663" customHeight="1" spans="17:18">
      <c r="Q40663" s="26"/>
      <c r="R40663" s="26"/>
    </row>
    <row r="40664" customHeight="1" spans="17:18">
      <c r="Q40664" s="26"/>
      <c r="R40664" s="26"/>
    </row>
    <row r="40665" customHeight="1" spans="17:18">
      <c r="Q40665" s="26"/>
      <c r="R40665" s="26"/>
    </row>
    <row r="40666" customHeight="1" spans="17:18">
      <c r="Q40666" s="26"/>
      <c r="R40666" s="26"/>
    </row>
    <row r="40667" customHeight="1" spans="17:18">
      <c r="Q40667" s="26"/>
      <c r="R40667" s="26"/>
    </row>
    <row r="40668" customHeight="1" spans="17:18">
      <c r="Q40668" s="26"/>
      <c r="R40668" s="26"/>
    </row>
    <row r="40669" customHeight="1" spans="17:18">
      <c r="Q40669" s="26"/>
      <c r="R40669" s="26"/>
    </row>
    <row r="40670" customHeight="1" spans="17:18">
      <c r="Q40670" s="26"/>
      <c r="R40670" s="26"/>
    </row>
    <row r="40671" customHeight="1" spans="17:18">
      <c r="Q40671" s="26"/>
      <c r="R40671" s="26"/>
    </row>
    <row r="40672" customHeight="1" spans="17:18">
      <c r="Q40672" s="26"/>
      <c r="R40672" s="26"/>
    </row>
    <row r="40673" customHeight="1" spans="17:18">
      <c r="Q40673" s="26"/>
      <c r="R40673" s="26"/>
    </row>
    <row r="40674" customHeight="1" spans="17:18">
      <c r="Q40674" s="26"/>
      <c r="R40674" s="26"/>
    </row>
    <row r="40675" customHeight="1" spans="17:18">
      <c r="Q40675" s="26"/>
      <c r="R40675" s="26"/>
    </row>
    <row r="40676" customHeight="1" spans="17:18">
      <c r="Q40676" s="26"/>
      <c r="R40676" s="26"/>
    </row>
    <row r="40677" customHeight="1" spans="17:18">
      <c r="Q40677" s="26"/>
      <c r="R40677" s="26"/>
    </row>
    <row r="40678" customHeight="1" spans="17:18">
      <c r="Q40678" s="26"/>
      <c r="R40678" s="26"/>
    </row>
    <row r="40679" customHeight="1" spans="17:18">
      <c r="Q40679" s="26"/>
      <c r="R40679" s="26"/>
    </row>
    <row r="40680" customHeight="1" spans="17:18">
      <c r="Q40680" s="26"/>
      <c r="R40680" s="26"/>
    </row>
    <row r="40681" customHeight="1" spans="17:18">
      <c r="Q40681" s="26"/>
      <c r="R40681" s="26"/>
    </row>
    <row r="40682" customHeight="1" spans="17:18">
      <c r="Q40682" s="26"/>
      <c r="R40682" s="26"/>
    </row>
    <row r="40683" customHeight="1" spans="17:18">
      <c r="Q40683" s="26"/>
      <c r="R40683" s="26"/>
    </row>
    <row r="40684" customHeight="1" spans="17:18">
      <c r="Q40684" s="26"/>
      <c r="R40684" s="26"/>
    </row>
    <row r="40685" customHeight="1" spans="17:18">
      <c r="Q40685" s="26"/>
      <c r="R40685" s="26"/>
    </row>
    <row r="40686" customHeight="1" spans="17:18">
      <c r="Q40686" s="26"/>
      <c r="R40686" s="26"/>
    </row>
    <row r="40687" customHeight="1" spans="17:18">
      <c r="Q40687" s="26"/>
      <c r="R40687" s="26"/>
    </row>
    <row r="40688" customHeight="1" spans="17:18">
      <c r="Q40688" s="26"/>
      <c r="R40688" s="26"/>
    </row>
    <row r="40689" customHeight="1" spans="17:18">
      <c r="Q40689" s="26"/>
      <c r="R40689" s="26"/>
    </row>
    <row r="40690" customHeight="1" spans="17:18">
      <c r="Q40690" s="26"/>
      <c r="R40690" s="26"/>
    </row>
    <row r="40691" customHeight="1" spans="17:18">
      <c r="Q40691" s="26"/>
      <c r="R40691" s="26"/>
    </row>
    <row r="40692" customHeight="1" spans="17:18">
      <c r="Q40692" s="26"/>
      <c r="R40692" s="26"/>
    </row>
    <row r="40693" customHeight="1" spans="17:18">
      <c r="Q40693" s="26"/>
      <c r="R40693" s="26"/>
    </row>
    <row r="40694" customHeight="1" spans="17:18">
      <c r="Q40694" s="26"/>
      <c r="R40694" s="26"/>
    </row>
    <row r="40695" customHeight="1" spans="17:18">
      <c r="Q40695" s="26"/>
      <c r="R40695" s="26"/>
    </row>
    <row r="40696" customHeight="1" spans="17:18">
      <c r="Q40696" s="26"/>
      <c r="R40696" s="26"/>
    </row>
    <row r="40697" customHeight="1" spans="17:18">
      <c r="Q40697" s="26"/>
      <c r="R40697" s="26"/>
    </row>
    <row r="40698" customHeight="1" spans="17:18">
      <c r="Q40698" s="26"/>
      <c r="R40698" s="26"/>
    </row>
    <row r="40699" customHeight="1" spans="17:18">
      <c r="Q40699" s="26"/>
      <c r="R40699" s="26"/>
    </row>
    <row r="40700" customHeight="1" spans="17:18">
      <c r="Q40700" s="26"/>
      <c r="R40700" s="26"/>
    </row>
    <row r="40701" customHeight="1" spans="17:18">
      <c r="Q40701" s="26"/>
      <c r="R40701" s="26"/>
    </row>
    <row r="40702" customHeight="1" spans="17:18">
      <c r="Q40702" s="26"/>
      <c r="R40702" s="26"/>
    </row>
    <row r="40703" customHeight="1" spans="17:18">
      <c r="Q40703" s="26"/>
      <c r="R40703" s="26"/>
    </row>
    <row r="40704" customHeight="1" spans="17:18">
      <c r="Q40704" s="26"/>
      <c r="R40704" s="26"/>
    </row>
    <row r="40705" customHeight="1" spans="17:18">
      <c r="Q40705" s="26"/>
      <c r="R40705" s="26"/>
    </row>
    <row r="40706" customHeight="1" spans="17:18">
      <c r="Q40706" s="26"/>
      <c r="R40706" s="26"/>
    </row>
    <row r="40707" customHeight="1" spans="17:18">
      <c r="Q40707" s="26"/>
      <c r="R40707" s="26"/>
    </row>
    <row r="40708" customHeight="1" spans="17:18">
      <c r="Q40708" s="26"/>
      <c r="R40708" s="26"/>
    </row>
    <row r="40709" customHeight="1" spans="17:18">
      <c r="Q40709" s="26"/>
      <c r="R40709" s="26"/>
    </row>
    <row r="40710" customHeight="1" spans="17:18">
      <c r="Q40710" s="26"/>
      <c r="R40710" s="26"/>
    </row>
    <row r="40711" customHeight="1" spans="17:18">
      <c r="Q40711" s="26"/>
      <c r="R40711" s="26"/>
    </row>
    <row r="40712" customHeight="1" spans="17:18">
      <c r="Q40712" s="26"/>
      <c r="R40712" s="26"/>
    </row>
    <row r="40713" customHeight="1" spans="17:18">
      <c r="Q40713" s="26"/>
      <c r="R40713" s="26"/>
    </row>
    <row r="40714" customHeight="1" spans="17:18">
      <c r="Q40714" s="26"/>
      <c r="R40714" s="26"/>
    </row>
    <row r="40715" customHeight="1" spans="17:18">
      <c r="Q40715" s="26"/>
      <c r="R40715" s="26"/>
    </row>
    <row r="40716" customHeight="1" spans="17:18">
      <c r="Q40716" s="26"/>
      <c r="R40716" s="26"/>
    </row>
    <row r="40717" customHeight="1" spans="17:18">
      <c r="Q40717" s="26"/>
      <c r="R40717" s="26"/>
    </row>
    <row r="40718" customHeight="1" spans="17:18">
      <c r="Q40718" s="26"/>
      <c r="R40718" s="26"/>
    </row>
    <row r="40719" customHeight="1" spans="17:18">
      <c r="Q40719" s="26"/>
      <c r="R40719" s="26"/>
    </row>
    <row r="40720" customHeight="1" spans="17:18">
      <c r="Q40720" s="26"/>
      <c r="R40720" s="26"/>
    </row>
    <row r="40721" customHeight="1" spans="17:18">
      <c r="Q40721" s="26"/>
      <c r="R40721" s="26"/>
    </row>
    <row r="40722" customHeight="1" spans="17:18">
      <c r="Q40722" s="26"/>
      <c r="R40722" s="26"/>
    </row>
    <row r="40723" customHeight="1" spans="17:18">
      <c r="Q40723" s="26"/>
      <c r="R40723" s="26"/>
    </row>
    <row r="40724" customHeight="1" spans="17:18">
      <c r="Q40724" s="26"/>
      <c r="R40724" s="26"/>
    </row>
    <row r="40725" customHeight="1" spans="17:18">
      <c r="Q40725" s="26"/>
      <c r="R40725" s="26"/>
    </row>
    <row r="40726" customHeight="1" spans="17:18">
      <c r="Q40726" s="26"/>
      <c r="R40726" s="26"/>
    </row>
    <row r="40727" customHeight="1" spans="17:18">
      <c r="Q40727" s="26"/>
      <c r="R40727" s="26"/>
    </row>
    <row r="40728" customHeight="1" spans="17:18">
      <c r="Q40728" s="26"/>
      <c r="R40728" s="26"/>
    </row>
    <row r="40729" customHeight="1" spans="17:18">
      <c r="Q40729" s="26"/>
      <c r="R40729" s="26"/>
    </row>
    <row r="40730" customHeight="1" spans="17:18">
      <c r="Q40730" s="26"/>
      <c r="R40730" s="26"/>
    </row>
    <row r="40731" customHeight="1" spans="17:18">
      <c r="Q40731" s="26"/>
      <c r="R40731" s="26"/>
    </row>
    <row r="40732" customHeight="1" spans="17:18">
      <c r="Q40732" s="26"/>
      <c r="R40732" s="26"/>
    </row>
    <row r="40733" customHeight="1" spans="17:18">
      <c r="Q40733" s="26"/>
      <c r="R40733" s="26"/>
    </row>
    <row r="40734" customHeight="1" spans="17:18">
      <c r="Q40734" s="26"/>
      <c r="R40734" s="26"/>
    </row>
    <row r="40735" customHeight="1" spans="17:18">
      <c r="Q40735" s="26"/>
      <c r="R40735" s="26"/>
    </row>
    <row r="40736" customHeight="1" spans="17:18">
      <c r="Q40736" s="26"/>
      <c r="R40736" s="26"/>
    </row>
    <row r="40737" customHeight="1" spans="17:18">
      <c r="Q40737" s="26"/>
      <c r="R40737" s="26"/>
    </row>
    <row r="40738" customHeight="1" spans="17:18">
      <c r="Q40738" s="26"/>
      <c r="R40738" s="26"/>
    </row>
    <row r="40739" customHeight="1" spans="17:18">
      <c r="Q40739" s="26"/>
      <c r="R40739" s="26"/>
    </row>
    <row r="40740" customHeight="1" spans="17:18">
      <c r="Q40740" s="26"/>
      <c r="R40740" s="26"/>
    </row>
    <row r="40741" customHeight="1" spans="17:18">
      <c r="Q40741" s="26"/>
      <c r="R40741" s="26"/>
    </row>
    <row r="40742" customHeight="1" spans="17:18">
      <c r="Q40742" s="26"/>
      <c r="R40742" s="26"/>
    </row>
    <row r="40743" customHeight="1" spans="17:18">
      <c r="Q40743" s="26"/>
      <c r="R40743" s="26"/>
    </row>
    <row r="40744" customHeight="1" spans="17:18">
      <c r="Q40744" s="26"/>
      <c r="R40744" s="26"/>
    </row>
    <row r="40745" customHeight="1" spans="17:18">
      <c r="Q40745" s="26"/>
      <c r="R40745" s="26"/>
    </row>
    <row r="40746" customHeight="1" spans="17:18">
      <c r="Q40746" s="26"/>
      <c r="R40746" s="26"/>
    </row>
    <row r="40747" customHeight="1" spans="17:18">
      <c r="Q40747" s="26"/>
      <c r="R40747" s="26"/>
    </row>
    <row r="40748" customHeight="1" spans="17:18">
      <c r="Q40748" s="26"/>
      <c r="R40748" s="26"/>
    </row>
    <row r="40749" customHeight="1" spans="17:18">
      <c r="Q40749" s="26"/>
      <c r="R40749" s="26"/>
    </row>
    <row r="40750" customHeight="1" spans="17:18">
      <c r="Q40750" s="26"/>
      <c r="R40750" s="26"/>
    </row>
    <row r="40751" customHeight="1" spans="17:18">
      <c r="Q40751" s="26"/>
      <c r="R40751" s="26"/>
    </row>
    <row r="40752" customHeight="1" spans="17:18">
      <c r="Q40752" s="26"/>
      <c r="R40752" s="26"/>
    </row>
    <row r="40753" customHeight="1" spans="17:18">
      <c r="Q40753" s="26"/>
      <c r="R40753" s="26"/>
    </row>
    <row r="40754" customHeight="1" spans="17:18">
      <c r="Q40754" s="26"/>
      <c r="R40754" s="26"/>
    </row>
    <row r="40755" customHeight="1" spans="17:18">
      <c r="Q40755" s="26"/>
      <c r="R40755" s="26"/>
    </row>
    <row r="40756" customHeight="1" spans="17:18">
      <c r="Q40756" s="26"/>
      <c r="R40756" s="26"/>
    </row>
    <row r="40757" customHeight="1" spans="17:18">
      <c r="Q40757" s="26"/>
      <c r="R40757" s="26"/>
    </row>
    <row r="40758" customHeight="1" spans="17:18">
      <c r="Q40758" s="26"/>
      <c r="R40758" s="26"/>
    </row>
    <row r="40759" customHeight="1" spans="17:18">
      <c r="Q40759" s="26"/>
      <c r="R40759" s="26"/>
    </row>
    <row r="40760" customHeight="1" spans="17:18">
      <c r="Q40760" s="26"/>
      <c r="R40760" s="26"/>
    </row>
    <row r="40761" customHeight="1" spans="17:18">
      <c r="Q40761" s="26"/>
      <c r="R40761" s="26"/>
    </row>
    <row r="40762" customHeight="1" spans="17:18">
      <c r="Q40762" s="26"/>
      <c r="R40762" s="26"/>
    </row>
    <row r="40763" customHeight="1" spans="17:18">
      <c r="Q40763" s="26"/>
      <c r="R40763" s="26"/>
    </row>
    <row r="40764" customHeight="1" spans="17:18">
      <c r="Q40764" s="26"/>
      <c r="R40764" s="26"/>
    </row>
    <row r="40765" customHeight="1" spans="17:18">
      <c r="Q40765" s="26"/>
      <c r="R40765" s="26"/>
    </row>
    <row r="40766" customHeight="1" spans="17:18">
      <c r="Q40766" s="26"/>
      <c r="R40766" s="26"/>
    </row>
    <row r="40767" customHeight="1" spans="17:18">
      <c r="Q40767" s="26"/>
      <c r="R40767" s="26"/>
    </row>
    <row r="40768" customHeight="1" spans="17:18">
      <c r="Q40768" s="26"/>
      <c r="R40768" s="26"/>
    </row>
    <row r="40769" customHeight="1" spans="17:18">
      <c r="Q40769" s="26"/>
      <c r="R40769" s="26"/>
    </row>
    <row r="40770" customHeight="1" spans="17:18">
      <c r="Q40770" s="26"/>
      <c r="R40770" s="26"/>
    </row>
    <row r="40771" customHeight="1" spans="17:18">
      <c r="Q40771" s="26"/>
      <c r="R40771" s="26"/>
    </row>
    <row r="40772" customHeight="1" spans="17:18">
      <c r="Q40772" s="26"/>
      <c r="R40772" s="26"/>
    </row>
    <row r="40773" customHeight="1" spans="17:18">
      <c r="Q40773" s="26"/>
      <c r="R40773" s="26"/>
    </row>
    <row r="40774" customHeight="1" spans="17:18">
      <c r="Q40774" s="26"/>
      <c r="R40774" s="26"/>
    </row>
    <row r="40775" customHeight="1" spans="17:18">
      <c r="Q40775" s="26"/>
      <c r="R40775" s="26"/>
    </row>
    <row r="40776" customHeight="1" spans="17:18">
      <c r="Q40776" s="26"/>
      <c r="R40776" s="26"/>
    </row>
    <row r="40777" customHeight="1" spans="17:18">
      <c r="Q40777" s="26"/>
      <c r="R40777" s="26"/>
    </row>
    <row r="40778" customHeight="1" spans="17:18">
      <c r="Q40778" s="26"/>
      <c r="R40778" s="26"/>
    </row>
    <row r="40779" customHeight="1" spans="17:18">
      <c r="Q40779" s="26"/>
      <c r="R40779" s="26"/>
    </row>
    <row r="40780" customHeight="1" spans="17:18">
      <c r="Q40780" s="26"/>
      <c r="R40780" s="26"/>
    </row>
    <row r="40781" customHeight="1" spans="17:18">
      <c r="Q40781" s="26"/>
      <c r="R40781" s="26"/>
    </row>
    <row r="40782" customHeight="1" spans="17:18">
      <c r="Q40782" s="26"/>
      <c r="R40782" s="26"/>
    </row>
    <row r="40783" customHeight="1" spans="17:18">
      <c r="Q40783" s="26"/>
      <c r="R40783" s="26"/>
    </row>
    <row r="40784" customHeight="1" spans="17:18">
      <c r="Q40784" s="26"/>
      <c r="R40784" s="26"/>
    </row>
    <row r="40785" customHeight="1" spans="17:18">
      <c r="Q40785" s="26"/>
      <c r="R40785" s="26"/>
    </row>
    <row r="40786" customHeight="1" spans="17:18">
      <c r="Q40786" s="26"/>
      <c r="R40786" s="26"/>
    </row>
    <row r="40787" customHeight="1" spans="17:18">
      <c r="Q40787" s="26"/>
      <c r="R40787" s="26"/>
    </row>
    <row r="40788" customHeight="1" spans="17:18">
      <c r="Q40788" s="26"/>
      <c r="R40788" s="26"/>
    </row>
    <row r="40789" customHeight="1" spans="17:18">
      <c r="Q40789" s="26"/>
      <c r="R40789" s="26"/>
    </row>
    <row r="40790" customHeight="1" spans="17:18">
      <c r="Q40790" s="26"/>
      <c r="R40790" s="26"/>
    </row>
    <row r="40791" customHeight="1" spans="17:18">
      <c r="Q40791" s="26"/>
      <c r="R40791" s="26"/>
    </row>
    <row r="40792" customHeight="1" spans="17:18">
      <c r="Q40792" s="26"/>
      <c r="R40792" s="26"/>
    </row>
    <row r="40793" customHeight="1" spans="17:18">
      <c r="Q40793" s="26"/>
      <c r="R40793" s="26"/>
    </row>
    <row r="40794" customHeight="1" spans="17:18">
      <c r="Q40794" s="26"/>
      <c r="R40794" s="26"/>
    </row>
    <row r="40795" customHeight="1" spans="17:18">
      <c r="Q40795" s="26"/>
      <c r="R40795" s="26"/>
    </row>
    <row r="40796" customHeight="1" spans="17:18">
      <c r="Q40796" s="26"/>
      <c r="R40796" s="26"/>
    </row>
    <row r="40797" customHeight="1" spans="17:18">
      <c r="Q40797" s="26"/>
      <c r="R40797" s="26"/>
    </row>
    <row r="40798" customHeight="1" spans="17:18">
      <c r="Q40798" s="26"/>
      <c r="R40798" s="26"/>
    </row>
    <row r="40799" customHeight="1" spans="17:18">
      <c r="Q40799" s="26"/>
      <c r="R40799" s="26"/>
    </row>
    <row r="40800" customHeight="1" spans="17:18">
      <c r="Q40800" s="26"/>
      <c r="R40800" s="26"/>
    </row>
    <row r="40801" customHeight="1" spans="17:18">
      <c r="Q40801" s="26"/>
      <c r="R40801" s="26"/>
    </row>
    <row r="40802" customHeight="1" spans="17:18">
      <c r="Q40802" s="26"/>
      <c r="R40802" s="26"/>
    </row>
    <row r="40803" customHeight="1" spans="17:18">
      <c r="Q40803" s="26"/>
      <c r="R40803" s="26"/>
    </row>
    <row r="40804" customHeight="1" spans="17:18">
      <c r="Q40804" s="26"/>
      <c r="R40804" s="26"/>
    </row>
    <row r="40805" customHeight="1" spans="17:18">
      <c r="Q40805" s="26"/>
      <c r="R40805" s="26"/>
    </row>
    <row r="40806" customHeight="1" spans="17:18">
      <c r="Q40806" s="26"/>
      <c r="R40806" s="26"/>
    </row>
    <row r="40807" customHeight="1" spans="17:18">
      <c r="Q40807" s="26"/>
      <c r="R40807" s="26"/>
    </row>
    <row r="40808" customHeight="1" spans="17:18">
      <c r="Q40808" s="26"/>
      <c r="R40808" s="26"/>
    </row>
    <row r="40809" customHeight="1" spans="17:18">
      <c r="Q40809" s="26"/>
      <c r="R40809" s="26"/>
    </row>
    <row r="40810" customHeight="1" spans="17:18">
      <c r="Q40810" s="26"/>
      <c r="R40810" s="26"/>
    </row>
    <row r="40811" customHeight="1" spans="17:18">
      <c r="Q40811" s="26"/>
      <c r="R40811" s="26"/>
    </row>
    <row r="40812" customHeight="1" spans="17:18">
      <c r="Q40812" s="26"/>
      <c r="R40812" s="26"/>
    </row>
    <row r="40813" customHeight="1" spans="17:18">
      <c r="Q40813" s="26"/>
      <c r="R40813" s="26"/>
    </row>
    <row r="40814" customHeight="1" spans="17:18">
      <c r="Q40814" s="26"/>
      <c r="R40814" s="26"/>
    </row>
    <row r="40815" customHeight="1" spans="17:18">
      <c r="Q40815" s="26"/>
      <c r="R40815" s="26"/>
    </row>
    <row r="40816" customHeight="1" spans="17:18">
      <c r="Q40816" s="26"/>
      <c r="R40816" s="26"/>
    </row>
    <row r="40817" customHeight="1" spans="17:18">
      <c r="Q40817" s="26"/>
      <c r="R40817" s="26"/>
    </row>
    <row r="40818" customHeight="1" spans="17:18">
      <c r="Q40818" s="26"/>
      <c r="R40818" s="26"/>
    </row>
    <row r="40819" customHeight="1" spans="17:18">
      <c r="Q40819" s="26"/>
      <c r="R40819" s="26"/>
    </row>
    <row r="40820" customHeight="1" spans="17:18">
      <c r="Q40820" s="26"/>
      <c r="R40820" s="26"/>
    </row>
    <row r="40821" customHeight="1" spans="17:18">
      <c r="Q40821" s="26"/>
      <c r="R40821" s="26"/>
    </row>
    <row r="40822" customHeight="1" spans="17:18">
      <c r="Q40822" s="26"/>
      <c r="R40822" s="26"/>
    </row>
    <row r="40823" customHeight="1" spans="17:18">
      <c r="Q40823" s="26"/>
      <c r="R40823" s="26"/>
    </row>
    <row r="40824" customHeight="1" spans="17:18">
      <c r="Q40824" s="26"/>
      <c r="R40824" s="26"/>
    </row>
    <row r="40825" customHeight="1" spans="17:18">
      <c r="Q40825" s="26"/>
      <c r="R40825" s="26"/>
    </row>
    <row r="40826" customHeight="1" spans="17:18">
      <c r="Q40826" s="26"/>
      <c r="R40826" s="26"/>
    </row>
    <row r="40827" customHeight="1" spans="17:18">
      <c r="Q40827" s="26"/>
      <c r="R40827" s="26"/>
    </row>
    <row r="40828" customHeight="1" spans="17:18">
      <c r="Q40828" s="26"/>
      <c r="R40828" s="26"/>
    </row>
    <row r="40829" customHeight="1" spans="17:18">
      <c r="Q40829" s="26"/>
      <c r="R40829" s="26"/>
    </row>
    <row r="40830" customHeight="1" spans="17:18">
      <c r="Q40830" s="26"/>
      <c r="R40830" s="26"/>
    </row>
    <row r="40831" customHeight="1" spans="17:18">
      <c r="Q40831" s="26"/>
      <c r="R40831" s="26"/>
    </row>
    <row r="40832" customHeight="1" spans="17:18">
      <c r="Q40832" s="26"/>
      <c r="R40832" s="26"/>
    </row>
    <row r="40833" customHeight="1" spans="17:18">
      <c r="Q40833" s="26"/>
      <c r="R40833" s="26"/>
    </row>
    <row r="40834" customHeight="1" spans="17:18">
      <c r="Q40834" s="26"/>
      <c r="R40834" s="26"/>
    </row>
    <row r="40835" customHeight="1" spans="17:18">
      <c r="Q40835" s="26"/>
      <c r="R40835" s="26"/>
    </row>
    <row r="40836" customHeight="1" spans="17:18">
      <c r="Q40836" s="26"/>
      <c r="R40836" s="26"/>
    </row>
    <row r="40837" customHeight="1" spans="17:18">
      <c r="Q40837" s="26"/>
      <c r="R40837" s="26"/>
    </row>
    <row r="40838" customHeight="1" spans="17:18">
      <c r="Q40838" s="26"/>
      <c r="R40838" s="26"/>
    </row>
    <row r="40839" customHeight="1" spans="17:18">
      <c r="Q40839" s="26"/>
      <c r="R40839" s="26"/>
    </row>
    <row r="40840" customHeight="1" spans="17:18">
      <c r="Q40840" s="26"/>
      <c r="R40840" s="26"/>
    </row>
    <row r="40841" customHeight="1" spans="17:18">
      <c r="Q40841" s="26"/>
      <c r="R40841" s="26"/>
    </row>
    <row r="40842" customHeight="1" spans="17:18">
      <c r="Q40842" s="26"/>
      <c r="R40842" s="26"/>
    </row>
    <row r="40843" customHeight="1" spans="17:18">
      <c r="Q40843" s="26"/>
      <c r="R40843" s="26"/>
    </row>
    <row r="40844" customHeight="1" spans="17:18">
      <c r="Q40844" s="26"/>
      <c r="R40844" s="26"/>
    </row>
    <row r="40845" customHeight="1" spans="17:18">
      <c r="Q40845" s="26"/>
      <c r="R40845" s="26"/>
    </row>
    <row r="40846" customHeight="1" spans="17:18">
      <c r="Q40846" s="26"/>
      <c r="R40846" s="26"/>
    </row>
    <row r="40847" customHeight="1" spans="17:18">
      <c r="Q40847" s="26"/>
      <c r="R40847" s="26"/>
    </row>
    <row r="40848" customHeight="1" spans="17:18">
      <c r="Q40848" s="26"/>
      <c r="R40848" s="26"/>
    </row>
    <row r="40849" customHeight="1" spans="17:18">
      <c r="Q40849" s="26"/>
      <c r="R40849" s="26"/>
    </row>
    <row r="40850" customHeight="1" spans="17:18">
      <c r="Q40850" s="26"/>
      <c r="R40850" s="26"/>
    </row>
    <row r="40851" customHeight="1" spans="17:18">
      <c r="Q40851" s="26"/>
      <c r="R40851" s="26"/>
    </row>
    <row r="40852" customHeight="1" spans="17:18">
      <c r="Q40852" s="26"/>
      <c r="R40852" s="26"/>
    </row>
    <row r="40853" customHeight="1" spans="17:18">
      <c r="Q40853" s="26"/>
      <c r="R40853" s="26"/>
    </row>
    <row r="40854" customHeight="1" spans="17:18">
      <c r="Q40854" s="26"/>
      <c r="R40854" s="26"/>
    </row>
    <row r="40855" customHeight="1" spans="17:18">
      <c r="Q40855" s="26"/>
      <c r="R40855" s="26"/>
    </row>
    <row r="40856" customHeight="1" spans="17:18">
      <c r="Q40856" s="26"/>
      <c r="R40856" s="26"/>
    </row>
    <row r="40857" customHeight="1" spans="17:18">
      <c r="Q40857" s="26"/>
      <c r="R40857" s="26"/>
    </row>
    <row r="40858" customHeight="1" spans="17:18">
      <c r="Q40858" s="26"/>
      <c r="R40858" s="26"/>
    </row>
    <row r="40859" customHeight="1" spans="17:18">
      <c r="Q40859" s="26"/>
      <c r="R40859" s="26"/>
    </row>
    <row r="40860" customHeight="1" spans="17:18">
      <c r="Q40860" s="26"/>
      <c r="R40860" s="26"/>
    </row>
    <row r="40861" customHeight="1" spans="17:18">
      <c r="Q40861" s="26"/>
      <c r="R40861" s="26"/>
    </row>
    <row r="40862" customHeight="1" spans="17:18">
      <c r="Q40862" s="26"/>
      <c r="R40862" s="26"/>
    </row>
    <row r="40863" customHeight="1" spans="17:18">
      <c r="Q40863" s="26"/>
      <c r="R40863" s="26"/>
    </row>
    <row r="40864" customHeight="1" spans="17:18">
      <c r="Q40864" s="26"/>
      <c r="R40864" s="26"/>
    </row>
    <row r="40865" customHeight="1" spans="17:18">
      <c r="Q40865" s="26"/>
      <c r="R40865" s="26"/>
    </row>
    <row r="40866" customHeight="1" spans="17:18">
      <c r="Q40866" s="26"/>
      <c r="R40866" s="26"/>
    </row>
    <row r="40867" customHeight="1" spans="17:18">
      <c r="Q40867" s="26"/>
      <c r="R40867" s="26"/>
    </row>
    <row r="40868" customHeight="1" spans="17:18">
      <c r="Q40868" s="26"/>
      <c r="R40868" s="26"/>
    </row>
    <row r="40869" customHeight="1" spans="17:18">
      <c r="Q40869" s="26"/>
      <c r="R40869" s="26"/>
    </row>
    <row r="40870" customHeight="1" spans="17:18">
      <c r="Q40870" s="26"/>
      <c r="R40870" s="26"/>
    </row>
    <row r="40871" customHeight="1" spans="17:18">
      <c r="Q40871" s="26"/>
      <c r="R40871" s="26"/>
    </row>
    <row r="40872" customHeight="1" spans="17:18">
      <c r="Q40872" s="26"/>
      <c r="R40872" s="26"/>
    </row>
    <row r="40873" customHeight="1" spans="17:18">
      <c r="Q40873" s="26"/>
      <c r="R40873" s="26"/>
    </row>
    <row r="40874" customHeight="1" spans="17:18">
      <c r="Q40874" s="26"/>
      <c r="R40874" s="26"/>
    </row>
    <row r="40875" customHeight="1" spans="17:18">
      <c r="Q40875" s="26"/>
      <c r="R40875" s="26"/>
    </row>
    <row r="40876" customHeight="1" spans="17:18">
      <c r="Q40876" s="26"/>
      <c r="R40876" s="26"/>
    </row>
    <row r="40877" customHeight="1" spans="17:18">
      <c r="Q40877" s="26"/>
      <c r="R40877" s="26"/>
    </row>
    <row r="40878" customHeight="1" spans="17:18">
      <c r="Q40878" s="26"/>
      <c r="R40878" s="26"/>
    </row>
    <row r="40879" customHeight="1" spans="17:18">
      <c r="Q40879" s="26"/>
      <c r="R40879" s="26"/>
    </row>
    <row r="40880" customHeight="1" spans="17:18">
      <c r="Q40880" s="26"/>
      <c r="R40880" s="26"/>
    </row>
    <row r="40881" customHeight="1" spans="17:18">
      <c r="Q40881" s="26"/>
      <c r="R40881" s="26"/>
    </row>
    <row r="40882" customHeight="1" spans="17:18">
      <c r="Q40882" s="26"/>
      <c r="R40882" s="26"/>
    </row>
    <row r="40883" customHeight="1" spans="17:18">
      <c r="Q40883" s="26"/>
      <c r="R40883" s="26"/>
    </row>
    <row r="40884" customHeight="1" spans="17:18">
      <c r="Q40884" s="26"/>
      <c r="R40884" s="26"/>
    </row>
    <row r="40885" customHeight="1" spans="17:18">
      <c r="Q40885" s="26"/>
      <c r="R40885" s="26"/>
    </row>
    <row r="40886" customHeight="1" spans="17:18">
      <c r="Q40886" s="26"/>
      <c r="R40886" s="26"/>
    </row>
    <row r="40887" customHeight="1" spans="17:18">
      <c r="Q40887" s="26"/>
      <c r="R40887" s="26"/>
    </row>
    <row r="40888" customHeight="1" spans="17:18">
      <c r="Q40888" s="26"/>
      <c r="R40888" s="26"/>
    </row>
    <row r="40889" customHeight="1" spans="17:18">
      <c r="Q40889" s="26"/>
      <c r="R40889" s="26"/>
    </row>
    <row r="40890" customHeight="1" spans="17:18">
      <c r="Q40890" s="26"/>
      <c r="R40890" s="26"/>
    </row>
    <row r="40891" customHeight="1" spans="17:18">
      <c r="Q40891" s="26"/>
      <c r="R40891" s="26"/>
    </row>
    <row r="40892" customHeight="1" spans="17:18">
      <c r="Q40892" s="26"/>
      <c r="R40892" s="26"/>
    </row>
    <row r="40893" customHeight="1" spans="17:18">
      <c r="Q40893" s="26"/>
      <c r="R40893" s="26"/>
    </row>
    <row r="40894" customHeight="1" spans="17:18">
      <c r="Q40894" s="26"/>
      <c r="R40894" s="26"/>
    </row>
    <row r="40895" customHeight="1" spans="17:18">
      <c r="Q40895" s="26"/>
      <c r="R40895" s="26"/>
    </row>
    <row r="40896" customHeight="1" spans="17:18">
      <c r="Q40896" s="26"/>
      <c r="R40896" s="26"/>
    </row>
    <row r="40897" customHeight="1" spans="17:18">
      <c r="Q40897" s="26"/>
      <c r="R40897" s="26"/>
    </row>
    <row r="40898" customHeight="1" spans="17:18">
      <c r="Q40898" s="26"/>
      <c r="R40898" s="26"/>
    </row>
    <row r="40899" customHeight="1" spans="17:18">
      <c r="Q40899" s="26"/>
      <c r="R40899" s="26"/>
    </row>
    <row r="40900" customHeight="1" spans="17:18">
      <c r="Q40900" s="26"/>
      <c r="R40900" s="26"/>
    </row>
    <row r="40901" customHeight="1" spans="17:18">
      <c r="Q40901" s="26"/>
      <c r="R40901" s="26"/>
    </row>
    <row r="40902" customHeight="1" spans="17:18">
      <c r="Q40902" s="26"/>
      <c r="R40902" s="26"/>
    </row>
    <row r="40903" customHeight="1" spans="17:18">
      <c r="Q40903" s="26"/>
      <c r="R40903" s="26"/>
    </row>
    <row r="40904" customHeight="1" spans="17:18">
      <c r="Q40904" s="26"/>
      <c r="R40904" s="26"/>
    </row>
    <row r="40905" customHeight="1" spans="17:18">
      <c r="Q40905" s="26"/>
      <c r="R40905" s="26"/>
    </row>
    <row r="40906" customHeight="1" spans="17:18">
      <c r="Q40906" s="26"/>
      <c r="R40906" s="26"/>
    </row>
    <row r="40907" customHeight="1" spans="17:18">
      <c r="Q40907" s="26"/>
      <c r="R40907" s="26"/>
    </row>
    <row r="40908" customHeight="1" spans="17:18">
      <c r="Q40908" s="26"/>
      <c r="R40908" s="26"/>
    </row>
    <row r="40909" customHeight="1" spans="17:18">
      <c r="Q40909" s="26"/>
      <c r="R40909" s="26"/>
    </row>
    <row r="40910" customHeight="1" spans="17:18">
      <c r="Q40910" s="26"/>
      <c r="R40910" s="26"/>
    </row>
    <row r="40911" customHeight="1" spans="17:18">
      <c r="Q40911" s="26"/>
      <c r="R40911" s="26"/>
    </row>
    <row r="40912" customHeight="1" spans="17:18">
      <c r="Q40912" s="26"/>
      <c r="R40912" s="26"/>
    </row>
    <row r="40913" customHeight="1" spans="17:18">
      <c r="Q40913" s="26"/>
      <c r="R40913" s="26"/>
    </row>
    <row r="40914" customHeight="1" spans="17:18">
      <c r="Q40914" s="26"/>
      <c r="R40914" s="26"/>
    </row>
    <row r="40915" customHeight="1" spans="17:18">
      <c r="Q40915" s="26"/>
      <c r="R40915" s="26"/>
    </row>
    <row r="40916" customHeight="1" spans="17:18">
      <c r="Q40916" s="26"/>
      <c r="R40916" s="26"/>
    </row>
    <row r="40917" customHeight="1" spans="17:18">
      <c r="Q40917" s="26"/>
      <c r="R40917" s="26"/>
    </row>
    <row r="40918" customHeight="1" spans="17:18">
      <c r="Q40918" s="26"/>
      <c r="R40918" s="26"/>
    </row>
    <row r="40919" customHeight="1" spans="17:18">
      <c r="Q40919" s="26"/>
      <c r="R40919" s="26"/>
    </row>
    <row r="40920" customHeight="1" spans="17:18">
      <c r="Q40920" s="26"/>
      <c r="R40920" s="26"/>
    </row>
    <row r="40921" customHeight="1" spans="17:18">
      <c r="Q40921" s="26"/>
      <c r="R40921" s="26"/>
    </row>
    <row r="40922" customHeight="1" spans="17:18">
      <c r="Q40922" s="26"/>
      <c r="R40922" s="26"/>
    </row>
    <row r="40923" customHeight="1" spans="17:18">
      <c r="Q40923" s="26"/>
      <c r="R40923" s="26"/>
    </row>
    <row r="40924" customHeight="1" spans="17:18">
      <c r="Q40924" s="26"/>
      <c r="R40924" s="26"/>
    </row>
    <row r="40925" customHeight="1" spans="17:18">
      <c r="Q40925" s="26"/>
      <c r="R40925" s="26"/>
    </row>
    <row r="40926" customHeight="1" spans="17:18">
      <c r="Q40926" s="26"/>
      <c r="R40926" s="26"/>
    </row>
    <row r="40927" customHeight="1" spans="17:18">
      <c r="Q40927" s="26"/>
      <c r="R40927" s="26"/>
    </row>
    <row r="40928" customHeight="1" spans="17:18">
      <c r="Q40928" s="26"/>
      <c r="R40928" s="26"/>
    </row>
    <row r="40929" customHeight="1" spans="17:18">
      <c r="Q40929" s="26"/>
      <c r="R40929" s="26"/>
    </row>
    <row r="40930" customHeight="1" spans="17:18">
      <c r="Q40930" s="26"/>
      <c r="R40930" s="26"/>
    </row>
    <row r="40931" customHeight="1" spans="17:18">
      <c r="Q40931" s="26"/>
      <c r="R40931" s="26"/>
    </row>
    <row r="40932" customHeight="1" spans="17:18">
      <c r="Q40932" s="26"/>
      <c r="R40932" s="26"/>
    </row>
    <row r="40933" customHeight="1" spans="17:18">
      <c r="Q40933" s="26"/>
      <c r="R40933" s="26"/>
    </row>
    <row r="40934" customHeight="1" spans="17:18">
      <c r="Q40934" s="26"/>
      <c r="R40934" s="26"/>
    </row>
    <row r="40935" customHeight="1" spans="17:18">
      <c r="Q40935" s="26"/>
      <c r="R40935" s="26"/>
    </row>
    <row r="40936" customHeight="1" spans="17:18">
      <c r="Q40936" s="26"/>
      <c r="R40936" s="26"/>
    </row>
    <row r="40937" customHeight="1" spans="17:18">
      <c r="Q40937" s="26"/>
      <c r="R40937" s="26"/>
    </row>
    <row r="40938" customHeight="1" spans="17:18">
      <c r="Q40938" s="26"/>
      <c r="R40938" s="26"/>
    </row>
    <row r="40939" customHeight="1" spans="17:18">
      <c r="Q40939" s="26"/>
      <c r="R40939" s="26"/>
    </row>
    <row r="40940" customHeight="1" spans="17:18">
      <c r="Q40940" s="26"/>
      <c r="R40940" s="26"/>
    </row>
    <row r="40941" customHeight="1" spans="17:18">
      <c r="Q40941" s="26"/>
      <c r="R40941" s="26"/>
    </row>
    <row r="40942" customHeight="1" spans="17:18">
      <c r="Q40942" s="26"/>
      <c r="R40942" s="26"/>
    </row>
    <row r="40943" customHeight="1" spans="17:18">
      <c r="Q40943" s="26"/>
      <c r="R40943" s="26"/>
    </row>
    <row r="40944" customHeight="1" spans="17:18">
      <c r="Q40944" s="26"/>
      <c r="R40944" s="26"/>
    </row>
    <row r="40945" customHeight="1" spans="17:18">
      <c r="Q40945" s="26"/>
      <c r="R40945" s="26"/>
    </row>
    <row r="40946" customHeight="1" spans="17:18">
      <c r="Q40946" s="26"/>
      <c r="R40946" s="26"/>
    </row>
    <row r="40947" customHeight="1" spans="17:18">
      <c r="Q40947" s="26"/>
      <c r="R40947" s="26"/>
    </row>
    <row r="40948" customHeight="1" spans="17:18">
      <c r="Q40948" s="26"/>
      <c r="R40948" s="26"/>
    </row>
    <row r="40949" customHeight="1" spans="17:18">
      <c r="Q40949" s="26"/>
      <c r="R40949" s="26"/>
    </row>
    <row r="40950" customHeight="1" spans="17:18">
      <c r="Q40950" s="26"/>
      <c r="R40950" s="26"/>
    </row>
    <row r="40951" customHeight="1" spans="17:18">
      <c r="Q40951" s="26"/>
      <c r="R40951" s="26"/>
    </row>
    <row r="40952" customHeight="1" spans="17:18">
      <c r="Q40952" s="26"/>
      <c r="R40952" s="26"/>
    </row>
    <row r="40953" customHeight="1" spans="17:18">
      <c r="Q40953" s="26"/>
      <c r="R40953" s="26"/>
    </row>
    <row r="40954" customHeight="1" spans="17:18">
      <c r="Q40954" s="26"/>
      <c r="R40954" s="26"/>
    </row>
    <row r="40955" customHeight="1" spans="17:18">
      <c r="Q40955" s="26"/>
      <c r="R40955" s="26"/>
    </row>
    <row r="40956" customHeight="1" spans="17:18">
      <c r="Q40956" s="26"/>
      <c r="R40956" s="26"/>
    </row>
    <row r="40957" customHeight="1" spans="17:18">
      <c r="Q40957" s="26"/>
      <c r="R40957" s="26"/>
    </row>
    <row r="40958" customHeight="1" spans="17:18">
      <c r="Q40958" s="26"/>
      <c r="R40958" s="26"/>
    </row>
    <row r="40959" customHeight="1" spans="17:18">
      <c r="Q40959" s="26"/>
      <c r="R40959" s="26"/>
    </row>
    <row r="40960" customHeight="1" spans="17:18">
      <c r="Q40960" s="26"/>
      <c r="R40960" s="26"/>
    </row>
    <row r="40961" customHeight="1" spans="17:18">
      <c r="Q40961" s="26"/>
      <c r="R40961" s="26"/>
    </row>
    <row r="40962" customHeight="1" spans="17:18">
      <c r="Q40962" s="26"/>
      <c r="R40962" s="26"/>
    </row>
    <row r="40963" customHeight="1" spans="17:18">
      <c r="Q40963" s="26"/>
      <c r="R40963" s="26"/>
    </row>
    <row r="40964" customHeight="1" spans="17:18">
      <c r="Q40964" s="26"/>
      <c r="R40964" s="26"/>
    </row>
    <row r="40965" customHeight="1" spans="17:18">
      <c r="Q40965" s="26"/>
      <c r="R40965" s="26"/>
    </row>
    <row r="40966" customHeight="1" spans="17:18">
      <c r="Q40966" s="26"/>
      <c r="R40966" s="26"/>
    </row>
    <row r="40967" customHeight="1" spans="17:18">
      <c r="Q40967" s="26"/>
      <c r="R40967" s="26"/>
    </row>
    <row r="40968" customHeight="1" spans="17:18">
      <c r="Q40968" s="26"/>
      <c r="R40968" s="26"/>
    </row>
    <row r="40969" customHeight="1" spans="17:18">
      <c r="Q40969" s="26"/>
      <c r="R40969" s="26"/>
    </row>
    <row r="40970" customHeight="1" spans="17:18">
      <c r="Q40970" s="26"/>
      <c r="R40970" s="26"/>
    </row>
    <row r="40971" customHeight="1" spans="17:18">
      <c r="Q40971" s="26"/>
      <c r="R40971" s="26"/>
    </row>
    <row r="40972" customHeight="1" spans="17:18">
      <c r="Q40972" s="26"/>
      <c r="R40972" s="26"/>
    </row>
    <row r="40973" customHeight="1" spans="17:18">
      <c r="Q40973" s="26"/>
      <c r="R40973" s="26"/>
    </row>
    <row r="40974" customHeight="1" spans="17:18">
      <c r="Q40974" s="26"/>
      <c r="R40974" s="26"/>
    </row>
    <row r="40975" customHeight="1" spans="17:18">
      <c r="Q40975" s="26"/>
      <c r="R40975" s="26"/>
    </row>
    <row r="40976" customHeight="1" spans="17:18">
      <c r="Q40976" s="26"/>
      <c r="R40976" s="26"/>
    </row>
    <row r="40977" customHeight="1" spans="17:18">
      <c r="Q40977" s="26"/>
      <c r="R40977" s="26"/>
    </row>
    <row r="40978" customHeight="1" spans="17:18">
      <c r="Q40978" s="26"/>
      <c r="R40978" s="26"/>
    </row>
    <row r="40979" customHeight="1" spans="17:18">
      <c r="Q40979" s="26"/>
      <c r="R40979" s="26"/>
    </row>
    <row r="40980" customHeight="1" spans="17:18">
      <c r="Q40980" s="26"/>
      <c r="R40980" s="26"/>
    </row>
    <row r="40981" customHeight="1" spans="17:18">
      <c r="Q40981" s="26"/>
      <c r="R40981" s="26"/>
    </row>
    <row r="40982" customHeight="1" spans="17:18">
      <c r="Q40982" s="26"/>
      <c r="R40982" s="26"/>
    </row>
    <row r="40983" customHeight="1" spans="17:18">
      <c r="Q40983" s="26"/>
      <c r="R40983" s="26"/>
    </row>
    <row r="40984" customHeight="1" spans="17:18">
      <c r="Q40984" s="26"/>
      <c r="R40984" s="26"/>
    </row>
    <row r="40985" customHeight="1" spans="17:18">
      <c r="Q40985" s="26"/>
      <c r="R40985" s="26"/>
    </row>
    <row r="40986" customHeight="1" spans="17:18">
      <c r="Q40986" s="26"/>
      <c r="R40986" s="26"/>
    </row>
    <row r="40987" customHeight="1" spans="17:18">
      <c r="Q40987" s="26"/>
      <c r="R40987" s="26"/>
    </row>
    <row r="40988" customHeight="1" spans="17:18">
      <c r="Q40988" s="26"/>
      <c r="R40988" s="26"/>
    </row>
    <row r="40989" customHeight="1" spans="17:18">
      <c r="Q40989" s="26"/>
      <c r="R40989" s="26"/>
    </row>
    <row r="40990" customHeight="1" spans="17:18">
      <c r="Q40990" s="26"/>
      <c r="R40990" s="26"/>
    </row>
    <row r="40991" customHeight="1" spans="17:18">
      <c r="Q40991" s="26"/>
      <c r="R40991" s="26"/>
    </row>
    <row r="40992" customHeight="1" spans="17:18">
      <c r="Q40992" s="26"/>
      <c r="R40992" s="26"/>
    </row>
    <row r="40993" customHeight="1" spans="17:18">
      <c r="Q40993" s="26"/>
      <c r="R40993" s="26"/>
    </row>
    <row r="40994" customHeight="1" spans="17:18">
      <c r="Q40994" s="26"/>
      <c r="R40994" s="26"/>
    </row>
    <row r="40995" customHeight="1" spans="17:18">
      <c r="Q40995" s="26"/>
      <c r="R40995" s="26"/>
    </row>
    <row r="40996" customHeight="1" spans="17:18">
      <c r="Q40996" s="26"/>
      <c r="R40996" s="26"/>
    </row>
    <row r="40997" customHeight="1" spans="17:18">
      <c r="Q40997" s="26"/>
      <c r="R40997" s="26"/>
    </row>
    <row r="40998" customHeight="1" spans="17:18">
      <c r="Q40998" s="26"/>
      <c r="R40998" s="26"/>
    </row>
    <row r="40999" customHeight="1" spans="17:18">
      <c r="Q40999" s="26"/>
      <c r="R40999" s="26"/>
    </row>
    <row r="41000" customHeight="1" spans="17:18">
      <c r="Q41000" s="26"/>
      <c r="R41000" s="26"/>
    </row>
    <row r="41001" customHeight="1" spans="17:18">
      <c r="Q41001" s="26"/>
      <c r="R41001" s="26"/>
    </row>
    <row r="41002" customHeight="1" spans="17:18">
      <c r="Q41002" s="26"/>
      <c r="R41002" s="26"/>
    </row>
    <row r="41003" customHeight="1" spans="17:18">
      <c r="Q41003" s="26"/>
      <c r="R41003" s="26"/>
    </row>
    <row r="41004" customHeight="1" spans="17:18">
      <c r="Q41004" s="26"/>
      <c r="R41004" s="26"/>
    </row>
    <row r="41005" customHeight="1" spans="17:18">
      <c r="Q41005" s="26"/>
      <c r="R41005" s="26"/>
    </row>
    <row r="41006" customHeight="1" spans="17:18">
      <c r="Q41006" s="26"/>
      <c r="R41006" s="26"/>
    </row>
    <row r="41007" customHeight="1" spans="17:18">
      <c r="Q41007" s="26"/>
      <c r="R41007" s="26"/>
    </row>
    <row r="41008" customHeight="1" spans="17:18">
      <c r="Q41008" s="26"/>
      <c r="R41008" s="26"/>
    </row>
    <row r="41009" customHeight="1" spans="17:18">
      <c r="Q41009" s="26"/>
      <c r="R41009" s="26"/>
    </row>
    <row r="41010" customHeight="1" spans="17:18">
      <c r="Q41010" s="26"/>
      <c r="R41010" s="26"/>
    </row>
    <row r="41011" customHeight="1" spans="17:18">
      <c r="Q41011" s="26"/>
      <c r="R41011" s="26"/>
    </row>
    <row r="41012" customHeight="1" spans="17:18">
      <c r="Q41012" s="26"/>
      <c r="R41012" s="26"/>
    </row>
    <row r="41013" customHeight="1" spans="17:18">
      <c r="Q41013" s="26"/>
      <c r="R41013" s="26"/>
    </row>
    <row r="41014" customHeight="1" spans="17:18">
      <c r="Q41014" s="26"/>
      <c r="R41014" s="26"/>
    </row>
    <row r="41015" customHeight="1" spans="17:18">
      <c r="Q41015" s="26"/>
      <c r="R41015" s="26"/>
    </row>
    <row r="41016" customHeight="1" spans="17:18">
      <c r="Q41016" s="26"/>
      <c r="R41016" s="26"/>
    </row>
    <row r="41017" customHeight="1" spans="17:18">
      <c r="Q41017" s="26"/>
      <c r="R41017" s="26"/>
    </row>
    <row r="41018" customHeight="1" spans="17:18">
      <c r="Q41018" s="26"/>
      <c r="R41018" s="26"/>
    </row>
    <row r="41019" customHeight="1" spans="17:18">
      <c r="Q41019" s="26"/>
      <c r="R41019" s="26"/>
    </row>
    <row r="41020" customHeight="1" spans="17:18">
      <c r="Q41020" s="26"/>
      <c r="R41020" s="26"/>
    </row>
    <row r="41021" customHeight="1" spans="17:18">
      <c r="Q41021" s="26"/>
      <c r="R41021" s="26"/>
    </row>
    <row r="41022" customHeight="1" spans="17:18">
      <c r="Q41022" s="26"/>
      <c r="R41022" s="26"/>
    </row>
    <row r="41023" customHeight="1" spans="17:18">
      <c r="Q41023" s="26"/>
      <c r="R41023" s="26"/>
    </row>
    <row r="41024" customHeight="1" spans="17:18">
      <c r="Q41024" s="26"/>
      <c r="R41024" s="26"/>
    </row>
    <row r="41025" customHeight="1" spans="17:18">
      <c r="Q41025" s="26"/>
      <c r="R41025" s="26"/>
    </row>
    <row r="41026" customHeight="1" spans="17:18">
      <c r="Q41026" s="26"/>
      <c r="R41026" s="26"/>
    </row>
    <row r="41027" customHeight="1" spans="17:18">
      <c r="Q41027" s="26"/>
      <c r="R41027" s="26"/>
    </row>
    <row r="41028" customHeight="1" spans="17:18">
      <c r="Q41028" s="26"/>
      <c r="R41028" s="26"/>
    </row>
    <row r="41029" customHeight="1" spans="17:18">
      <c r="Q41029" s="26"/>
      <c r="R41029" s="26"/>
    </row>
    <row r="41030" customHeight="1" spans="17:18">
      <c r="Q41030" s="26"/>
      <c r="R41030" s="26"/>
    </row>
    <row r="41031" customHeight="1" spans="17:18">
      <c r="Q41031" s="26"/>
      <c r="R41031" s="26"/>
    </row>
    <row r="41032" customHeight="1" spans="17:18">
      <c r="Q41032" s="26"/>
      <c r="R41032" s="26"/>
    </row>
    <row r="41033" customHeight="1" spans="17:18">
      <c r="Q41033" s="26"/>
      <c r="R41033" s="26"/>
    </row>
    <row r="41034" customHeight="1" spans="17:18">
      <c r="Q41034" s="26"/>
      <c r="R41034" s="26"/>
    </row>
    <row r="41035" customHeight="1" spans="17:18">
      <c r="Q41035" s="26"/>
      <c r="R41035" s="26"/>
    </row>
    <row r="41036" customHeight="1" spans="17:18">
      <c r="Q41036" s="26"/>
      <c r="R41036" s="26"/>
    </row>
    <row r="41037" customHeight="1" spans="17:18">
      <c r="Q41037" s="26"/>
      <c r="R41037" s="26"/>
    </row>
    <row r="41038" customHeight="1" spans="17:18">
      <c r="Q41038" s="26"/>
      <c r="R41038" s="26"/>
    </row>
    <row r="41039" customHeight="1" spans="17:18">
      <c r="Q41039" s="26"/>
      <c r="R41039" s="26"/>
    </row>
    <row r="41040" customHeight="1" spans="17:18">
      <c r="Q41040" s="26"/>
      <c r="R41040" s="26"/>
    </row>
    <row r="41041" customHeight="1" spans="17:18">
      <c r="Q41041" s="26"/>
      <c r="R41041" s="26"/>
    </row>
    <row r="41042" customHeight="1" spans="17:18">
      <c r="Q41042" s="26"/>
      <c r="R41042" s="26"/>
    </row>
    <row r="41043" customHeight="1" spans="17:18">
      <c r="Q41043" s="26"/>
      <c r="R41043" s="26"/>
    </row>
    <row r="41044" customHeight="1" spans="17:18">
      <c r="Q41044" s="26"/>
      <c r="R41044" s="26"/>
    </row>
    <row r="41045" customHeight="1" spans="17:18">
      <c r="Q41045" s="26"/>
      <c r="R41045" s="26"/>
    </row>
    <row r="41046" customHeight="1" spans="17:18">
      <c r="Q41046" s="26"/>
      <c r="R41046" s="26"/>
    </row>
    <row r="41047" customHeight="1" spans="17:18">
      <c r="Q41047" s="26"/>
      <c r="R41047" s="26"/>
    </row>
    <row r="41048" customHeight="1" spans="17:18">
      <c r="Q41048" s="26"/>
      <c r="R41048" s="26"/>
    </row>
    <row r="41049" customHeight="1" spans="17:18">
      <c r="Q41049" s="26"/>
      <c r="R41049" s="26"/>
    </row>
    <row r="41050" customHeight="1" spans="17:18">
      <c r="Q41050" s="26"/>
      <c r="R41050" s="26"/>
    </row>
    <row r="41051" customHeight="1" spans="17:18">
      <c r="Q41051" s="26"/>
      <c r="R41051" s="26"/>
    </row>
    <row r="41052" customHeight="1" spans="17:18">
      <c r="Q41052" s="26"/>
      <c r="R41052" s="26"/>
    </row>
    <row r="41053" customHeight="1" spans="17:18">
      <c r="Q41053" s="26"/>
      <c r="R41053" s="26"/>
    </row>
    <row r="41054" customHeight="1" spans="17:18">
      <c r="Q41054" s="26"/>
      <c r="R41054" s="26"/>
    </row>
    <row r="41055" customHeight="1" spans="17:18">
      <c r="Q41055" s="26"/>
      <c r="R41055" s="26"/>
    </row>
    <row r="41056" customHeight="1" spans="17:18">
      <c r="Q41056" s="26"/>
      <c r="R41056" s="26"/>
    </row>
    <row r="41057" customHeight="1" spans="17:18">
      <c r="Q41057" s="26"/>
      <c r="R41057" s="26"/>
    </row>
    <row r="41058" customHeight="1" spans="17:18">
      <c r="Q41058" s="26"/>
      <c r="R41058" s="26"/>
    </row>
    <row r="41059" customHeight="1" spans="17:18">
      <c r="Q41059" s="26"/>
      <c r="R41059" s="26"/>
    </row>
    <row r="41060" customHeight="1" spans="17:18">
      <c r="Q41060" s="26"/>
      <c r="R41060" s="26"/>
    </row>
    <row r="41061" customHeight="1" spans="17:18">
      <c r="Q41061" s="26"/>
      <c r="R41061" s="26"/>
    </row>
    <row r="41062" customHeight="1" spans="17:18">
      <c r="Q41062" s="26"/>
      <c r="R41062" s="26"/>
    </row>
    <row r="41063" customHeight="1" spans="17:18">
      <c r="Q41063" s="26"/>
      <c r="R41063" s="26"/>
    </row>
    <row r="41064" customHeight="1" spans="17:18">
      <c r="Q41064" s="26"/>
      <c r="R41064" s="26"/>
    </row>
    <row r="41065" customHeight="1" spans="17:18">
      <c r="Q41065" s="26"/>
      <c r="R41065" s="26"/>
    </row>
    <row r="41066" customHeight="1" spans="17:18">
      <c r="Q41066" s="26"/>
      <c r="R41066" s="26"/>
    </row>
    <row r="41067" customHeight="1" spans="17:18">
      <c r="Q41067" s="26"/>
      <c r="R41067" s="26"/>
    </row>
    <row r="41068" customHeight="1" spans="17:18">
      <c r="Q41068" s="26"/>
      <c r="R41068" s="26"/>
    </row>
    <row r="41069" customHeight="1" spans="17:18">
      <c r="Q41069" s="26"/>
      <c r="R41069" s="26"/>
    </row>
    <row r="41070" customHeight="1" spans="17:18">
      <c r="Q41070" s="26"/>
      <c r="R41070" s="26"/>
    </row>
    <row r="41071" customHeight="1" spans="17:18">
      <c r="Q41071" s="26"/>
      <c r="R41071" s="26"/>
    </row>
    <row r="41072" customHeight="1" spans="17:18">
      <c r="Q41072" s="26"/>
      <c r="R41072" s="26"/>
    </row>
    <row r="41073" customHeight="1" spans="17:18">
      <c r="Q41073" s="26"/>
      <c r="R41073" s="26"/>
    </row>
    <row r="41074" customHeight="1" spans="17:18">
      <c r="Q41074" s="26"/>
      <c r="R41074" s="26"/>
    </row>
    <row r="41075" customHeight="1" spans="17:18">
      <c r="Q41075" s="26"/>
      <c r="R41075" s="26"/>
    </row>
    <row r="41076" customHeight="1" spans="17:18">
      <c r="Q41076" s="26"/>
      <c r="R41076" s="26"/>
    </row>
    <row r="41077" customHeight="1" spans="17:18">
      <c r="Q41077" s="26"/>
      <c r="R41077" s="26"/>
    </row>
    <row r="41078" customHeight="1" spans="17:18">
      <c r="Q41078" s="26"/>
      <c r="R41078" s="26"/>
    </row>
    <row r="41079" customHeight="1" spans="17:18">
      <c r="Q41079" s="26"/>
      <c r="R41079" s="26"/>
    </row>
    <row r="41080" customHeight="1" spans="17:18">
      <c r="Q41080" s="26"/>
      <c r="R41080" s="26"/>
    </row>
    <row r="41081" customHeight="1" spans="17:18">
      <c r="Q41081" s="26"/>
      <c r="R41081" s="26"/>
    </row>
    <row r="41082" customHeight="1" spans="17:18">
      <c r="Q41082" s="26"/>
      <c r="R41082" s="26"/>
    </row>
    <row r="41083" customHeight="1" spans="17:18">
      <c r="Q41083" s="26"/>
      <c r="R41083" s="26"/>
    </row>
    <row r="41084" customHeight="1" spans="17:18">
      <c r="Q41084" s="26"/>
      <c r="R41084" s="26"/>
    </row>
    <row r="41085" customHeight="1" spans="17:18">
      <c r="Q41085" s="26"/>
      <c r="R41085" s="26"/>
    </row>
    <row r="41086" customHeight="1" spans="17:18">
      <c r="Q41086" s="26"/>
      <c r="R41086" s="26"/>
    </row>
    <row r="41087" customHeight="1" spans="17:18">
      <c r="Q41087" s="26"/>
      <c r="R41087" s="26"/>
    </row>
    <row r="41088" customHeight="1" spans="17:18">
      <c r="Q41088" s="26"/>
      <c r="R41088" s="26"/>
    </row>
    <row r="41089" customHeight="1" spans="17:18">
      <c r="Q41089" s="26"/>
      <c r="R41089" s="26"/>
    </row>
    <row r="41090" customHeight="1" spans="17:18">
      <c r="Q41090" s="26"/>
      <c r="R41090" s="26"/>
    </row>
    <row r="41091" customHeight="1" spans="17:18">
      <c r="Q41091" s="26"/>
      <c r="R41091" s="26"/>
    </row>
    <row r="41092" customHeight="1" spans="17:18">
      <c r="Q41092" s="26"/>
      <c r="R41092" s="26"/>
    </row>
    <row r="41093" customHeight="1" spans="17:18">
      <c r="Q41093" s="26"/>
      <c r="R41093" s="26"/>
    </row>
    <row r="41094" customHeight="1" spans="17:18">
      <c r="Q41094" s="26"/>
      <c r="R41094" s="26"/>
    </row>
    <row r="41095" customHeight="1" spans="17:18">
      <c r="Q41095" s="26"/>
      <c r="R41095" s="26"/>
    </row>
    <row r="41096" customHeight="1" spans="17:18">
      <c r="Q41096" s="26"/>
      <c r="R41096" s="26"/>
    </row>
    <row r="41097" customHeight="1" spans="17:18">
      <c r="Q41097" s="26"/>
      <c r="R41097" s="26"/>
    </row>
    <row r="41098" customHeight="1" spans="17:18">
      <c r="Q41098" s="26"/>
      <c r="R41098" s="26"/>
    </row>
    <row r="41099" customHeight="1" spans="17:18">
      <c r="Q41099" s="26"/>
      <c r="R41099" s="26"/>
    </row>
    <row r="41100" customHeight="1" spans="17:18">
      <c r="Q41100" s="26"/>
      <c r="R41100" s="26"/>
    </row>
    <row r="41101" customHeight="1" spans="17:18">
      <c r="Q41101" s="26"/>
      <c r="R41101" s="26"/>
    </row>
    <row r="41102" customHeight="1" spans="17:18">
      <c r="Q41102" s="26"/>
      <c r="R41102" s="26"/>
    </row>
    <row r="41103" customHeight="1" spans="17:18">
      <c r="Q41103" s="26"/>
      <c r="R41103" s="26"/>
    </row>
    <row r="41104" customHeight="1" spans="17:18">
      <c r="Q41104" s="26"/>
      <c r="R41104" s="26"/>
    </row>
    <row r="41105" customHeight="1" spans="17:18">
      <c r="Q41105" s="26"/>
      <c r="R41105" s="26"/>
    </row>
    <row r="41106" customHeight="1" spans="17:18">
      <c r="Q41106" s="26"/>
      <c r="R41106" s="26"/>
    </row>
    <row r="41107" customHeight="1" spans="17:18">
      <c r="Q41107" s="26"/>
      <c r="R41107" s="26"/>
    </row>
    <row r="41108" customHeight="1" spans="17:18">
      <c r="Q41108" s="26"/>
      <c r="R41108" s="26"/>
    </row>
    <row r="41109" customHeight="1" spans="17:18">
      <c r="Q41109" s="26"/>
      <c r="R41109" s="26"/>
    </row>
    <row r="41110" customHeight="1" spans="17:18">
      <c r="Q41110" s="26"/>
      <c r="R41110" s="26"/>
    </row>
    <row r="41111" customHeight="1" spans="17:18">
      <c r="Q41111" s="26"/>
      <c r="R41111" s="26"/>
    </row>
    <row r="41112" customHeight="1" spans="17:18">
      <c r="Q41112" s="26"/>
      <c r="R41112" s="26"/>
    </row>
    <row r="41113" customHeight="1" spans="17:18">
      <c r="Q41113" s="26"/>
      <c r="R41113" s="26"/>
    </row>
    <row r="41114" customHeight="1" spans="17:18">
      <c r="Q41114" s="26"/>
      <c r="R41114" s="26"/>
    </row>
    <row r="41115" customHeight="1" spans="17:18">
      <c r="Q41115" s="26"/>
      <c r="R41115" s="26"/>
    </row>
    <row r="41116" customHeight="1" spans="17:18">
      <c r="Q41116" s="26"/>
      <c r="R41116" s="26"/>
    </row>
    <row r="41117" customHeight="1" spans="17:18">
      <c r="Q41117" s="26"/>
      <c r="R41117" s="26"/>
    </row>
    <row r="41118" customHeight="1" spans="17:18">
      <c r="Q41118" s="26"/>
      <c r="R41118" s="26"/>
    </row>
    <row r="41119" customHeight="1" spans="17:18">
      <c r="Q41119" s="26"/>
      <c r="R41119" s="26"/>
    </row>
    <row r="41120" customHeight="1" spans="17:18">
      <c r="Q41120" s="26"/>
      <c r="R41120" s="26"/>
    </row>
    <row r="41121" customHeight="1" spans="17:18">
      <c r="Q41121" s="26"/>
      <c r="R41121" s="26"/>
    </row>
    <row r="41122" customHeight="1" spans="17:18">
      <c r="Q41122" s="26"/>
      <c r="R41122" s="26"/>
    </row>
    <row r="41123" customHeight="1" spans="17:18">
      <c r="Q41123" s="26"/>
      <c r="R41123" s="26"/>
    </row>
    <row r="41124" customHeight="1" spans="17:18">
      <c r="Q41124" s="26"/>
      <c r="R41124" s="26"/>
    </row>
    <row r="41125" customHeight="1" spans="17:18">
      <c r="Q41125" s="26"/>
      <c r="R41125" s="26"/>
    </row>
    <row r="41126" customHeight="1" spans="17:18">
      <c r="Q41126" s="26"/>
      <c r="R41126" s="26"/>
    </row>
    <row r="41127" customHeight="1" spans="17:18">
      <c r="Q41127" s="26"/>
      <c r="R41127" s="26"/>
    </row>
    <row r="41128" customHeight="1" spans="17:18">
      <c r="Q41128" s="26"/>
      <c r="R41128" s="26"/>
    </row>
    <row r="41129" customHeight="1" spans="17:18">
      <c r="Q41129" s="26"/>
      <c r="R41129" s="26"/>
    </row>
    <row r="41130" customHeight="1" spans="17:18">
      <c r="Q41130" s="26"/>
      <c r="R41130" s="26"/>
    </row>
    <row r="41131" customHeight="1" spans="17:18">
      <c r="Q41131" s="26"/>
      <c r="R41131" s="26"/>
    </row>
    <row r="41132" customHeight="1" spans="17:18">
      <c r="Q41132" s="26"/>
      <c r="R41132" s="26"/>
    </row>
    <row r="41133" customHeight="1" spans="17:18">
      <c r="Q41133" s="26"/>
      <c r="R41133" s="26"/>
    </row>
    <row r="41134" customHeight="1" spans="17:18">
      <c r="Q41134" s="26"/>
      <c r="R41134" s="26"/>
    </row>
    <row r="41135" customHeight="1" spans="17:18">
      <c r="Q41135" s="26"/>
      <c r="R41135" s="26"/>
    </row>
    <row r="41136" customHeight="1" spans="17:18">
      <c r="Q41136" s="26"/>
      <c r="R41136" s="26"/>
    </row>
    <row r="41137" customHeight="1" spans="17:18">
      <c r="Q41137" s="26"/>
      <c r="R41137" s="26"/>
    </row>
    <row r="41138" customHeight="1" spans="17:18">
      <c r="Q41138" s="26"/>
      <c r="R41138" s="26"/>
    </row>
    <row r="41139" customHeight="1" spans="17:18">
      <c r="Q41139" s="26"/>
      <c r="R41139" s="26"/>
    </row>
    <row r="41140" customHeight="1" spans="17:18">
      <c r="Q41140" s="26"/>
      <c r="R41140" s="26"/>
    </row>
    <row r="41141" customHeight="1" spans="17:18">
      <c r="Q41141" s="26"/>
      <c r="R41141" s="26"/>
    </row>
    <row r="41142" customHeight="1" spans="17:18">
      <c r="Q41142" s="26"/>
      <c r="R41142" s="26"/>
    </row>
    <row r="41143" customHeight="1" spans="17:18">
      <c r="Q41143" s="26"/>
      <c r="R41143" s="26"/>
    </row>
    <row r="41144" customHeight="1" spans="17:18">
      <c r="Q41144" s="26"/>
      <c r="R41144" s="26"/>
    </row>
    <row r="41145" customHeight="1" spans="17:18">
      <c r="Q41145" s="26"/>
      <c r="R41145" s="26"/>
    </row>
    <row r="41146" customHeight="1" spans="17:18">
      <c r="Q41146" s="26"/>
      <c r="R41146" s="26"/>
    </row>
    <row r="41147" customHeight="1" spans="17:18">
      <c r="Q41147" s="26"/>
      <c r="R41147" s="26"/>
    </row>
    <row r="41148" customHeight="1" spans="17:18">
      <c r="Q41148" s="26"/>
      <c r="R41148" s="26"/>
    </row>
    <row r="41149" customHeight="1" spans="17:18">
      <c r="Q41149" s="26"/>
      <c r="R41149" s="26"/>
    </row>
    <row r="41150" customHeight="1" spans="17:18">
      <c r="Q41150" s="26"/>
      <c r="R41150" s="26"/>
    </row>
    <row r="41151" customHeight="1" spans="17:18">
      <c r="Q41151" s="26"/>
      <c r="R41151" s="26"/>
    </row>
    <row r="41152" customHeight="1" spans="17:18">
      <c r="Q41152" s="26"/>
      <c r="R41152" s="26"/>
    </row>
    <row r="41153" customHeight="1" spans="17:18">
      <c r="Q41153" s="26"/>
      <c r="R41153" s="26"/>
    </row>
    <row r="41154" customHeight="1" spans="17:18">
      <c r="Q41154" s="26"/>
      <c r="R41154" s="26"/>
    </row>
    <row r="41155" customHeight="1" spans="17:18">
      <c r="Q41155" s="26"/>
      <c r="R41155" s="26"/>
    </row>
    <row r="41156" customHeight="1" spans="17:18">
      <c r="Q41156" s="26"/>
      <c r="R41156" s="26"/>
    </row>
    <row r="41157" customHeight="1" spans="17:18">
      <c r="Q41157" s="26"/>
      <c r="R41157" s="26"/>
    </row>
    <row r="41158" customHeight="1" spans="17:18">
      <c r="Q41158" s="26"/>
      <c r="R41158" s="26"/>
    </row>
    <row r="41159" customHeight="1" spans="17:18">
      <c r="Q41159" s="26"/>
      <c r="R41159" s="26"/>
    </row>
    <row r="41160" customHeight="1" spans="17:18">
      <c r="Q41160" s="26"/>
      <c r="R41160" s="26"/>
    </row>
    <row r="41161" customHeight="1" spans="17:18">
      <c r="Q41161" s="26"/>
      <c r="R41161" s="26"/>
    </row>
    <row r="41162" customHeight="1" spans="17:18">
      <c r="Q41162" s="26"/>
      <c r="R41162" s="26"/>
    </row>
    <row r="41163" customHeight="1" spans="17:18">
      <c r="Q41163" s="26"/>
      <c r="R41163" s="26"/>
    </row>
    <row r="41164" customHeight="1" spans="17:18">
      <c r="Q41164" s="26"/>
      <c r="R41164" s="26"/>
    </row>
    <row r="41165" customHeight="1" spans="17:18">
      <c r="Q41165" s="26"/>
      <c r="R41165" s="26"/>
    </row>
    <row r="41166" customHeight="1" spans="17:18">
      <c r="Q41166" s="26"/>
      <c r="R41166" s="26"/>
    </row>
    <row r="41167" customHeight="1" spans="17:18">
      <c r="Q41167" s="26"/>
      <c r="R41167" s="26"/>
    </row>
    <row r="41168" customHeight="1" spans="17:18">
      <c r="Q41168" s="26"/>
      <c r="R41168" s="26"/>
    </row>
    <row r="41169" customHeight="1" spans="17:18">
      <c r="Q41169" s="26"/>
      <c r="R41169" s="26"/>
    </row>
    <row r="41170" customHeight="1" spans="17:18">
      <c r="Q41170" s="26"/>
      <c r="R41170" s="26"/>
    </row>
    <row r="41171" customHeight="1" spans="17:18">
      <c r="Q41171" s="26"/>
      <c r="R41171" s="26"/>
    </row>
    <row r="41172" customHeight="1" spans="17:18">
      <c r="Q41172" s="26"/>
      <c r="R41172" s="26"/>
    </row>
    <row r="41173" customHeight="1" spans="17:18">
      <c r="Q41173" s="26"/>
      <c r="R41173" s="26"/>
    </row>
    <row r="41174" customHeight="1" spans="17:18">
      <c r="Q41174" s="26"/>
      <c r="R41174" s="26"/>
    </row>
    <row r="41175" customHeight="1" spans="17:18">
      <c r="Q41175" s="26"/>
      <c r="R41175" s="26"/>
    </row>
    <row r="41176" customHeight="1" spans="17:18">
      <c r="Q41176" s="26"/>
      <c r="R41176" s="26"/>
    </row>
    <row r="41177" customHeight="1" spans="17:18">
      <c r="Q41177" s="26"/>
      <c r="R41177" s="26"/>
    </row>
    <row r="41178" customHeight="1" spans="17:18">
      <c r="Q41178" s="26"/>
      <c r="R41178" s="26"/>
    </row>
    <row r="41179" customHeight="1" spans="17:18">
      <c r="Q41179" s="26"/>
      <c r="R41179" s="26"/>
    </row>
    <row r="41180" customHeight="1" spans="17:18">
      <c r="Q41180" s="26"/>
      <c r="R41180" s="26"/>
    </row>
    <row r="41181" customHeight="1" spans="17:18">
      <c r="Q41181" s="26"/>
      <c r="R41181" s="26"/>
    </row>
    <row r="41182" customHeight="1" spans="17:18">
      <c r="Q41182" s="26"/>
      <c r="R41182" s="26"/>
    </row>
    <row r="41183" customHeight="1" spans="17:18">
      <c r="Q41183" s="26"/>
      <c r="R41183" s="26"/>
    </row>
    <row r="41184" customHeight="1" spans="17:18">
      <c r="Q41184" s="26"/>
      <c r="R41184" s="26"/>
    </row>
    <row r="41185" customHeight="1" spans="17:18">
      <c r="Q41185" s="26"/>
      <c r="R41185" s="26"/>
    </row>
    <row r="41186" customHeight="1" spans="17:18">
      <c r="Q41186" s="26"/>
      <c r="R41186" s="26"/>
    </row>
    <row r="41187" customHeight="1" spans="17:18">
      <c r="Q41187" s="26"/>
      <c r="R41187" s="26"/>
    </row>
    <row r="41188" customHeight="1" spans="17:18">
      <c r="Q41188" s="26"/>
      <c r="R41188" s="26"/>
    </row>
    <row r="41189" customHeight="1" spans="17:18">
      <c r="Q41189" s="26"/>
      <c r="R41189" s="26"/>
    </row>
    <row r="41190" customHeight="1" spans="17:18">
      <c r="Q41190" s="26"/>
      <c r="R41190" s="26"/>
    </row>
    <row r="41191" customHeight="1" spans="17:18">
      <c r="Q41191" s="26"/>
      <c r="R41191" s="26"/>
    </row>
    <row r="41192" customHeight="1" spans="17:18">
      <c r="Q41192" s="26"/>
      <c r="R41192" s="26"/>
    </row>
    <row r="41193" customHeight="1" spans="17:18">
      <c r="Q41193" s="26"/>
      <c r="R41193" s="26"/>
    </row>
    <row r="41194" customHeight="1" spans="17:18">
      <c r="Q41194" s="26"/>
      <c r="R41194" s="26"/>
    </row>
    <row r="41195" customHeight="1" spans="17:18">
      <c r="Q41195" s="26"/>
      <c r="R41195" s="26"/>
    </row>
    <row r="41196" customHeight="1" spans="17:18">
      <c r="Q41196" s="26"/>
      <c r="R41196" s="26"/>
    </row>
    <row r="41197" customHeight="1" spans="17:18">
      <c r="Q41197" s="26"/>
      <c r="R41197" s="26"/>
    </row>
    <row r="41198" customHeight="1" spans="17:18">
      <c r="Q41198" s="26"/>
      <c r="R41198" s="26"/>
    </row>
    <row r="41199" customHeight="1" spans="17:18">
      <c r="Q41199" s="26"/>
      <c r="R41199" s="26"/>
    </row>
    <row r="41200" customHeight="1" spans="17:18">
      <c r="Q41200" s="26"/>
      <c r="R41200" s="26"/>
    </row>
    <row r="41201" customHeight="1" spans="17:18">
      <c r="Q41201" s="26"/>
      <c r="R41201" s="26"/>
    </row>
    <row r="41202" customHeight="1" spans="17:18">
      <c r="Q41202" s="26"/>
      <c r="R41202" s="26"/>
    </row>
    <row r="41203" customHeight="1" spans="17:18">
      <c r="Q41203" s="26"/>
      <c r="R41203" s="26"/>
    </row>
    <row r="41204" customHeight="1" spans="17:18">
      <c r="Q41204" s="26"/>
      <c r="R41204" s="26"/>
    </row>
    <row r="41205" customHeight="1" spans="17:18">
      <c r="Q41205" s="26"/>
      <c r="R41205" s="26"/>
    </row>
    <row r="41206" customHeight="1" spans="17:18">
      <c r="Q41206" s="26"/>
      <c r="R41206" s="26"/>
    </row>
    <row r="41207" customHeight="1" spans="17:18">
      <c r="Q41207" s="26"/>
      <c r="R41207" s="26"/>
    </row>
    <row r="41208" customHeight="1" spans="17:18">
      <c r="Q41208" s="26"/>
      <c r="R41208" s="26"/>
    </row>
    <row r="41209" customHeight="1" spans="17:18">
      <c r="Q41209" s="26"/>
      <c r="R41209" s="26"/>
    </row>
    <row r="41210" customHeight="1" spans="17:18">
      <c r="Q41210" s="26"/>
      <c r="R41210" s="26"/>
    </row>
    <row r="41211" customHeight="1" spans="17:18">
      <c r="Q41211" s="26"/>
      <c r="R41211" s="26"/>
    </row>
    <row r="41212" customHeight="1" spans="17:18">
      <c r="Q41212" s="26"/>
      <c r="R41212" s="26"/>
    </row>
    <row r="41213" customHeight="1" spans="17:18">
      <c r="Q41213" s="26"/>
      <c r="R41213" s="26"/>
    </row>
    <row r="41214" customHeight="1" spans="17:18">
      <c r="Q41214" s="26"/>
      <c r="R41214" s="26"/>
    </row>
    <row r="41215" customHeight="1" spans="17:18">
      <c r="Q41215" s="26"/>
      <c r="R41215" s="26"/>
    </row>
    <row r="41216" customHeight="1" spans="17:18">
      <c r="Q41216" s="26"/>
      <c r="R41216" s="26"/>
    </row>
    <row r="41217" customHeight="1" spans="17:18">
      <c r="Q41217" s="26"/>
      <c r="R41217" s="26"/>
    </row>
    <row r="41218" customHeight="1" spans="17:18">
      <c r="Q41218" s="26"/>
      <c r="R41218" s="26"/>
    </row>
    <row r="41219" customHeight="1" spans="17:18">
      <c r="Q41219" s="26"/>
      <c r="R41219" s="26"/>
    </row>
    <row r="41220" customHeight="1" spans="17:18">
      <c r="Q41220" s="26"/>
      <c r="R41220" s="26"/>
    </row>
    <row r="41221" customHeight="1" spans="17:18">
      <c r="Q41221" s="26"/>
      <c r="R41221" s="26"/>
    </row>
    <row r="41222" customHeight="1" spans="17:18">
      <c r="Q41222" s="26"/>
      <c r="R41222" s="26"/>
    </row>
    <row r="41223" customHeight="1" spans="17:18">
      <c r="Q41223" s="26"/>
      <c r="R41223" s="26"/>
    </row>
    <row r="41224" customHeight="1" spans="17:18">
      <c r="Q41224" s="26"/>
      <c r="R41224" s="26"/>
    </row>
    <row r="41225" customHeight="1" spans="17:18">
      <c r="Q41225" s="26"/>
      <c r="R41225" s="26"/>
    </row>
    <row r="41226" customHeight="1" spans="17:18">
      <c r="Q41226" s="26"/>
      <c r="R41226" s="26"/>
    </row>
    <row r="41227" customHeight="1" spans="17:18">
      <c r="Q41227" s="26"/>
      <c r="R41227" s="26"/>
    </row>
    <row r="41228" customHeight="1" spans="17:18">
      <c r="Q41228" s="26"/>
      <c r="R41228" s="26"/>
    </row>
    <row r="41229" customHeight="1" spans="17:18">
      <c r="Q41229" s="26"/>
      <c r="R41229" s="26"/>
    </row>
    <row r="41230" customHeight="1" spans="17:18">
      <c r="Q41230" s="26"/>
      <c r="R41230" s="26"/>
    </row>
    <row r="41231" customHeight="1" spans="17:18">
      <c r="Q41231" s="26"/>
      <c r="R41231" s="26"/>
    </row>
    <row r="41232" customHeight="1" spans="17:18">
      <c r="Q41232" s="26"/>
      <c r="R41232" s="26"/>
    </row>
    <row r="41233" customHeight="1" spans="17:18">
      <c r="Q41233" s="26"/>
      <c r="R41233" s="26"/>
    </row>
    <row r="41234" customHeight="1" spans="17:18">
      <c r="Q41234" s="26"/>
      <c r="R41234" s="26"/>
    </row>
    <row r="41235" customHeight="1" spans="17:18">
      <c r="Q41235" s="26"/>
      <c r="R41235" s="26"/>
    </row>
    <row r="41236" customHeight="1" spans="17:18">
      <c r="Q41236" s="26"/>
      <c r="R41236" s="26"/>
    </row>
    <row r="41237" customHeight="1" spans="17:18">
      <c r="Q41237" s="26"/>
      <c r="R41237" s="26"/>
    </row>
    <row r="41238" customHeight="1" spans="17:18">
      <c r="Q41238" s="26"/>
      <c r="R41238" s="26"/>
    </row>
    <row r="41239" customHeight="1" spans="17:18">
      <c r="Q41239" s="26"/>
      <c r="R41239" s="26"/>
    </row>
    <row r="41240" customHeight="1" spans="17:18">
      <c r="Q41240" s="26"/>
      <c r="R41240" s="26"/>
    </row>
    <row r="41241" customHeight="1" spans="17:18">
      <c r="Q41241" s="26"/>
      <c r="R41241" s="26"/>
    </row>
    <row r="41242" customHeight="1" spans="17:18">
      <c r="Q41242" s="26"/>
      <c r="R41242" s="26"/>
    </row>
    <row r="41243" customHeight="1" spans="17:18">
      <c r="Q41243" s="26"/>
      <c r="R41243" s="26"/>
    </row>
    <row r="41244" customHeight="1" spans="17:18">
      <c r="Q41244" s="26"/>
      <c r="R41244" s="26"/>
    </row>
    <row r="41245" customHeight="1" spans="17:18">
      <c r="Q41245" s="26"/>
      <c r="R41245" s="26"/>
    </row>
    <row r="41246" customHeight="1" spans="17:18">
      <c r="Q41246" s="26"/>
      <c r="R41246" s="26"/>
    </row>
    <row r="41247" customHeight="1" spans="17:18">
      <c r="Q41247" s="26"/>
      <c r="R41247" s="26"/>
    </row>
    <row r="41248" customHeight="1" spans="17:18">
      <c r="Q41248" s="26"/>
      <c r="R41248" s="26"/>
    </row>
    <row r="41249" customHeight="1" spans="17:18">
      <c r="Q41249" s="26"/>
      <c r="R41249" s="26"/>
    </row>
    <row r="41250" customHeight="1" spans="17:18">
      <c r="Q41250" s="26"/>
      <c r="R41250" s="26"/>
    </row>
    <row r="41251" customHeight="1" spans="17:18">
      <c r="Q41251" s="26"/>
      <c r="R41251" s="26"/>
    </row>
    <row r="41252" customHeight="1" spans="17:18">
      <c r="Q41252" s="26"/>
      <c r="R41252" s="26"/>
    </row>
    <row r="41253" customHeight="1" spans="17:18">
      <c r="Q41253" s="26"/>
      <c r="R41253" s="26"/>
    </row>
    <row r="41254" customHeight="1" spans="17:18">
      <c r="Q41254" s="26"/>
      <c r="R41254" s="26"/>
    </row>
    <row r="41255" customHeight="1" spans="17:18">
      <c r="Q41255" s="26"/>
      <c r="R41255" s="26"/>
    </row>
    <row r="41256" customHeight="1" spans="17:18">
      <c r="Q41256" s="26"/>
      <c r="R41256" s="26"/>
    </row>
    <row r="41257" customHeight="1" spans="17:18">
      <c r="Q41257" s="26"/>
      <c r="R41257" s="26"/>
    </row>
    <row r="41258" customHeight="1" spans="17:18">
      <c r="Q41258" s="26"/>
      <c r="R41258" s="26"/>
    </row>
    <row r="41259" customHeight="1" spans="17:18">
      <c r="Q41259" s="26"/>
      <c r="R41259" s="26"/>
    </row>
    <row r="41260" customHeight="1" spans="17:18">
      <c r="Q41260" s="26"/>
      <c r="R41260" s="26"/>
    </row>
    <row r="41261" customHeight="1" spans="17:18">
      <c r="Q41261" s="26"/>
      <c r="R41261" s="26"/>
    </row>
    <row r="41262" customHeight="1" spans="17:18">
      <c r="Q41262" s="26"/>
      <c r="R41262" s="26"/>
    </row>
    <row r="41263" customHeight="1" spans="17:18">
      <c r="Q41263" s="26"/>
      <c r="R41263" s="26"/>
    </row>
    <row r="41264" customHeight="1" spans="17:18">
      <c r="Q41264" s="26"/>
      <c r="R41264" s="26"/>
    </row>
    <row r="41265" customHeight="1" spans="17:18">
      <c r="Q41265" s="26"/>
      <c r="R41265" s="26"/>
    </row>
    <row r="41266" customHeight="1" spans="17:18">
      <c r="Q41266" s="26"/>
      <c r="R41266" s="26"/>
    </row>
    <row r="41267" customHeight="1" spans="17:18">
      <c r="Q41267" s="26"/>
      <c r="R41267" s="26"/>
    </row>
    <row r="41268" customHeight="1" spans="17:18">
      <c r="Q41268" s="26"/>
      <c r="R41268" s="26"/>
    </row>
    <row r="41269" customHeight="1" spans="17:18">
      <c r="Q41269" s="26"/>
      <c r="R41269" s="26"/>
    </row>
    <row r="41270" customHeight="1" spans="17:18">
      <c r="Q41270" s="26"/>
      <c r="R41270" s="26"/>
    </row>
    <row r="41271" customHeight="1" spans="17:18">
      <c r="Q41271" s="26"/>
      <c r="R41271" s="26"/>
    </row>
    <row r="41272" customHeight="1" spans="17:18">
      <c r="Q41272" s="26"/>
      <c r="R41272" s="26"/>
    </row>
    <row r="41273" customHeight="1" spans="17:18">
      <c r="Q41273" s="26"/>
      <c r="R41273" s="26"/>
    </row>
    <row r="41274" customHeight="1" spans="17:18">
      <c r="Q41274" s="26"/>
      <c r="R41274" s="26"/>
    </row>
    <row r="41275" customHeight="1" spans="17:18">
      <c r="Q41275" s="26"/>
      <c r="R41275" s="26"/>
    </row>
    <row r="41276" customHeight="1" spans="17:18">
      <c r="Q41276" s="26"/>
      <c r="R41276" s="26"/>
    </row>
    <row r="41277" customHeight="1" spans="17:18">
      <c r="Q41277" s="26"/>
      <c r="R41277" s="26"/>
    </row>
    <row r="41278" customHeight="1" spans="17:18">
      <c r="Q41278" s="26"/>
      <c r="R41278" s="26"/>
    </row>
    <row r="41279" customHeight="1" spans="17:18">
      <c r="Q41279" s="26"/>
      <c r="R41279" s="26"/>
    </row>
    <row r="41280" customHeight="1" spans="17:18">
      <c r="Q41280" s="26"/>
      <c r="R41280" s="26"/>
    </row>
    <row r="41281" customHeight="1" spans="17:18">
      <c r="Q41281" s="26"/>
      <c r="R41281" s="26"/>
    </row>
    <row r="41282" customHeight="1" spans="17:18">
      <c r="Q41282" s="26"/>
      <c r="R41282" s="26"/>
    </row>
    <row r="41283" customHeight="1" spans="17:18">
      <c r="Q41283" s="26"/>
      <c r="R41283" s="26"/>
    </row>
    <row r="41284" customHeight="1" spans="17:18">
      <c r="Q41284" s="26"/>
      <c r="R41284" s="26"/>
    </row>
    <row r="41285" customHeight="1" spans="17:18">
      <c r="Q41285" s="26"/>
      <c r="R41285" s="26"/>
    </row>
    <row r="41286" customHeight="1" spans="17:18">
      <c r="Q41286" s="26"/>
      <c r="R41286" s="26"/>
    </row>
    <row r="41287" customHeight="1" spans="17:18">
      <c r="Q41287" s="26"/>
      <c r="R41287" s="26"/>
    </row>
    <row r="41288" customHeight="1" spans="17:18">
      <c r="Q41288" s="26"/>
      <c r="R41288" s="26"/>
    </row>
    <row r="41289" customHeight="1" spans="17:18">
      <c r="Q41289" s="26"/>
      <c r="R41289" s="26"/>
    </row>
    <row r="41290" customHeight="1" spans="17:18">
      <c r="Q41290" s="26"/>
      <c r="R41290" s="26"/>
    </row>
    <row r="41291" customHeight="1" spans="17:18">
      <c r="Q41291" s="26"/>
      <c r="R41291" s="26"/>
    </row>
    <row r="41292" customHeight="1" spans="17:18">
      <c r="Q41292" s="26"/>
      <c r="R41292" s="26"/>
    </row>
    <row r="41293" customHeight="1" spans="17:18">
      <c r="Q41293" s="26"/>
      <c r="R41293" s="26"/>
    </row>
    <row r="41294" customHeight="1" spans="17:18">
      <c r="Q41294" s="26"/>
      <c r="R41294" s="26"/>
    </row>
    <row r="41295" customHeight="1" spans="17:18">
      <c r="Q41295" s="26"/>
      <c r="R41295" s="26"/>
    </row>
    <row r="41296" customHeight="1" spans="17:18">
      <c r="Q41296" s="26"/>
      <c r="R41296" s="26"/>
    </row>
    <row r="41297" customHeight="1" spans="17:18">
      <c r="Q41297" s="26"/>
      <c r="R41297" s="26"/>
    </row>
    <row r="41298" customHeight="1" spans="17:18">
      <c r="Q41298" s="26"/>
      <c r="R41298" s="26"/>
    </row>
    <row r="41299" customHeight="1" spans="17:18">
      <c r="Q41299" s="26"/>
      <c r="R41299" s="26"/>
    </row>
    <row r="41300" customHeight="1" spans="17:18">
      <c r="Q41300" s="26"/>
      <c r="R41300" s="26"/>
    </row>
    <row r="41301" customHeight="1" spans="17:18">
      <c r="Q41301" s="26"/>
      <c r="R41301" s="26"/>
    </row>
    <row r="41302" customHeight="1" spans="17:18">
      <c r="Q41302" s="26"/>
      <c r="R41302" s="26"/>
    </row>
    <row r="41303" customHeight="1" spans="17:18">
      <c r="Q41303" s="26"/>
      <c r="R41303" s="26"/>
    </row>
    <row r="41304" customHeight="1" spans="17:18">
      <c r="Q41304" s="26"/>
      <c r="R41304" s="26"/>
    </row>
    <row r="41305" customHeight="1" spans="17:18">
      <c r="Q41305" s="26"/>
      <c r="R41305" s="26"/>
    </row>
    <row r="41306" customHeight="1" spans="17:18">
      <c r="Q41306" s="26"/>
      <c r="R41306" s="26"/>
    </row>
    <row r="41307" customHeight="1" spans="17:18">
      <c r="Q41307" s="26"/>
      <c r="R41307" s="26"/>
    </row>
    <row r="41308" customHeight="1" spans="17:18">
      <c r="Q41308" s="26"/>
      <c r="R41308" s="26"/>
    </row>
    <row r="41309" customHeight="1" spans="17:18">
      <c r="Q41309" s="26"/>
      <c r="R41309" s="26"/>
    </row>
    <row r="41310" customHeight="1" spans="17:18">
      <c r="Q41310" s="26"/>
      <c r="R41310" s="26"/>
    </row>
    <row r="41311" customHeight="1" spans="17:18">
      <c r="Q41311" s="26"/>
      <c r="R41311" s="26"/>
    </row>
    <row r="41312" customHeight="1" spans="17:18">
      <c r="Q41312" s="26"/>
      <c r="R41312" s="26"/>
    </row>
    <row r="41313" customHeight="1" spans="17:18">
      <c r="Q41313" s="26"/>
      <c r="R41313" s="26"/>
    </row>
    <row r="41314" customHeight="1" spans="17:18">
      <c r="Q41314" s="26"/>
      <c r="R41314" s="26"/>
    </row>
    <row r="41315" customHeight="1" spans="17:18">
      <c r="Q41315" s="26"/>
      <c r="R41315" s="26"/>
    </row>
    <row r="41316" customHeight="1" spans="17:18">
      <c r="Q41316" s="26"/>
      <c r="R41316" s="26"/>
    </row>
    <row r="41317" customHeight="1" spans="17:18">
      <c r="Q41317" s="26"/>
      <c r="R41317" s="26"/>
    </row>
    <row r="41318" customHeight="1" spans="17:18">
      <c r="Q41318" s="26"/>
      <c r="R41318" s="26"/>
    </row>
    <row r="41319" customHeight="1" spans="17:18">
      <c r="Q41319" s="26"/>
      <c r="R41319" s="26"/>
    </row>
    <row r="41320" customHeight="1" spans="17:18">
      <c r="Q41320" s="26"/>
      <c r="R41320" s="26"/>
    </row>
    <row r="41321" customHeight="1" spans="17:18">
      <c r="Q41321" s="26"/>
      <c r="R41321" s="26"/>
    </row>
    <row r="41322" customHeight="1" spans="17:18">
      <c r="Q41322" s="26"/>
      <c r="R41322" s="26"/>
    </row>
    <row r="41323" customHeight="1" spans="17:18">
      <c r="Q41323" s="26"/>
      <c r="R41323" s="26"/>
    </row>
    <row r="41324" customHeight="1" spans="17:18">
      <c r="Q41324" s="26"/>
      <c r="R41324" s="26"/>
    </row>
    <row r="41325" customHeight="1" spans="17:18">
      <c r="Q41325" s="26"/>
      <c r="R41325" s="26"/>
    </row>
    <row r="41326" customHeight="1" spans="17:18">
      <c r="Q41326" s="26"/>
      <c r="R41326" s="26"/>
    </row>
    <row r="41327" customHeight="1" spans="17:18">
      <c r="Q41327" s="26"/>
      <c r="R41327" s="26"/>
    </row>
    <row r="41328" customHeight="1" spans="17:18">
      <c r="Q41328" s="26"/>
      <c r="R41328" s="26"/>
    </row>
    <row r="41329" customHeight="1" spans="17:18">
      <c r="Q41329" s="26"/>
      <c r="R41329" s="26"/>
    </row>
    <row r="41330" customHeight="1" spans="17:18">
      <c r="Q41330" s="26"/>
      <c r="R41330" s="26"/>
    </row>
    <row r="41331" customHeight="1" spans="17:18">
      <c r="Q41331" s="26"/>
      <c r="R41331" s="26"/>
    </row>
    <row r="41332" customHeight="1" spans="17:18">
      <c r="Q41332" s="26"/>
      <c r="R41332" s="26"/>
    </row>
    <row r="41333" customHeight="1" spans="17:18">
      <c r="Q41333" s="26"/>
      <c r="R41333" s="26"/>
    </row>
    <row r="41334" customHeight="1" spans="17:18">
      <c r="Q41334" s="26"/>
      <c r="R41334" s="26"/>
    </row>
    <row r="41335" customHeight="1" spans="17:18">
      <c r="Q41335" s="26"/>
      <c r="R41335" s="26"/>
    </row>
    <row r="41336" customHeight="1" spans="17:18">
      <c r="Q41336" s="26"/>
      <c r="R41336" s="26"/>
    </row>
    <row r="41337" customHeight="1" spans="17:18">
      <c r="Q41337" s="26"/>
      <c r="R41337" s="26"/>
    </row>
    <row r="41338" customHeight="1" spans="17:18">
      <c r="Q41338" s="26"/>
      <c r="R41338" s="26"/>
    </row>
    <row r="41339" customHeight="1" spans="17:18">
      <c r="Q41339" s="26"/>
      <c r="R41339" s="26"/>
    </row>
    <row r="41340" customHeight="1" spans="17:18">
      <c r="Q41340" s="26"/>
      <c r="R41340" s="26"/>
    </row>
    <row r="41341" customHeight="1" spans="17:18">
      <c r="Q41341" s="26"/>
      <c r="R41341" s="26"/>
    </row>
    <row r="41342" customHeight="1" spans="17:18">
      <c r="Q41342" s="26"/>
      <c r="R41342" s="26"/>
    </row>
    <row r="41343" customHeight="1" spans="17:18">
      <c r="Q41343" s="26"/>
      <c r="R41343" s="26"/>
    </row>
    <row r="41344" customHeight="1" spans="17:18">
      <c r="Q41344" s="26"/>
      <c r="R41344" s="26"/>
    </row>
    <row r="41345" customHeight="1" spans="17:18">
      <c r="Q41345" s="26"/>
      <c r="R41345" s="26"/>
    </row>
    <row r="41346" customHeight="1" spans="17:18">
      <c r="Q41346" s="26"/>
      <c r="R41346" s="26"/>
    </row>
    <row r="41347" customHeight="1" spans="17:18">
      <c r="Q41347" s="26"/>
      <c r="R41347" s="26"/>
    </row>
    <row r="41348" customHeight="1" spans="17:18">
      <c r="Q41348" s="26"/>
      <c r="R41348" s="26"/>
    </row>
    <row r="41349" customHeight="1" spans="17:18">
      <c r="Q41349" s="26"/>
      <c r="R41349" s="26"/>
    </row>
    <row r="41350" customHeight="1" spans="17:18">
      <c r="Q41350" s="26"/>
      <c r="R41350" s="26"/>
    </row>
    <row r="41351" customHeight="1" spans="17:18">
      <c r="Q41351" s="26"/>
      <c r="R41351" s="26"/>
    </row>
    <row r="41352" customHeight="1" spans="17:18">
      <c r="Q41352" s="26"/>
      <c r="R41352" s="26"/>
    </row>
    <row r="41353" customHeight="1" spans="17:18">
      <c r="Q41353" s="26"/>
      <c r="R41353" s="26"/>
    </row>
    <row r="41354" customHeight="1" spans="17:18">
      <c r="Q41354" s="26"/>
      <c r="R41354" s="26"/>
    </row>
    <row r="41355" customHeight="1" spans="17:18">
      <c r="Q41355" s="26"/>
      <c r="R41355" s="26"/>
    </row>
    <row r="41356" customHeight="1" spans="17:18">
      <c r="Q41356" s="26"/>
      <c r="R41356" s="26"/>
    </row>
    <row r="41357" customHeight="1" spans="17:18">
      <c r="Q41357" s="26"/>
      <c r="R41357" s="26"/>
    </row>
    <row r="41358" customHeight="1" spans="17:18">
      <c r="Q41358" s="26"/>
      <c r="R41358" s="26"/>
    </row>
    <row r="41359" customHeight="1" spans="17:18">
      <c r="Q41359" s="26"/>
      <c r="R41359" s="26"/>
    </row>
    <row r="41360" customHeight="1" spans="17:18">
      <c r="Q41360" s="26"/>
      <c r="R41360" s="26"/>
    </row>
    <row r="41361" customHeight="1" spans="17:18">
      <c r="Q41361" s="26"/>
      <c r="R41361" s="26"/>
    </row>
    <row r="41362" customHeight="1" spans="17:18">
      <c r="Q41362" s="26"/>
      <c r="R41362" s="26"/>
    </row>
    <row r="41363" customHeight="1" spans="17:18">
      <c r="Q41363" s="26"/>
      <c r="R41363" s="26"/>
    </row>
    <row r="41364" customHeight="1" spans="17:18">
      <c r="Q41364" s="26"/>
      <c r="R41364" s="26"/>
    </row>
    <row r="41365" customHeight="1" spans="17:18">
      <c r="Q41365" s="26"/>
      <c r="R41365" s="26"/>
    </row>
    <row r="41366" customHeight="1" spans="17:18">
      <c r="Q41366" s="26"/>
      <c r="R41366" s="26"/>
    </row>
    <row r="41367" customHeight="1" spans="17:18">
      <c r="Q41367" s="26"/>
      <c r="R41367" s="26"/>
    </row>
    <row r="41368" customHeight="1" spans="17:18">
      <c r="Q41368" s="26"/>
      <c r="R41368" s="26"/>
    </row>
    <row r="41369" customHeight="1" spans="17:18">
      <c r="Q41369" s="26"/>
      <c r="R41369" s="26"/>
    </row>
    <row r="41370" customHeight="1" spans="17:18">
      <c r="Q41370" s="26"/>
      <c r="R41370" s="26"/>
    </row>
    <row r="41371" customHeight="1" spans="17:18">
      <c r="Q41371" s="26"/>
      <c r="R41371" s="26"/>
    </row>
    <row r="41372" customHeight="1" spans="17:18">
      <c r="Q41372" s="26"/>
      <c r="R41372" s="26"/>
    </row>
    <row r="41373" customHeight="1" spans="17:18">
      <c r="Q41373" s="26"/>
      <c r="R41373" s="26"/>
    </row>
    <row r="41374" customHeight="1" spans="17:18">
      <c r="Q41374" s="26"/>
      <c r="R41374" s="26"/>
    </row>
    <row r="41375" customHeight="1" spans="17:18">
      <c r="Q41375" s="26"/>
      <c r="R41375" s="26"/>
    </row>
    <row r="41376" customHeight="1" spans="17:18">
      <c r="Q41376" s="26"/>
      <c r="R41376" s="26"/>
    </row>
    <row r="41377" customHeight="1" spans="17:18">
      <c r="Q41377" s="26"/>
      <c r="R41377" s="26"/>
    </row>
    <row r="41378" customHeight="1" spans="17:18">
      <c r="Q41378" s="26"/>
      <c r="R41378" s="26"/>
    </row>
    <row r="41379" customHeight="1" spans="17:18">
      <c r="Q41379" s="26"/>
      <c r="R41379" s="26"/>
    </row>
    <row r="41380" customHeight="1" spans="17:18">
      <c r="Q41380" s="26"/>
      <c r="R41380" s="26"/>
    </row>
    <row r="41381" customHeight="1" spans="17:18">
      <c r="Q41381" s="26"/>
      <c r="R41381" s="26"/>
    </row>
    <row r="41382" customHeight="1" spans="17:18">
      <c r="Q41382" s="26"/>
      <c r="R41382" s="26"/>
    </row>
    <row r="41383" customHeight="1" spans="17:18">
      <c r="Q41383" s="26"/>
      <c r="R41383" s="26"/>
    </row>
    <row r="41384" customHeight="1" spans="17:18">
      <c r="Q41384" s="26"/>
      <c r="R41384" s="26"/>
    </row>
    <row r="41385" customHeight="1" spans="17:18">
      <c r="Q41385" s="26"/>
      <c r="R41385" s="26"/>
    </row>
    <row r="41386" customHeight="1" spans="17:18">
      <c r="Q41386" s="26"/>
      <c r="R41386" s="26"/>
    </row>
    <row r="41387" customHeight="1" spans="17:18">
      <c r="Q41387" s="26"/>
      <c r="R41387" s="26"/>
    </row>
    <row r="41388" customHeight="1" spans="17:18">
      <c r="Q41388" s="26"/>
      <c r="R41388" s="26"/>
    </row>
    <row r="41389" customHeight="1" spans="17:18">
      <c r="Q41389" s="26"/>
      <c r="R41389" s="26"/>
    </row>
    <row r="41390" customHeight="1" spans="17:18">
      <c r="Q41390" s="26"/>
      <c r="R41390" s="26"/>
    </row>
    <row r="41391" customHeight="1" spans="17:18">
      <c r="Q41391" s="26"/>
      <c r="R41391" s="26"/>
    </row>
    <row r="41392" customHeight="1" spans="17:18">
      <c r="Q41392" s="26"/>
      <c r="R41392" s="26"/>
    </row>
    <row r="41393" customHeight="1" spans="17:18">
      <c r="Q41393" s="26"/>
      <c r="R41393" s="26"/>
    </row>
    <row r="41394" customHeight="1" spans="17:18">
      <c r="Q41394" s="26"/>
      <c r="R41394" s="26"/>
    </row>
    <row r="41395" customHeight="1" spans="17:18">
      <c r="Q41395" s="26"/>
      <c r="R41395" s="26"/>
    </row>
    <row r="41396" customHeight="1" spans="17:18">
      <c r="Q41396" s="26"/>
      <c r="R41396" s="26"/>
    </row>
    <row r="41397" customHeight="1" spans="17:18">
      <c r="Q41397" s="26"/>
      <c r="R41397" s="26"/>
    </row>
    <row r="41398" customHeight="1" spans="17:18">
      <c r="Q41398" s="26"/>
      <c r="R41398" s="26"/>
    </row>
    <row r="41399" customHeight="1" spans="17:18">
      <c r="Q41399" s="26"/>
      <c r="R41399" s="26"/>
    </row>
    <row r="41400" customHeight="1" spans="17:18">
      <c r="Q41400" s="26"/>
      <c r="R41400" s="26"/>
    </row>
    <row r="41401" customHeight="1" spans="17:18">
      <c r="Q41401" s="26"/>
      <c r="R41401" s="26"/>
    </row>
    <row r="41402" customHeight="1" spans="17:18">
      <c r="Q41402" s="26"/>
      <c r="R41402" s="26"/>
    </row>
    <row r="41403" customHeight="1" spans="17:18">
      <c r="Q41403" s="26"/>
      <c r="R41403" s="26"/>
    </row>
    <row r="41404" customHeight="1" spans="17:18">
      <c r="Q41404" s="26"/>
      <c r="R41404" s="26"/>
    </row>
    <row r="41405" customHeight="1" spans="17:18">
      <c r="Q41405" s="26"/>
      <c r="R41405" s="26"/>
    </row>
    <row r="41406" customHeight="1" spans="17:18">
      <c r="Q41406" s="26"/>
      <c r="R41406" s="26"/>
    </row>
    <row r="41407" customHeight="1" spans="17:18">
      <c r="Q41407" s="26"/>
      <c r="R41407" s="26"/>
    </row>
    <row r="41408" customHeight="1" spans="17:18">
      <c r="Q41408" s="26"/>
      <c r="R41408" s="26"/>
    </row>
    <row r="41409" customHeight="1" spans="17:18">
      <c r="Q41409" s="26"/>
      <c r="R41409" s="26"/>
    </row>
    <row r="41410" customHeight="1" spans="17:18">
      <c r="Q41410" s="26"/>
      <c r="R41410" s="26"/>
    </row>
    <row r="41411" customHeight="1" spans="17:18">
      <c r="Q41411" s="26"/>
      <c r="R41411" s="26"/>
    </row>
    <row r="41412" customHeight="1" spans="17:18">
      <c r="Q41412" s="26"/>
      <c r="R41412" s="26"/>
    </row>
    <row r="41413" customHeight="1" spans="17:18">
      <c r="Q41413" s="26"/>
      <c r="R41413" s="26"/>
    </row>
    <row r="41414" customHeight="1" spans="17:18">
      <c r="Q41414" s="26"/>
      <c r="R41414" s="26"/>
    </row>
    <row r="41415" customHeight="1" spans="17:18">
      <c r="Q41415" s="26"/>
      <c r="R41415" s="26"/>
    </row>
    <row r="41416" customHeight="1" spans="17:18">
      <c r="Q41416" s="26"/>
      <c r="R41416" s="26"/>
    </row>
    <row r="41417" customHeight="1" spans="17:18">
      <c r="Q41417" s="26"/>
      <c r="R41417" s="26"/>
    </row>
    <row r="41418" customHeight="1" spans="17:18">
      <c r="Q41418" s="26"/>
      <c r="R41418" s="26"/>
    </row>
    <row r="41419" customHeight="1" spans="17:18">
      <c r="Q41419" s="26"/>
      <c r="R41419" s="26"/>
    </row>
    <row r="41420" customHeight="1" spans="17:18">
      <c r="Q41420" s="26"/>
      <c r="R41420" s="26"/>
    </row>
    <row r="41421" customHeight="1" spans="17:18">
      <c r="Q41421" s="26"/>
      <c r="R41421" s="26"/>
    </row>
    <row r="41422" customHeight="1" spans="17:18">
      <c r="Q41422" s="26"/>
      <c r="R41422" s="26"/>
    </row>
    <row r="41423" customHeight="1" spans="17:18">
      <c r="Q41423" s="26"/>
      <c r="R41423" s="26"/>
    </row>
    <row r="41424" customHeight="1" spans="17:18">
      <c r="Q41424" s="26"/>
      <c r="R41424" s="26"/>
    </row>
    <row r="41425" customHeight="1" spans="17:18">
      <c r="Q41425" s="26"/>
      <c r="R41425" s="26"/>
    </row>
    <row r="41426" customHeight="1" spans="17:18">
      <c r="Q41426" s="26"/>
      <c r="R41426" s="26"/>
    </row>
    <row r="41427" customHeight="1" spans="17:18">
      <c r="Q41427" s="26"/>
      <c r="R41427" s="26"/>
    </row>
    <row r="41428" customHeight="1" spans="17:18">
      <c r="Q41428" s="26"/>
      <c r="R41428" s="26"/>
    </row>
    <row r="41429" customHeight="1" spans="17:18">
      <c r="Q41429" s="26"/>
      <c r="R41429" s="26"/>
    </row>
    <row r="41430" customHeight="1" spans="17:18">
      <c r="Q41430" s="26"/>
      <c r="R41430" s="26"/>
    </row>
    <row r="41431" customHeight="1" spans="17:18">
      <c r="Q41431" s="26"/>
      <c r="R41431" s="26"/>
    </row>
    <row r="41432" customHeight="1" spans="17:18">
      <c r="Q41432" s="26"/>
      <c r="R41432" s="26"/>
    </row>
    <row r="41433" customHeight="1" spans="17:18">
      <c r="Q41433" s="26"/>
      <c r="R41433" s="26"/>
    </row>
    <row r="41434" customHeight="1" spans="17:18">
      <c r="Q41434" s="26"/>
      <c r="R41434" s="26"/>
    </row>
    <row r="41435" customHeight="1" spans="17:18">
      <c r="Q41435" s="26"/>
      <c r="R41435" s="26"/>
    </row>
    <row r="41436" customHeight="1" spans="17:18">
      <c r="Q41436" s="26"/>
      <c r="R41436" s="26"/>
    </row>
    <row r="41437" customHeight="1" spans="17:18">
      <c r="Q41437" s="26"/>
      <c r="R41437" s="26"/>
    </row>
    <row r="41438" customHeight="1" spans="17:18">
      <c r="Q41438" s="26"/>
      <c r="R41438" s="26"/>
    </row>
    <row r="41439" customHeight="1" spans="17:18">
      <c r="Q41439" s="26"/>
      <c r="R41439" s="26"/>
    </row>
    <row r="41440" customHeight="1" spans="17:18">
      <c r="Q41440" s="26"/>
      <c r="R41440" s="26"/>
    </row>
    <row r="41441" customHeight="1" spans="17:18">
      <c r="Q41441" s="26"/>
      <c r="R41441" s="26"/>
    </row>
    <row r="41442" customHeight="1" spans="17:18">
      <c r="Q41442" s="26"/>
      <c r="R41442" s="26"/>
    </row>
    <row r="41443" customHeight="1" spans="17:18">
      <c r="Q41443" s="26"/>
      <c r="R41443" s="26"/>
    </row>
    <row r="41444" customHeight="1" spans="17:18">
      <c r="Q41444" s="26"/>
      <c r="R41444" s="26"/>
    </row>
    <row r="41445" customHeight="1" spans="17:18">
      <c r="Q41445" s="26"/>
      <c r="R41445" s="26"/>
    </row>
    <row r="41446" customHeight="1" spans="17:18">
      <c r="Q41446" s="26"/>
      <c r="R41446" s="26"/>
    </row>
    <row r="41447" customHeight="1" spans="17:18">
      <c r="Q41447" s="26"/>
      <c r="R41447" s="26"/>
    </row>
    <row r="41448" customHeight="1" spans="17:18">
      <c r="Q41448" s="26"/>
      <c r="R41448" s="26"/>
    </row>
    <row r="41449" customHeight="1" spans="17:18">
      <c r="Q41449" s="26"/>
      <c r="R41449" s="26"/>
    </row>
    <row r="41450" customHeight="1" spans="17:18">
      <c r="Q41450" s="26"/>
      <c r="R41450" s="26"/>
    </row>
    <row r="41451" customHeight="1" spans="17:18">
      <c r="Q41451" s="26"/>
      <c r="R41451" s="26"/>
    </row>
    <row r="41452" customHeight="1" spans="17:18">
      <c r="Q41452" s="26"/>
      <c r="R41452" s="26"/>
    </row>
    <row r="41453" customHeight="1" spans="17:18">
      <c r="Q41453" s="26"/>
      <c r="R41453" s="26"/>
    </row>
    <row r="41454" customHeight="1" spans="17:18">
      <c r="Q41454" s="26"/>
      <c r="R41454" s="26"/>
    </row>
    <row r="41455" customHeight="1" spans="17:18">
      <c r="Q41455" s="26"/>
      <c r="R41455" s="26"/>
    </row>
    <row r="41456" customHeight="1" spans="17:18">
      <c r="Q41456" s="26"/>
      <c r="R41456" s="26"/>
    </row>
    <row r="41457" customHeight="1" spans="17:18">
      <c r="Q41457" s="26"/>
      <c r="R41457" s="26"/>
    </row>
    <row r="41458" customHeight="1" spans="17:18">
      <c r="Q41458" s="26"/>
      <c r="R41458" s="26"/>
    </row>
    <row r="41459" customHeight="1" spans="17:18">
      <c r="Q41459" s="26"/>
      <c r="R41459" s="26"/>
    </row>
    <row r="41460" customHeight="1" spans="17:18">
      <c r="Q41460" s="26"/>
      <c r="R41460" s="26"/>
    </row>
    <row r="41461" customHeight="1" spans="17:18">
      <c r="Q41461" s="26"/>
      <c r="R41461" s="26"/>
    </row>
    <row r="41462" customHeight="1" spans="17:18">
      <c r="Q41462" s="26"/>
      <c r="R41462" s="26"/>
    </row>
    <row r="41463" customHeight="1" spans="17:18">
      <c r="Q41463" s="26"/>
      <c r="R41463" s="26"/>
    </row>
    <row r="41464" customHeight="1" spans="17:18">
      <c r="Q41464" s="26"/>
      <c r="R41464" s="26"/>
    </row>
    <row r="41465" customHeight="1" spans="17:18">
      <c r="Q41465" s="26"/>
      <c r="R41465" s="26"/>
    </row>
    <row r="41466" customHeight="1" spans="17:18">
      <c r="Q41466" s="26"/>
      <c r="R41466" s="26"/>
    </row>
    <row r="41467" customHeight="1" spans="17:18">
      <c r="Q41467" s="26"/>
      <c r="R41467" s="26"/>
    </row>
    <row r="41468" customHeight="1" spans="17:18">
      <c r="Q41468" s="26"/>
      <c r="R41468" s="26"/>
    </row>
    <row r="41469" customHeight="1" spans="17:18">
      <c r="Q41469" s="26"/>
      <c r="R41469" s="26"/>
    </row>
    <row r="41470" customHeight="1" spans="17:18">
      <c r="Q41470" s="26"/>
      <c r="R41470" s="26"/>
    </row>
    <row r="41471" customHeight="1" spans="17:18">
      <c r="Q41471" s="26"/>
      <c r="R41471" s="26"/>
    </row>
    <row r="41472" customHeight="1" spans="17:18">
      <c r="Q41472" s="26"/>
      <c r="R41472" s="26"/>
    </row>
    <row r="41473" customHeight="1" spans="17:18">
      <c r="Q41473" s="26"/>
      <c r="R41473" s="26"/>
    </row>
    <row r="41474" customHeight="1" spans="17:18">
      <c r="Q41474" s="26"/>
      <c r="R41474" s="26"/>
    </row>
    <row r="41475" customHeight="1" spans="17:18">
      <c r="Q41475" s="26"/>
      <c r="R41475" s="26"/>
    </row>
    <row r="41476" customHeight="1" spans="17:18">
      <c r="Q41476" s="26"/>
      <c r="R41476" s="26"/>
    </row>
    <row r="41477" customHeight="1" spans="17:18">
      <c r="Q41477" s="26"/>
      <c r="R41477" s="26"/>
    </row>
    <row r="41478" customHeight="1" spans="17:18">
      <c r="Q41478" s="26"/>
      <c r="R41478" s="26"/>
    </row>
    <row r="41479" customHeight="1" spans="17:18">
      <c r="Q41479" s="26"/>
      <c r="R41479" s="26"/>
    </row>
    <row r="41480" customHeight="1" spans="17:18">
      <c r="Q41480" s="26"/>
      <c r="R41480" s="26"/>
    </row>
    <row r="41481" customHeight="1" spans="17:18">
      <c r="Q41481" s="26"/>
      <c r="R41481" s="26"/>
    </row>
    <row r="41482" customHeight="1" spans="17:18">
      <c r="Q41482" s="26"/>
      <c r="R41482" s="26"/>
    </row>
    <row r="41483" customHeight="1" spans="17:18">
      <c r="Q41483" s="26"/>
      <c r="R41483" s="26"/>
    </row>
    <row r="41484" customHeight="1" spans="17:18">
      <c r="Q41484" s="26"/>
      <c r="R41484" s="26"/>
    </row>
    <row r="41485" customHeight="1" spans="17:18">
      <c r="Q41485" s="26"/>
      <c r="R41485" s="26"/>
    </row>
    <row r="41486" customHeight="1" spans="17:18">
      <c r="Q41486" s="26"/>
      <c r="R41486" s="26"/>
    </row>
    <row r="41487" customHeight="1" spans="17:18">
      <c r="Q41487" s="26"/>
      <c r="R41487" s="26"/>
    </row>
    <row r="41488" customHeight="1" spans="17:18">
      <c r="Q41488" s="26"/>
      <c r="R41488" s="26"/>
    </row>
    <row r="41489" customHeight="1" spans="17:18">
      <c r="Q41489" s="26"/>
      <c r="R41489" s="26"/>
    </row>
    <row r="41490" customHeight="1" spans="17:18">
      <c r="Q41490" s="26"/>
      <c r="R41490" s="26"/>
    </row>
    <row r="41491" customHeight="1" spans="17:18">
      <c r="Q41491" s="26"/>
      <c r="R41491" s="26"/>
    </row>
    <row r="41492" customHeight="1" spans="17:18">
      <c r="Q41492" s="26"/>
      <c r="R41492" s="26"/>
    </row>
    <row r="41493" customHeight="1" spans="17:18">
      <c r="Q41493" s="26"/>
      <c r="R41493" s="26"/>
    </row>
    <row r="41494" customHeight="1" spans="17:18">
      <c r="Q41494" s="26"/>
      <c r="R41494" s="26"/>
    </row>
    <row r="41495" customHeight="1" spans="17:18">
      <c r="Q41495" s="26"/>
      <c r="R41495" s="26"/>
    </row>
    <row r="41496" customHeight="1" spans="17:18">
      <c r="Q41496" s="26"/>
      <c r="R41496" s="26"/>
    </row>
    <row r="41497" customHeight="1" spans="17:18">
      <c r="Q41497" s="26"/>
      <c r="R41497" s="26"/>
    </row>
    <row r="41498" customHeight="1" spans="17:18">
      <c r="Q41498" s="26"/>
      <c r="R41498" s="26"/>
    </row>
    <row r="41499" customHeight="1" spans="17:18">
      <c r="Q41499" s="26"/>
      <c r="R41499" s="26"/>
    </row>
    <row r="41500" customHeight="1" spans="17:18">
      <c r="Q41500" s="26"/>
      <c r="R41500" s="26"/>
    </row>
    <row r="41501" customHeight="1" spans="17:18">
      <c r="Q41501" s="26"/>
      <c r="R41501" s="26"/>
    </row>
    <row r="41502" customHeight="1" spans="17:18">
      <c r="Q41502" s="26"/>
      <c r="R41502" s="26"/>
    </row>
    <row r="41503" customHeight="1" spans="17:18">
      <c r="Q41503" s="26"/>
      <c r="R41503" s="26"/>
    </row>
    <row r="41504" customHeight="1" spans="17:18">
      <c r="Q41504" s="26"/>
      <c r="R41504" s="26"/>
    </row>
    <row r="41505" customHeight="1" spans="17:18">
      <c r="Q41505" s="26"/>
      <c r="R41505" s="26"/>
    </row>
    <row r="41506" customHeight="1" spans="17:18">
      <c r="Q41506" s="26"/>
      <c r="R41506" s="26"/>
    </row>
    <row r="41507" customHeight="1" spans="17:18">
      <c r="Q41507" s="26"/>
      <c r="R41507" s="26"/>
    </row>
    <row r="41508" customHeight="1" spans="17:18">
      <c r="Q41508" s="26"/>
      <c r="R41508" s="26"/>
    </row>
    <row r="41509" customHeight="1" spans="17:18">
      <c r="Q41509" s="26"/>
      <c r="R41509" s="26"/>
    </row>
    <row r="41510" customHeight="1" spans="17:18">
      <c r="Q41510" s="26"/>
      <c r="R41510" s="26"/>
    </row>
    <row r="41511" customHeight="1" spans="17:18">
      <c r="Q41511" s="26"/>
      <c r="R41511" s="26"/>
    </row>
    <row r="41512" customHeight="1" spans="17:18">
      <c r="Q41512" s="26"/>
      <c r="R41512" s="26"/>
    </row>
    <row r="41513" customHeight="1" spans="17:18">
      <c r="Q41513" s="26"/>
      <c r="R41513" s="26"/>
    </row>
    <row r="41514" customHeight="1" spans="17:18">
      <c r="Q41514" s="26"/>
      <c r="R41514" s="26"/>
    </row>
    <row r="41515" customHeight="1" spans="17:18">
      <c r="Q41515" s="26"/>
      <c r="R41515" s="26"/>
    </row>
    <row r="41516" customHeight="1" spans="17:18">
      <c r="Q41516" s="26"/>
      <c r="R41516" s="26"/>
    </row>
    <row r="41517" customHeight="1" spans="17:18">
      <c r="Q41517" s="26"/>
      <c r="R41517" s="26"/>
    </row>
    <row r="41518" customHeight="1" spans="17:18">
      <c r="Q41518" s="26"/>
      <c r="R41518" s="26"/>
    </row>
    <row r="41519" customHeight="1" spans="17:18">
      <c r="Q41519" s="26"/>
      <c r="R41519" s="26"/>
    </row>
    <row r="41520" customHeight="1" spans="17:18">
      <c r="Q41520" s="26"/>
      <c r="R41520" s="26"/>
    </row>
    <row r="41521" customHeight="1" spans="17:18">
      <c r="Q41521" s="26"/>
      <c r="R41521" s="26"/>
    </row>
    <row r="41522" customHeight="1" spans="17:18">
      <c r="Q41522" s="26"/>
      <c r="R41522" s="26"/>
    </row>
    <row r="41523" customHeight="1" spans="17:18">
      <c r="Q41523" s="26"/>
      <c r="R41523" s="26"/>
    </row>
    <row r="41524" customHeight="1" spans="17:18">
      <c r="Q41524" s="26"/>
      <c r="R41524" s="26"/>
    </row>
    <row r="41525" customHeight="1" spans="17:18">
      <c r="Q41525" s="26"/>
      <c r="R41525" s="26"/>
    </row>
    <row r="41526" customHeight="1" spans="17:18">
      <c r="Q41526" s="26"/>
      <c r="R41526" s="26"/>
    </row>
    <row r="41527" customHeight="1" spans="17:18">
      <c r="Q41527" s="26"/>
      <c r="R41527" s="26"/>
    </row>
    <row r="41528" customHeight="1" spans="17:18">
      <c r="Q41528" s="26"/>
      <c r="R41528" s="26"/>
    </row>
    <row r="41529" customHeight="1" spans="17:18">
      <c r="Q41529" s="26"/>
      <c r="R41529" s="26"/>
    </row>
    <row r="41530" customHeight="1" spans="17:18">
      <c r="Q41530" s="26"/>
      <c r="R41530" s="26"/>
    </row>
    <row r="41531" customHeight="1" spans="17:18">
      <c r="Q41531" s="26"/>
      <c r="R41531" s="26"/>
    </row>
    <row r="41532" customHeight="1" spans="17:18">
      <c r="Q41532" s="26"/>
      <c r="R41532" s="26"/>
    </row>
    <row r="41533" customHeight="1" spans="17:18">
      <c r="Q41533" s="26"/>
      <c r="R41533" s="26"/>
    </row>
    <row r="41534" customHeight="1" spans="17:18">
      <c r="Q41534" s="26"/>
      <c r="R41534" s="26"/>
    </row>
    <row r="41535" customHeight="1" spans="17:18">
      <c r="Q41535" s="26"/>
      <c r="R41535" s="26"/>
    </row>
    <row r="41536" customHeight="1" spans="17:18">
      <c r="Q41536" s="26"/>
      <c r="R41536" s="26"/>
    </row>
    <row r="41537" customHeight="1" spans="17:18">
      <c r="Q41537" s="26"/>
      <c r="R41537" s="26"/>
    </row>
    <row r="41538" customHeight="1" spans="17:18">
      <c r="Q41538" s="26"/>
      <c r="R41538" s="26"/>
    </row>
    <row r="41539" customHeight="1" spans="17:18">
      <c r="Q41539" s="26"/>
      <c r="R41539" s="26"/>
    </row>
    <row r="41540" customHeight="1" spans="17:18">
      <c r="Q41540" s="26"/>
      <c r="R41540" s="26"/>
    </row>
    <row r="41541" customHeight="1" spans="17:18">
      <c r="Q41541" s="26"/>
      <c r="R41541" s="26"/>
    </row>
    <row r="41542" customHeight="1" spans="17:18">
      <c r="Q41542" s="26"/>
      <c r="R41542" s="26"/>
    </row>
    <row r="41543" customHeight="1" spans="17:18">
      <c r="Q41543" s="26"/>
      <c r="R41543" s="26"/>
    </row>
    <row r="41544" customHeight="1" spans="17:18">
      <c r="Q41544" s="26"/>
      <c r="R41544" s="26"/>
    </row>
    <row r="41545" customHeight="1" spans="17:18">
      <c r="Q41545" s="26"/>
      <c r="R41545" s="26"/>
    </row>
    <row r="41546" customHeight="1" spans="17:18">
      <c r="Q41546" s="26"/>
      <c r="R41546" s="26"/>
    </row>
    <row r="41547" customHeight="1" spans="17:18">
      <c r="Q41547" s="26"/>
      <c r="R41547" s="26"/>
    </row>
    <row r="41548" customHeight="1" spans="17:18">
      <c r="Q41548" s="26"/>
      <c r="R41548" s="26"/>
    </row>
    <row r="41549" customHeight="1" spans="17:18">
      <c r="Q41549" s="26"/>
      <c r="R41549" s="26"/>
    </row>
    <row r="41550" customHeight="1" spans="17:18">
      <c r="Q41550" s="26"/>
      <c r="R41550" s="26"/>
    </row>
    <row r="41551" customHeight="1" spans="17:18">
      <c r="Q41551" s="26"/>
      <c r="R41551" s="26"/>
    </row>
    <row r="41552" customHeight="1" spans="17:18">
      <c r="Q41552" s="26"/>
      <c r="R41552" s="26"/>
    </row>
    <row r="41553" customHeight="1" spans="17:18">
      <c r="Q41553" s="26"/>
      <c r="R41553" s="26"/>
    </row>
    <row r="41554" customHeight="1" spans="17:18">
      <c r="Q41554" s="26"/>
      <c r="R41554" s="26"/>
    </row>
    <row r="41555" customHeight="1" spans="17:18">
      <c r="Q41555" s="26"/>
      <c r="R41555" s="26"/>
    </row>
    <row r="41556" customHeight="1" spans="17:18">
      <c r="Q41556" s="26"/>
      <c r="R41556" s="26"/>
    </row>
    <row r="41557" customHeight="1" spans="17:18">
      <c r="Q41557" s="26"/>
      <c r="R41557" s="26"/>
    </row>
    <row r="41558" customHeight="1" spans="17:18">
      <c r="Q41558" s="26"/>
      <c r="R41558" s="26"/>
    </row>
    <row r="41559" customHeight="1" spans="17:18">
      <c r="Q41559" s="26"/>
      <c r="R41559" s="26"/>
    </row>
    <row r="41560" customHeight="1" spans="17:18">
      <c r="Q41560" s="26"/>
      <c r="R41560" s="26"/>
    </row>
    <row r="41561" customHeight="1" spans="17:18">
      <c r="Q41561" s="26"/>
      <c r="R41561" s="26"/>
    </row>
    <row r="41562" customHeight="1" spans="17:18">
      <c r="Q41562" s="26"/>
      <c r="R41562" s="26"/>
    </row>
    <row r="41563" customHeight="1" spans="17:18">
      <c r="Q41563" s="26"/>
      <c r="R41563" s="26"/>
    </row>
    <row r="41564" customHeight="1" spans="17:18">
      <c r="Q41564" s="26"/>
      <c r="R41564" s="26"/>
    </row>
    <row r="41565" customHeight="1" spans="17:18">
      <c r="Q41565" s="26"/>
      <c r="R41565" s="26"/>
    </row>
    <row r="41566" customHeight="1" spans="17:18">
      <c r="Q41566" s="26"/>
      <c r="R41566" s="26"/>
    </row>
    <row r="41567" customHeight="1" spans="17:18">
      <c r="Q41567" s="26"/>
      <c r="R41567" s="26"/>
    </row>
    <row r="41568" customHeight="1" spans="17:18">
      <c r="Q41568" s="26"/>
      <c r="R41568" s="26"/>
    </row>
    <row r="41569" customHeight="1" spans="17:18">
      <c r="Q41569" s="26"/>
      <c r="R41569" s="26"/>
    </row>
    <row r="41570" customHeight="1" spans="17:18">
      <c r="Q41570" s="26"/>
      <c r="R41570" s="26"/>
    </row>
    <row r="41571" customHeight="1" spans="17:18">
      <c r="Q41571" s="26"/>
      <c r="R41571" s="26"/>
    </row>
    <row r="41572" customHeight="1" spans="17:18">
      <c r="Q41572" s="26"/>
      <c r="R41572" s="26"/>
    </row>
    <row r="41573" customHeight="1" spans="17:18">
      <c r="Q41573" s="26"/>
      <c r="R41573" s="26"/>
    </row>
    <row r="41574" customHeight="1" spans="17:18">
      <c r="Q41574" s="26"/>
      <c r="R41574" s="26"/>
    </row>
    <row r="41575" customHeight="1" spans="17:18">
      <c r="Q41575" s="26"/>
      <c r="R41575" s="26"/>
    </row>
    <row r="41576" customHeight="1" spans="17:18">
      <c r="Q41576" s="26"/>
      <c r="R41576" s="26"/>
    </row>
    <row r="41577" customHeight="1" spans="17:18">
      <c r="Q41577" s="26"/>
      <c r="R41577" s="26"/>
    </row>
    <row r="41578" customHeight="1" spans="17:18">
      <c r="Q41578" s="26"/>
      <c r="R41578" s="26"/>
    </row>
    <row r="41579" customHeight="1" spans="17:18">
      <c r="Q41579" s="26"/>
      <c r="R41579" s="26"/>
    </row>
    <row r="41580" customHeight="1" spans="17:18">
      <c r="Q41580" s="26"/>
      <c r="R41580" s="26"/>
    </row>
    <row r="41581" customHeight="1" spans="17:18">
      <c r="Q41581" s="26"/>
      <c r="R41581" s="26"/>
    </row>
    <row r="41582" customHeight="1" spans="17:18">
      <c r="Q41582" s="26"/>
      <c r="R41582" s="26"/>
    </row>
    <row r="41583" customHeight="1" spans="17:18">
      <c r="Q41583" s="26"/>
      <c r="R41583" s="26"/>
    </row>
    <row r="41584" customHeight="1" spans="17:18">
      <c r="Q41584" s="26"/>
      <c r="R41584" s="26"/>
    </row>
    <row r="41585" customHeight="1" spans="17:18">
      <c r="Q41585" s="26"/>
      <c r="R41585" s="26"/>
    </row>
    <row r="41586" customHeight="1" spans="17:18">
      <c r="Q41586" s="26"/>
      <c r="R41586" s="26"/>
    </row>
    <row r="41587" customHeight="1" spans="17:18">
      <c r="Q41587" s="26"/>
      <c r="R41587" s="26"/>
    </row>
    <row r="41588" customHeight="1" spans="17:18">
      <c r="Q41588" s="26"/>
      <c r="R41588" s="26"/>
    </row>
    <row r="41589" customHeight="1" spans="17:18">
      <c r="Q41589" s="26"/>
      <c r="R41589" s="26"/>
    </row>
    <row r="41590" customHeight="1" spans="17:18">
      <c r="Q41590" s="26"/>
      <c r="R41590" s="26"/>
    </row>
    <row r="41591" customHeight="1" spans="17:18">
      <c r="Q41591" s="26"/>
      <c r="R41591" s="26"/>
    </row>
    <row r="41592" customHeight="1" spans="17:18">
      <c r="Q41592" s="26"/>
      <c r="R41592" s="26"/>
    </row>
    <row r="41593" customHeight="1" spans="17:18">
      <c r="Q41593" s="26"/>
      <c r="R41593" s="26"/>
    </row>
    <row r="41594" customHeight="1" spans="17:18">
      <c r="Q41594" s="26"/>
      <c r="R41594" s="26"/>
    </row>
    <row r="41595" customHeight="1" spans="17:18">
      <c r="Q41595" s="26"/>
      <c r="R41595" s="26"/>
    </row>
    <row r="41596" customHeight="1" spans="17:18">
      <c r="Q41596" s="26"/>
      <c r="R41596" s="26"/>
    </row>
    <row r="41597" customHeight="1" spans="17:18">
      <c r="Q41597" s="26"/>
      <c r="R41597" s="26"/>
    </row>
    <row r="41598" customHeight="1" spans="17:18">
      <c r="Q41598" s="26"/>
      <c r="R41598" s="26"/>
    </row>
    <row r="41599" customHeight="1" spans="17:18">
      <c r="Q41599" s="26"/>
      <c r="R41599" s="26"/>
    </row>
    <row r="41600" customHeight="1" spans="17:18">
      <c r="Q41600" s="26"/>
      <c r="R41600" s="26"/>
    </row>
    <row r="41601" customHeight="1" spans="17:18">
      <c r="Q41601" s="26"/>
      <c r="R41601" s="26"/>
    </row>
    <row r="41602" customHeight="1" spans="17:18">
      <c r="Q41602" s="26"/>
      <c r="R41602" s="26"/>
    </row>
    <row r="41603" customHeight="1" spans="17:18">
      <c r="Q41603" s="26"/>
      <c r="R41603" s="26"/>
    </row>
    <row r="41604" customHeight="1" spans="17:18">
      <c r="Q41604" s="26"/>
      <c r="R41604" s="26"/>
    </row>
    <row r="41605" customHeight="1" spans="17:18">
      <c r="Q41605" s="26"/>
      <c r="R41605" s="26"/>
    </row>
    <row r="41606" customHeight="1" spans="17:18">
      <c r="Q41606" s="26"/>
      <c r="R41606" s="26"/>
    </row>
    <row r="41607" customHeight="1" spans="17:18">
      <c r="Q41607" s="26"/>
      <c r="R41607" s="26"/>
    </row>
    <row r="41608" customHeight="1" spans="17:18">
      <c r="Q41608" s="26"/>
      <c r="R41608" s="26"/>
    </row>
    <row r="41609" customHeight="1" spans="17:18">
      <c r="Q41609" s="26"/>
      <c r="R41609" s="26"/>
    </row>
    <row r="41610" customHeight="1" spans="17:18">
      <c r="Q41610" s="26"/>
      <c r="R41610" s="26"/>
    </row>
    <row r="41611" customHeight="1" spans="17:18">
      <c r="Q41611" s="26"/>
      <c r="R41611" s="26"/>
    </row>
    <row r="41612" customHeight="1" spans="17:18">
      <c r="Q41612" s="26"/>
      <c r="R41612" s="26"/>
    </row>
    <row r="41613" customHeight="1" spans="17:18">
      <c r="Q41613" s="26"/>
      <c r="R41613" s="26"/>
    </row>
    <row r="41614" customHeight="1" spans="17:18">
      <c r="Q41614" s="26"/>
      <c r="R41614" s="26"/>
    </row>
    <row r="41615" customHeight="1" spans="17:18">
      <c r="Q41615" s="26"/>
      <c r="R41615" s="26"/>
    </row>
    <row r="41616" customHeight="1" spans="17:18">
      <c r="Q41616" s="26"/>
      <c r="R41616" s="26"/>
    </row>
    <row r="41617" customHeight="1" spans="17:18">
      <c r="Q41617" s="26"/>
      <c r="R41617" s="26"/>
    </row>
    <row r="41618" customHeight="1" spans="17:18">
      <c r="Q41618" s="26"/>
      <c r="R41618" s="26"/>
    </row>
    <row r="41619" customHeight="1" spans="17:18">
      <c r="Q41619" s="26"/>
      <c r="R41619" s="26"/>
    </row>
    <row r="41620" customHeight="1" spans="17:18">
      <c r="Q41620" s="26"/>
      <c r="R41620" s="26"/>
    </row>
    <row r="41621" customHeight="1" spans="17:18">
      <c r="Q41621" s="26"/>
      <c r="R41621" s="26"/>
    </row>
    <row r="41622" customHeight="1" spans="17:18">
      <c r="Q41622" s="26"/>
      <c r="R41622" s="26"/>
    </row>
    <row r="41623" customHeight="1" spans="17:18">
      <c r="Q41623" s="26"/>
      <c r="R41623" s="26"/>
    </row>
    <row r="41624" customHeight="1" spans="17:18">
      <c r="Q41624" s="26"/>
      <c r="R41624" s="26"/>
    </row>
    <row r="41625" customHeight="1" spans="17:18">
      <c r="Q41625" s="26"/>
      <c r="R41625" s="26"/>
    </row>
    <row r="41626" customHeight="1" spans="17:18">
      <c r="Q41626" s="26"/>
      <c r="R41626" s="26"/>
    </row>
    <row r="41627" customHeight="1" spans="17:18">
      <c r="Q41627" s="26"/>
      <c r="R41627" s="26"/>
    </row>
    <row r="41628" customHeight="1" spans="17:18">
      <c r="Q41628" s="26"/>
      <c r="R41628" s="26"/>
    </row>
    <row r="41629" customHeight="1" spans="17:18">
      <c r="Q41629" s="26"/>
      <c r="R41629" s="26"/>
    </row>
    <row r="41630" customHeight="1" spans="17:18">
      <c r="Q41630" s="26"/>
      <c r="R41630" s="26"/>
    </row>
    <row r="41631" customHeight="1" spans="17:18">
      <c r="Q41631" s="26"/>
      <c r="R41631" s="26"/>
    </row>
    <row r="41632" customHeight="1" spans="17:18">
      <c r="Q41632" s="26"/>
      <c r="R41632" s="26"/>
    </row>
    <row r="41633" customHeight="1" spans="17:18">
      <c r="Q41633" s="26"/>
      <c r="R41633" s="26"/>
    </row>
    <row r="41634" customHeight="1" spans="17:18">
      <c r="Q41634" s="26"/>
      <c r="R41634" s="26"/>
    </row>
    <row r="41635" customHeight="1" spans="17:18">
      <c r="Q41635" s="26"/>
      <c r="R41635" s="26"/>
    </row>
    <row r="41636" customHeight="1" spans="17:18">
      <c r="Q41636" s="26"/>
      <c r="R41636" s="26"/>
    </row>
    <row r="41637" customHeight="1" spans="17:18">
      <c r="Q41637" s="26"/>
      <c r="R41637" s="26"/>
    </row>
    <row r="41638" customHeight="1" spans="17:18">
      <c r="Q41638" s="26"/>
      <c r="R41638" s="26"/>
    </row>
    <row r="41639" customHeight="1" spans="17:18">
      <c r="Q41639" s="26"/>
      <c r="R41639" s="26"/>
    </row>
    <row r="41640" customHeight="1" spans="17:18">
      <c r="Q41640" s="26"/>
      <c r="R41640" s="26"/>
    </row>
    <row r="41641" customHeight="1" spans="17:18">
      <c r="Q41641" s="26"/>
      <c r="R41641" s="26"/>
    </row>
    <row r="41642" customHeight="1" spans="17:18">
      <c r="Q41642" s="26"/>
      <c r="R41642" s="26"/>
    </row>
    <row r="41643" customHeight="1" spans="17:18">
      <c r="Q41643" s="26"/>
      <c r="R41643" s="26"/>
    </row>
    <row r="41644" customHeight="1" spans="17:18">
      <c r="Q41644" s="26"/>
      <c r="R41644" s="26"/>
    </row>
    <row r="41645" customHeight="1" spans="17:18">
      <c r="Q41645" s="26"/>
      <c r="R41645" s="26"/>
    </row>
    <row r="41646" customHeight="1" spans="17:18">
      <c r="Q41646" s="26"/>
      <c r="R41646" s="26"/>
    </row>
    <row r="41647" customHeight="1" spans="17:18">
      <c r="Q41647" s="26"/>
      <c r="R41647" s="26"/>
    </row>
    <row r="41648" customHeight="1" spans="17:18">
      <c r="Q41648" s="26"/>
      <c r="R41648" s="26"/>
    </row>
    <row r="41649" customHeight="1" spans="17:18">
      <c r="Q41649" s="26"/>
      <c r="R41649" s="26"/>
    </row>
    <row r="41650" customHeight="1" spans="17:18">
      <c r="Q41650" s="26"/>
      <c r="R41650" s="26"/>
    </row>
    <row r="41651" customHeight="1" spans="17:18">
      <c r="Q41651" s="26"/>
      <c r="R41651" s="26"/>
    </row>
    <row r="41652" customHeight="1" spans="17:18">
      <c r="Q41652" s="26"/>
      <c r="R41652" s="26"/>
    </row>
    <row r="41653" customHeight="1" spans="17:18">
      <c r="Q41653" s="26"/>
      <c r="R41653" s="26"/>
    </row>
    <row r="41654" customHeight="1" spans="17:18">
      <c r="Q41654" s="26"/>
      <c r="R41654" s="26"/>
    </row>
    <row r="41655" customHeight="1" spans="17:18">
      <c r="Q41655" s="26"/>
      <c r="R41655" s="26"/>
    </row>
    <row r="41656" customHeight="1" spans="17:18">
      <c r="Q41656" s="26"/>
      <c r="R41656" s="26"/>
    </row>
    <row r="41657" customHeight="1" spans="17:18">
      <c r="Q41657" s="26"/>
      <c r="R41657" s="26"/>
    </row>
    <row r="41658" customHeight="1" spans="17:18">
      <c r="Q41658" s="26"/>
      <c r="R41658" s="26"/>
    </row>
    <row r="41659" customHeight="1" spans="17:18">
      <c r="Q41659" s="26"/>
      <c r="R41659" s="26"/>
    </row>
    <row r="41660" customHeight="1" spans="17:18">
      <c r="Q41660" s="26"/>
      <c r="R41660" s="26"/>
    </row>
    <row r="41661" customHeight="1" spans="17:18">
      <c r="Q41661" s="26"/>
      <c r="R41661" s="26"/>
    </row>
    <row r="41662" customHeight="1" spans="17:18">
      <c r="Q41662" s="26"/>
      <c r="R41662" s="26"/>
    </row>
    <row r="41663" customHeight="1" spans="17:18">
      <c r="Q41663" s="26"/>
      <c r="R41663" s="26"/>
    </row>
    <row r="41664" customHeight="1" spans="17:18">
      <c r="Q41664" s="26"/>
      <c r="R41664" s="26"/>
    </row>
    <row r="41665" customHeight="1" spans="17:18">
      <c r="Q41665" s="26"/>
      <c r="R41665" s="26"/>
    </row>
    <row r="41666" customHeight="1" spans="17:18">
      <c r="Q41666" s="26"/>
      <c r="R41666" s="26"/>
    </row>
    <row r="41667" customHeight="1" spans="17:18">
      <c r="Q41667" s="26"/>
      <c r="R41667" s="26"/>
    </row>
    <row r="41668" customHeight="1" spans="17:18">
      <c r="Q41668" s="26"/>
      <c r="R41668" s="26"/>
    </row>
    <row r="41669" customHeight="1" spans="17:18">
      <c r="Q41669" s="26"/>
      <c r="R41669" s="26"/>
    </row>
    <row r="41670" customHeight="1" spans="17:18">
      <c r="Q41670" s="26"/>
      <c r="R41670" s="26"/>
    </row>
    <row r="41671" customHeight="1" spans="17:18">
      <c r="Q41671" s="26"/>
      <c r="R41671" s="26"/>
    </row>
    <row r="41672" customHeight="1" spans="17:18">
      <c r="Q41672" s="26"/>
      <c r="R41672" s="26"/>
    </row>
    <row r="41673" customHeight="1" spans="17:18">
      <c r="Q41673" s="26"/>
      <c r="R41673" s="26"/>
    </row>
    <row r="41674" customHeight="1" spans="17:18">
      <c r="Q41674" s="26"/>
      <c r="R41674" s="26"/>
    </row>
    <row r="41675" customHeight="1" spans="17:18">
      <c r="Q41675" s="26"/>
      <c r="R41675" s="26"/>
    </row>
    <row r="41676" customHeight="1" spans="17:18">
      <c r="Q41676" s="26"/>
      <c r="R41676" s="26"/>
    </row>
    <row r="41677" customHeight="1" spans="17:18">
      <c r="Q41677" s="26"/>
      <c r="R41677" s="26"/>
    </row>
    <row r="41678" customHeight="1" spans="17:18">
      <c r="Q41678" s="26"/>
      <c r="R41678" s="26"/>
    </row>
    <row r="41679" customHeight="1" spans="17:18">
      <c r="Q41679" s="26"/>
      <c r="R41679" s="26"/>
    </row>
    <row r="41680" customHeight="1" spans="17:18">
      <c r="Q41680" s="26"/>
      <c r="R41680" s="26"/>
    </row>
    <row r="41681" customHeight="1" spans="17:18">
      <c r="Q41681" s="26"/>
      <c r="R41681" s="26"/>
    </row>
    <row r="41682" customHeight="1" spans="17:18">
      <c r="Q41682" s="26"/>
      <c r="R41682" s="26"/>
    </row>
    <row r="41683" customHeight="1" spans="17:18">
      <c r="Q41683" s="26"/>
      <c r="R41683" s="26"/>
    </row>
    <row r="41684" customHeight="1" spans="17:18">
      <c r="Q41684" s="26"/>
      <c r="R41684" s="26"/>
    </row>
    <row r="41685" customHeight="1" spans="17:18">
      <c r="Q41685" s="26"/>
      <c r="R41685" s="26"/>
    </row>
    <row r="41686" customHeight="1" spans="17:18">
      <c r="Q41686" s="26"/>
      <c r="R41686" s="26"/>
    </row>
    <row r="41687" customHeight="1" spans="17:18">
      <c r="Q41687" s="26"/>
      <c r="R41687" s="26"/>
    </row>
    <row r="41688" customHeight="1" spans="17:18">
      <c r="Q41688" s="26"/>
      <c r="R41688" s="26"/>
    </row>
    <row r="41689" customHeight="1" spans="17:18">
      <c r="Q41689" s="26"/>
      <c r="R41689" s="26"/>
    </row>
    <row r="41690" customHeight="1" spans="17:18">
      <c r="Q41690" s="26"/>
      <c r="R41690" s="26"/>
    </row>
    <row r="41691" customHeight="1" spans="17:18">
      <c r="Q41691" s="26"/>
      <c r="R41691" s="26"/>
    </row>
    <row r="41692" customHeight="1" spans="17:18">
      <c r="Q41692" s="26"/>
      <c r="R41692" s="26"/>
    </row>
    <row r="41693" customHeight="1" spans="17:18">
      <c r="Q41693" s="26"/>
      <c r="R41693" s="26"/>
    </row>
    <row r="41694" customHeight="1" spans="17:18">
      <c r="Q41694" s="26"/>
      <c r="R41694" s="26"/>
    </row>
    <row r="41695" customHeight="1" spans="17:18">
      <c r="Q41695" s="26"/>
      <c r="R41695" s="26"/>
    </row>
    <row r="41696" customHeight="1" spans="17:18">
      <c r="Q41696" s="26"/>
      <c r="R41696" s="26"/>
    </row>
    <row r="41697" customHeight="1" spans="17:18">
      <c r="Q41697" s="26"/>
      <c r="R41697" s="26"/>
    </row>
    <row r="41698" customHeight="1" spans="17:18">
      <c r="Q41698" s="26"/>
      <c r="R41698" s="26"/>
    </row>
    <row r="41699" customHeight="1" spans="17:18">
      <c r="Q41699" s="26"/>
      <c r="R41699" s="26"/>
    </row>
    <row r="41700" customHeight="1" spans="17:18">
      <c r="Q41700" s="26"/>
      <c r="R41700" s="26"/>
    </row>
    <row r="41701" customHeight="1" spans="17:18">
      <c r="Q41701" s="26"/>
      <c r="R41701" s="26"/>
    </row>
    <row r="41702" customHeight="1" spans="17:18">
      <c r="Q41702" s="26"/>
      <c r="R41702" s="26"/>
    </row>
    <row r="41703" customHeight="1" spans="17:18">
      <c r="Q41703" s="26"/>
      <c r="R41703" s="26"/>
    </row>
    <row r="41704" customHeight="1" spans="17:18">
      <c r="Q41704" s="26"/>
      <c r="R41704" s="26"/>
    </row>
    <row r="41705" customHeight="1" spans="17:18">
      <c r="Q41705" s="26"/>
      <c r="R41705" s="26"/>
    </row>
    <row r="41706" customHeight="1" spans="17:18">
      <c r="Q41706" s="26"/>
      <c r="R41706" s="26"/>
    </row>
    <row r="41707" customHeight="1" spans="17:18">
      <c r="Q41707" s="26"/>
      <c r="R41707" s="26"/>
    </row>
    <row r="41708" customHeight="1" spans="17:18">
      <c r="Q41708" s="26"/>
      <c r="R41708" s="26"/>
    </row>
    <row r="41709" customHeight="1" spans="17:18">
      <c r="Q41709" s="26"/>
      <c r="R41709" s="26"/>
    </row>
    <row r="41710" customHeight="1" spans="17:18">
      <c r="Q41710" s="26"/>
      <c r="R41710" s="26"/>
    </row>
    <row r="41711" customHeight="1" spans="17:18">
      <c r="Q41711" s="26"/>
      <c r="R41711" s="26"/>
    </row>
    <row r="41712" customHeight="1" spans="17:18">
      <c r="Q41712" s="26"/>
      <c r="R41712" s="26"/>
    </row>
    <row r="41713" customHeight="1" spans="17:18">
      <c r="Q41713" s="26"/>
      <c r="R41713" s="26"/>
    </row>
    <row r="41714" customHeight="1" spans="17:18">
      <c r="Q41714" s="26"/>
      <c r="R41714" s="26"/>
    </row>
    <row r="41715" customHeight="1" spans="17:18">
      <c r="Q41715" s="26"/>
      <c r="R41715" s="26"/>
    </row>
    <row r="41716" customHeight="1" spans="17:18">
      <c r="Q41716" s="26"/>
      <c r="R41716" s="26"/>
    </row>
    <row r="41717" customHeight="1" spans="17:18">
      <c r="Q41717" s="26"/>
      <c r="R41717" s="26"/>
    </row>
    <row r="41718" customHeight="1" spans="17:18">
      <c r="Q41718" s="26"/>
      <c r="R41718" s="26"/>
    </row>
    <row r="41719" customHeight="1" spans="17:18">
      <c r="Q41719" s="26"/>
      <c r="R41719" s="26"/>
    </row>
    <row r="41720" customHeight="1" spans="17:18">
      <c r="Q41720" s="26"/>
      <c r="R41720" s="26"/>
    </row>
    <row r="41721" customHeight="1" spans="17:18">
      <c r="Q41721" s="26"/>
      <c r="R41721" s="26"/>
    </row>
    <row r="41722" customHeight="1" spans="17:18">
      <c r="Q41722" s="26"/>
      <c r="R41722" s="26"/>
    </row>
    <row r="41723" customHeight="1" spans="17:18">
      <c r="Q41723" s="26"/>
      <c r="R41723" s="26"/>
    </row>
    <row r="41724" customHeight="1" spans="17:18">
      <c r="Q41724" s="26"/>
      <c r="R41724" s="26"/>
    </row>
    <row r="41725" customHeight="1" spans="17:18">
      <c r="Q41725" s="26"/>
      <c r="R41725" s="26"/>
    </row>
    <row r="41726" customHeight="1" spans="17:18">
      <c r="Q41726" s="26"/>
      <c r="R41726" s="26"/>
    </row>
    <row r="41727" customHeight="1" spans="17:18">
      <c r="Q41727" s="26"/>
      <c r="R41727" s="26"/>
    </row>
    <row r="41728" customHeight="1" spans="17:18">
      <c r="Q41728" s="26"/>
      <c r="R41728" s="26"/>
    </row>
    <row r="41729" customHeight="1" spans="17:18">
      <c r="Q41729" s="26"/>
      <c r="R41729" s="26"/>
    </row>
    <row r="41730" customHeight="1" spans="17:18">
      <c r="Q41730" s="26"/>
      <c r="R41730" s="26"/>
    </row>
    <row r="41731" customHeight="1" spans="17:18">
      <c r="Q41731" s="26"/>
      <c r="R41731" s="26"/>
    </row>
    <row r="41732" customHeight="1" spans="17:18">
      <c r="Q41732" s="26"/>
      <c r="R41732" s="26"/>
    </row>
    <row r="41733" customHeight="1" spans="17:18">
      <c r="Q41733" s="26"/>
      <c r="R41733" s="26"/>
    </row>
    <row r="41734" customHeight="1" spans="17:18">
      <c r="Q41734" s="26"/>
      <c r="R41734" s="26"/>
    </row>
    <row r="41735" customHeight="1" spans="17:18">
      <c r="Q41735" s="26"/>
      <c r="R41735" s="26"/>
    </row>
    <row r="41736" customHeight="1" spans="17:18">
      <c r="Q41736" s="26"/>
      <c r="R41736" s="26"/>
    </row>
    <row r="41737" customHeight="1" spans="17:18">
      <c r="Q41737" s="26"/>
      <c r="R41737" s="26"/>
    </row>
    <row r="41738" customHeight="1" spans="17:18">
      <c r="Q41738" s="26"/>
      <c r="R41738" s="26"/>
    </row>
    <row r="41739" customHeight="1" spans="17:18">
      <c r="Q41739" s="26"/>
      <c r="R41739" s="26"/>
    </row>
    <row r="41740" customHeight="1" spans="17:18">
      <c r="Q41740" s="26"/>
      <c r="R41740" s="26"/>
    </row>
    <row r="41741" customHeight="1" spans="17:18">
      <c r="Q41741" s="26"/>
      <c r="R41741" s="26"/>
    </row>
    <row r="41742" customHeight="1" spans="17:18">
      <c r="Q41742" s="26"/>
      <c r="R41742" s="26"/>
    </row>
    <row r="41743" customHeight="1" spans="17:18">
      <c r="Q41743" s="26"/>
      <c r="R41743" s="26"/>
    </row>
    <row r="41744" customHeight="1" spans="17:18">
      <c r="Q41744" s="26"/>
      <c r="R41744" s="26"/>
    </row>
    <row r="41745" customHeight="1" spans="17:18">
      <c r="Q41745" s="26"/>
      <c r="R41745" s="26"/>
    </row>
    <row r="41746" customHeight="1" spans="17:18">
      <c r="Q41746" s="26"/>
      <c r="R41746" s="26"/>
    </row>
    <row r="41747" customHeight="1" spans="17:18">
      <c r="Q41747" s="26"/>
      <c r="R41747" s="26"/>
    </row>
    <row r="41748" customHeight="1" spans="17:18">
      <c r="Q41748" s="26"/>
      <c r="R41748" s="26"/>
    </row>
    <row r="41749" customHeight="1" spans="17:18">
      <c r="Q41749" s="26"/>
      <c r="R41749" s="26"/>
    </row>
    <row r="41750" customHeight="1" spans="17:18">
      <c r="Q41750" s="26"/>
      <c r="R41750" s="26"/>
    </row>
    <row r="41751" customHeight="1" spans="17:18">
      <c r="Q41751" s="26"/>
      <c r="R41751" s="26"/>
    </row>
    <row r="41752" customHeight="1" spans="17:18">
      <c r="Q41752" s="26"/>
      <c r="R41752" s="26"/>
    </row>
    <row r="41753" customHeight="1" spans="17:18">
      <c r="Q41753" s="26"/>
      <c r="R41753" s="26"/>
    </row>
    <row r="41754" customHeight="1" spans="17:18">
      <c r="Q41754" s="26"/>
      <c r="R41754" s="26"/>
    </row>
    <row r="41755" customHeight="1" spans="17:18">
      <c r="Q41755" s="26"/>
      <c r="R41755" s="26"/>
    </row>
    <row r="41756" customHeight="1" spans="17:18">
      <c r="Q41756" s="26"/>
      <c r="R41756" s="26"/>
    </row>
    <row r="41757" customHeight="1" spans="17:18">
      <c r="Q41757" s="26"/>
      <c r="R41757" s="26"/>
    </row>
    <row r="41758" customHeight="1" spans="17:18">
      <c r="Q41758" s="26"/>
      <c r="R41758" s="26"/>
    </row>
    <row r="41759" customHeight="1" spans="17:18">
      <c r="Q41759" s="26"/>
      <c r="R41759" s="26"/>
    </row>
    <row r="41760" customHeight="1" spans="17:18">
      <c r="Q41760" s="26"/>
      <c r="R41760" s="26"/>
    </row>
    <row r="41761" customHeight="1" spans="17:18">
      <c r="Q41761" s="26"/>
      <c r="R41761" s="26"/>
    </row>
    <row r="41762" customHeight="1" spans="17:18">
      <c r="Q41762" s="26"/>
      <c r="R41762" s="26"/>
    </row>
    <row r="41763" customHeight="1" spans="17:18">
      <c r="Q41763" s="26"/>
      <c r="R41763" s="26"/>
    </row>
    <row r="41764" customHeight="1" spans="17:18">
      <c r="Q41764" s="26"/>
      <c r="R41764" s="26"/>
    </row>
    <row r="41765" customHeight="1" spans="17:18">
      <c r="Q41765" s="26"/>
      <c r="R41765" s="26"/>
    </row>
    <row r="41766" customHeight="1" spans="17:18">
      <c r="Q41766" s="26"/>
      <c r="R41766" s="26"/>
    </row>
    <row r="41767" customHeight="1" spans="17:18">
      <c r="Q41767" s="26"/>
      <c r="R41767" s="26"/>
    </row>
    <row r="41768" customHeight="1" spans="17:18">
      <c r="Q41768" s="26"/>
      <c r="R41768" s="26"/>
    </row>
    <row r="41769" customHeight="1" spans="17:18">
      <c r="Q41769" s="26"/>
      <c r="R41769" s="26"/>
    </row>
    <row r="41770" customHeight="1" spans="17:18">
      <c r="Q41770" s="26"/>
      <c r="R41770" s="26"/>
    </row>
    <row r="41771" customHeight="1" spans="17:18">
      <c r="Q41771" s="26"/>
      <c r="R41771" s="26"/>
    </row>
    <row r="41772" customHeight="1" spans="17:18">
      <c r="Q41772" s="26"/>
      <c r="R41772" s="26"/>
    </row>
    <row r="41773" customHeight="1" spans="17:18">
      <c r="Q41773" s="26"/>
      <c r="R41773" s="26"/>
    </row>
    <row r="41774" customHeight="1" spans="17:18">
      <c r="Q41774" s="26"/>
      <c r="R41774" s="26"/>
    </row>
    <row r="41775" customHeight="1" spans="17:18">
      <c r="Q41775" s="26"/>
      <c r="R41775" s="26"/>
    </row>
    <row r="41776" customHeight="1" spans="17:18">
      <c r="Q41776" s="26"/>
      <c r="R41776" s="26"/>
    </row>
    <row r="41777" customHeight="1" spans="17:18">
      <c r="Q41777" s="26"/>
      <c r="R41777" s="26"/>
    </row>
    <row r="41778" customHeight="1" spans="17:18">
      <c r="Q41778" s="26"/>
      <c r="R41778" s="26"/>
    </row>
    <row r="41779" customHeight="1" spans="17:18">
      <c r="Q41779" s="26"/>
      <c r="R41779" s="26"/>
    </row>
    <row r="41780" customHeight="1" spans="17:18">
      <c r="Q41780" s="26"/>
      <c r="R41780" s="26"/>
    </row>
    <row r="41781" customHeight="1" spans="17:18">
      <c r="Q41781" s="26"/>
      <c r="R41781" s="26"/>
    </row>
    <row r="41782" customHeight="1" spans="17:18">
      <c r="Q41782" s="26"/>
      <c r="R41782" s="26"/>
    </row>
    <row r="41783" customHeight="1" spans="17:18">
      <c r="Q41783" s="26"/>
      <c r="R41783" s="26"/>
    </row>
    <row r="41784" customHeight="1" spans="17:18">
      <c r="Q41784" s="26"/>
      <c r="R41784" s="26"/>
    </row>
    <row r="41785" customHeight="1" spans="17:18">
      <c r="Q41785" s="26"/>
      <c r="R41785" s="26"/>
    </row>
    <row r="41786" customHeight="1" spans="17:18">
      <c r="Q41786" s="26"/>
      <c r="R41786" s="26"/>
    </row>
    <row r="41787" customHeight="1" spans="17:18">
      <c r="Q41787" s="26"/>
      <c r="R41787" s="26"/>
    </row>
    <row r="41788" customHeight="1" spans="17:18">
      <c r="Q41788" s="26"/>
      <c r="R41788" s="26"/>
    </row>
    <row r="41789" customHeight="1" spans="17:18">
      <c r="Q41789" s="26"/>
      <c r="R41789" s="26"/>
    </row>
    <row r="41790" customHeight="1" spans="17:18">
      <c r="Q41790" s="26"/>
      <c r="R41790" s="26"/>
    </row>
    <row r="41791" customHeight="1" spans="17:18">
      <c r="Q41791" s="26"/>
      <c r="R41791" s="26"/>
    </row>
    <row r="41792" customHeight="1" spans="17:18">
      <c r="Q41792" s="26"/>
      <c r="R41792" s="26"/>
    </row>
    <row r="41793" customHeight="1" spans="17:18">
      <c r="Q41793" s="26"/>
      <c r="R41793" s="26"/>
    </row>
    <row r="41794" customHeight="1" spans="17:18">
      <c r="Q41794" s="26"/>
      <c r="R41794" s="26"/>
    </row>
    <row r="41795" customHeight="1" spans="17:18">
      <c r="Q41795" s="26"/>
      <c r="R41795" s="26"/>
    </row>
    <row r="41796" customHeight="1" spans="17:18">
      <c r="Q41796" s="26"/>
      <c r="R41796" s="26"/>
    </row>
    <row r="41797" customHeight="1" spans="17:18">
      <c r="Q41797" s="26"/>
      <c r="R41797" s="26"/>
    </row>
    <row r="41798" customHeight="1" spans="17:18">
      <c r="Q41798" s="26"/>
      <c r="R41798" s="26"/>
    </row>
    <row r="41799" customHeight="1" spans="17:18">
      <c r="Q41799" s="26"/>
      <c r="R41799" s="26"/>
    </row>
    <row r="41800" customHeight="1" spans="17:18">
      <c r="Q41800" s="26"/>
      <c r="R41800" s="26"/>
    </row>
    <row r="41801" customHeight="1" spans="17:18">
      <c r="Q41801" s="26"/>
      <c r="R41801" s="26"/>
    </row>
    <row r="41802" customHeight="1" spans="17:18">
      <c r="Q41802" s="26"/>
      <c r="R41802" s="26"/>
    </row>
    <row r="41803" customHeight="1" spans="17:18">
      <c r="Q41803" s="26"/>
      <c r="R41803" s="26"/>
    </row>
    <row r="41804" customHeight="1" spans="17:18">
      <c r="Q41804" s="26"/>
      <c r="R41804" s="26"/>
    </row>
    <row r="41805" customHeight="1" spans="17:18">
      <c r="Q41805" s="26"/>
      <c r="R41805" s="26"/>
    </row>
    <row r="41806" customHeight="1" spans="17:18">
      <c r="Q41806" s="26"/>
      <c r="R41806" s="26"/>
    </row>
    <row r="41807" customHeight="1" spans="17:18">
      <c r="Q41807" s="26"/>
      <c r="R41807" s="26"/>
    </row>
    <row r="41808" customHeight="1" spans="17:18">
      <c r="Q41808" s="26"/>
      <c r="R41808" s="26"/>
    </row>
    <row r="41809" customHeight="1" spans="17:18">
      <c r="Q41809" s="26"/>
      <c r="R41809" s="26"/>
    </row>
    <row r="41810" customHeight="1" spans="17:18">
      <c r="Q41810" s="26"/>
      <c r="R41810" s="26"/>
    </row>
    <row r="41811" customHeight="1" spans="17:18">
      <c r="Q41811" s="26"/>
      <c r="R41811" s="26"/>
    </row>
    <row r="41812" customHeight="1" spans="17:18">
      <c r="Q41812" s="26"/>
      <c r="R41812" s="26"/>
    </row>
    <row r="41813" customHeight="1" spans="17:18">
      <c r="Q41813" s="26"/>
      <c r="R41813" s="26"/>
    </row>
    <row r="41814" customHeight="1" spans="17:18">
      <c r="Q41814" s="26"/>
      <c r="R41814" s="26"/>
    </row>
    <row r="41815" customHeight="1" spans="17:18">
      <c r="Q41815" s="26"/>
      <c r="R41815" s="26"/>
    </row>
    <row r="41816" customHeight="1" spans="17:18">
      <c r="Q41816" s="26"/>
      <c r="R41816" s="26"/>
    </row>
    <row r="41817" customHeight="1" spans="17:18">
      <c r="Q41817" s="26"/>
      <c r="R41817" s="26"/>
    </row>
    <row r="41818" customHeight="1" spans="17:18">
      <c r="Q41818" s="26"/>
      <c r="R41818" s="26"/>
    </row>
    <row r="41819" customHeight="1" spans="17:18">
      <c r="Q41819" s="26"/>
      <c r="R41819" s="26"/>
    </row>
    <row r="41820" customHeight="1" spans="17:18">
      <c r="Q41820" s="26"/>
      <c r="R41820" s="26"/>
    </row>
    <row r="41821" customHeight="1" spans="17:18">
      <c r="Q41821" s="26"/>
      <c r="R41821" s="26"/>
    </row>
    <row r="41822" customHeight="1" spans="17:18">
      <c r="Q41822" s="26"/>
      <c r="R41822" s="26"/>
    </row>
    <row r="41823" customHeight="1" spans="17:18">
      <c r="Q41823" s="26"/>
      <c r="R41823" s="26"/>
    </row>
    <row r="41824" customHeight="1" spans="17:18">
      <c r="Q41824" s="26"/>
      <c r="R41824" s="26"/>
    </row>
    <row r="41825" customHeight="1" spans="17:18">
      <c r="Q41825" s="26"/>
      <c r="R41825" s="26"/>
    </row>
    <row r="41826" customHeight="1" spans="17:18">
      <c r="Q41826" s="26"/>
      <c r="R41826" s="26"/>
    </row>
    <row r="41827" customHeight="1" spans="17:18">
      <c r="Q41827" s="26"/>
      <c r="R41827" s="26"/>
    </row>
    <row r="41828" customHeight="1" spans="17:18">
      <c r="Q41828" s="26"/>
      <c r="R41828" s="26"/>
    </row>
    <row r="41829" customHeight="1" spans="17:18">
      <c r="Q41829" s="26"/>
      <c r="R41829" s="26"/>
    </row>
    <row r="41830" customHeight="1" spans="17:18">
      <c r="Q41830" s="26"/>
      <c r="R41830" s="26"/>
    </row>
    <row r="41831" customHeight="1" spans="17:18">
      <c r="Q41831" s="26"/>
      <c r="R41831" s="26"/>
    </row>
    <row r="41832" customHeight="1" spans="17:18">
      <c r="Q41832" s="26"/>
      <c r="R41832" s="26"/>
    </row>
    <row r="41833" customHeight="1" spans="17:18">
      <c r="Q41833" s="26"/>
      <c r="R41833" s="26"/>
    </row>
    <row r="41834" customHeight="1" spans="17:18">
      <c r="Q41834" s="26"/>
      <c r="R41834" s="26"/>
    </row>
    <row r="41835" customHeight="1" spans="17:18">
      <c r="Q41835" s="26"/>
      <c r="R41835" s="26"/>
    </row>
    <row r="41836" customHeight="1" spans="17:18">
      <c r="Q41836" s="26"/>
      <c r="R41836" s="26"/>
    </row>
    <row r="41837" customHeight="1" spans="17:18">
      <c r="Q41837" s="26"/>
      <c r="R41837" s="26"/>
    </row>
    <row r="41838" customHeight="1" spans="17:18">
      <c r="Q41838" s="26"/>
      <c r="R41838" s="26"/>
    </row>
    <row r="41839" customHeight="1" spans="17:18">
      <c r="Q41839" s="26"/>
      <c r="R41839" s="26"/>
    </row>
    <row r="41840" customHeight="1" spans="17:18">
      <c r="Q41840" s="26"/>
      <c r="R41840" s="26"/>
    </row>
    <row r="41841" customHeight="1" spans="17:18">
      <c r="Q41841" s="26"/>
      <c r="R41841" s="26"/>
    </row>
    <row r="41842" customHeight="1" spans="17:18">
      <c r="Q41842" s="26"/>
      <c r="R41842" s="26"/>
    </row>
    <row r="41843" customHeight="1" spans="17:18">
      <c r="Q41843" s="26"/>
      <c r="R41843" s="26"/>
    </row>
    <row r="41844" customHeight="1" spans="17:18">
      <c r="Q41844" s="26"/>
      <c r="R41844" s="26"/>
    </row>
    <row r="41845" customHeight="1" spans="17:18">
      <c r="Q41845" s="26"/>
      <c r="R41845" s="26"/>
    </row>
    <row r="41846" customHeight="1" spans="17:18">
      <c r="Q41846" s="26"/>
      <c r="R41846" s="26"/>
    </row>
    <row r="41847" customHeight="1" spans="17:18">
      <c r="Q41847" s="26"/>
      <c r="R41847" s="26"/>
    </row>
    <row r="41848" customHeight="1" spans="17:18">
      <c r="Q41848" s="26"/>
      <c r="R41848" s="26"/>
    </row>
    <row r="41849" customHeight="1" spans="17:18">
      <c r="Q41849" s="26"/>
      <c r="R41849" s="26"/>
    </row>
    <row r="41850" customHeight="1" spans="17:18">
      <c r="Q41850" s="26"/>
      <c r="R41850" s="26"/>
    </row>
    <row r="41851" customHeight="1" spans="17:18">
      <c r="Q41851" s="26"/>
      <c r="R41851" s="26"/>
    </row>
    <row r="41852" customHeight="1" spans="17:18">
      <c r="Q41852" s="26"/>
      <c r="R41852" s="26"/>
    </row>
    <row r="41853" customHeight="1" spans="17:18">
      <c r="Q41853" s="26"/>
      <c r="R41853" s="26"/>
    </row>
    <row r="41854" customHeight="1" spans="17:18">
      <c r="Q41854" s="26"/>
      <c r="R41854" s="26"/>
    </row>
    <row r="41855" customHeight="1" spans="17:18">
      <c r="Q41855" s="26"/>
      <c r="R41855" s="26"/>
    </row>
    <row r="41856" customHeight="1" spans="17:18">
      <c r="Q41856" s="26"/>
      <c r="R41856" s="26"/>
    </row>
    <row r="41857" customHeight="1" spans="17:18">
      <c r="Q41857" s="26"/>
      <c r="R41857" s="26"/>
    </row>
    <row r="41858" customHeight="1" spans="17:18">
      <c r="Q41858" s="26"/>
      <c r="R41858" s="26"/>
    </row>
    <row r="41859" customHeight="1" spans="17:18">
      <c r="Q41859" s="26"/>
      <c r="R41859" s="26"/>
    </row>
    <row r="41860" customHeight="1" spans="17:18">
      <c r="Q41860" s="26"/>
      <c r="R41860" s="26"/>
    </row>
    <row r="41861" customHeight="1" spans="17:18">
      <c r="Q41861" s="26"/>
      <c r="R41861" s="26"/>
    </row>
    <row r="41862" customHeight="1" spans="17:18">
      <c r="Q41862" s="26"/>
      <c r="R41862" s="26"/>
    </row>
    <row r="41863" customHeight="1" spans="17:18">
      <c r="Q41863" s="26"/>
      <c r="R41863" s="26"/>
    </row>
    <row r="41864" customHeight="1" spans="17:18">
      <c r="Q41864" s="26"/>
      <c r="R41864" s="26"/>
    </row>
    <row r="41865" customHeight="1" spans="17:18">
      <c r="Q41865" s="26"/>
      <c r="R41865" s="26"/>
    </row>
    <row r="41866" customHeight="1" spans="17:18">
      <c r="Q41866" s="26"/>
      <c r="R41866" s="26"/>
    </row>
    <row r="41867" customHeight="1" spans="17:18">
      <c r="Q41867" s="26"/>
      <c r="R41867" s="26"/>
    </row>
    <row r="41868" customHeight="1" spans="17:18">
      <c r="Q41868" s="26"/>
      <c r="R41868" s="26"/>
    </row>
    <row r="41869" customHeight="1" spans="17:18">
      <c r="Q41869" s="26"/>
      <c r="R41869" s="26"/>
    </row>
    <row r="41870" customHeight="1" spans="17:18">
      <c r="Q41870" s="26"/>
      <c r="R41870" s="26"/>
    </row>
    <row r="41871" customHeight="1" spans="17:18">
      <c r="Q41871" s="26"/>
      <c r="R41871" s="26"/>
    </row>
    <row r="41872" customHeight="1" spans="17:18">
      <c r="Q41872" s="26"/>
      <c r="R41872" s="26"/>
    </row>
    <row r="41873" customHeight="1" spans="17:18">
      <c r="Q41873" s="26"/>
      <c r="R41873" s="26"/>
    </row>
    <row r="41874" customHeight="1" spans="17:18">
      <c r="Q41874" s="26"/>
      <c r="R41874" s="26"/>
    </row>
    <row r="41875" customHeight="1" spans="17:18">
      <c r="Q41875" s="26"/>
      <c r="R41875" s="26"/>
    </row>
    <row r="41876" customHeight="1" spans="17:18">
      <c r="Q41876" s="26"/>
      <c r="R41876" s="26"/>
    </row>
    <row r="41877" customHeight="1" spans="17:18">
      <c r="Q41877" s="26"/>
      <c r="R41877" s="26"/>
    </row>
    <row r="41878" customHeight="1" spans="17:18">
      <c r="Q41878" s="26"/>
      <c r="R41878" s="26"/>
    </row>
    <row r="41879" customHeight="1" spans="17:18">
      <c r="Q41879" s="26"/>
      <c r="R41879" s="26"/>
    </row>
    <row r="41880" customHeight="1" spans="17:18">
      <c r="Q41880" s="26"/>
      <c r="R41880" s="26"/>
    </row>
    <row r="41881" customHeight="1" spans="17:18">
      <c r="Q41881" s="26"/>
      <c r="R41881" s="26"/>
    </row>
    <row r="41882" customHeight="1" spans="17:18">
      <c r="Q41882" s="26"/>
      <c r="R41882" s="26"/>
    </row>
    <row r="41883" customHeight="1" spans="17:18">
      <c r="Q41883" s="26"/>
      <c r="R41883" s="26"/>
    </row>
    <row r="41884" customHeight="1" spans="17:18">
      <c r="Q41884" s="26"/>
      <c r="R41884" s="26"/>
    </row>
    <row r="41885" customHeight="1" spans="17:18">
      <c r="Q41885" s="26"/>
      <c r="R41885" s="26"/>
    </row>
    <row r="41886" customHeight="1" spans="17:18">
      <c r="Q41886" s="26"/>
      <c r="R41886" s="26"/>
    </row>
    <row r="41887" customHeight="1" spans="17:18">
      <c r="Q41887" s="26"/>
      <c r="R41887" s="26"/>
    </row>
    <row r="41888" customHeight="1" spans="17:18">
      <c r="Q41888" s="26"/>
      <c r="R41888" s="26"/>
    </row>
    <row r="41889" customHeight="1" spans="17:18">
      <c r="Q41889" s="26"/>
      <c r="R41889" s="26"/>
    </row>
    <row r="41890" customHeight="1" spans="17:18">
      <c r="Q41890" s="26"/>
      <c r="R41890" s="26"/>
    </row>
    <row r="41891" customHeight="1" spans="17:18">
      <c r="Q41891" s="26"/>
      <c r="R41891" s="26"/>
    </row>
    <row r="41892" customHeight="1" spans="17:18">
      <c r="Q41892" s="26"/>
      <c r="R41892" s="26"/>
    </row>
    <row r="41893" customHeight="1" spans="17:18">
      <c r="Q41893" s="26"/>
      <c r="R41893" s="26"/>
    </row>
    <row r="41894" customHeight="1" spans="17:18">
      <c r="Q41894" s="26"/>
      <c r="R41894" s="26"/>
    </row>
    <row r="41895" customHeight="1" spans="17:18">
      <c r="Q41895" s="26"/>
      <c r="R41895" s="26"/>
    </row>
    <row r="41896" customHeight="1" spans="17:18">
      <c r="Q41896" s="26"/>
      <c r="R41896" s="26"/>
    </row>
    <row r="41897" customHeight="1" spans="17:18">
      <c r="Q41897" s="26"/>
      <c r="R41897" s="26"/>
    </row>
    <row r="41898" customHeight="1" spans="17:18">
      <c r="Q41898" s="26"/>
      <c r="R41898" s="26"/>
    </row>
    <row r="41899" customHeight="1" spans="17:18">
      <c r="Q41899" s="26"/>
      <c r="R41899" s="26"/>
    </row>
    <row r="41900" customHeight="1" spans="17:18">
      <c r="Q41900" s="26"/>
      <c r="R41900" s="26"/>
    </row>
    <row r="41901" customHeight="1" spans="17:18">
      <c r="Q41901" s="26"/>
      <c r="R41901" s="26"/>
    </row>
    <row r="41902" customHeight="1" spans="17:18">
      <c r="Q41902" s="26"/>
      <c r="R41902" s="26"/>
    </row>
    <row r="41903" customHeight="1" spans="17:18">
      <c r="Q41903" s="26"/>
      <c r="R41903" s="26"/>
    </row>
    <row r="41904" customHeight="1" spans="17:18">
      <c r="Q41904" s="26"/>
      <c r="R41904" s="26"/>
    </row>
    <row r="41905" customHeight="1" spans="17:18">
      <c r="Q41905" s="26"/>
      <c r="R41905" s="26"/>
    </row>
    <row r="41906" customHeight="1" spans="17:18">
      <c r="Q41906" s="26"/>
      <c r="R41906" s="26"/>
    </row>
    <row r="41907" customHeight="1" spans="17:18">
      <c r="Q41907" s="26"/>
      <c r="R41907" s="26"/>
    </row>
    <row r="41908" customHeight="1" spans="17:18">
      <c r="Q41908" s="26"/>
      <c r="R41908" s="26"/>
    </row>
    <row r="41909" customHeight="1" spans="17:18">
      <c r="Q41909" s="26"/>
      <c r="R41909" s="26"/>
    </row>
    <row r="41910" customHeight="1" spans="17:18">
      <c r="Q41910" s="26"/>
      <c r="R41910" s="26"/>
    </row>
    <row r="41911" customHeight="1" spans="17:18">
      <c r="Q41911" s="26"/>
      <c r="R41911" s="26"/>
    </row>
    <row r="41912" customHeight="1" spans="17:18">
      <c r="Q41912" s="26"/>
      <c r="R41912" s="26"/>
    </row>
    <row r="41913" customHeight="1" spans="17:18">
      <c r="Q41913" s="26"/>
      <c r="R41913" s="26"/>
    </row>
    <row r="41914" customHeight="1" spans="17:18">
      <c r="Q41914" s="26"/>
      <c r="R41914" s="26"/>
    </row>
    <row r="41915" customHeight="1" spans="17:18">
      <c r="Q41915" s="26"/>
      <c r="R41915" s="26"/>
    </row>
    <row r="41916" customHeight="1" spans="17:18">
      <c r="Q41916" s="26"/>
      <c r="R41916" s="26"/>
    </row>
    <row r="41917" customHeight="1" spans="17:18">
      <c r="Q41917" s="26"/>
      <c r="R41917" s="26"/>
    </row>
    <row r="41918" customHeight="1" spans="17:18">
      <c r="Q41918" s="26"/>
      <c r="R41918" s="26"/>
    </row>
    <row r="41919" customHeight="1" spans="17:18">
      <c r="Q41919" s="26"/>
      <c r="R41919" s="26"/>
    </row>
    <row r="41920" customHeight="1" spans="17:18">
      <c r="Q41920" s="26"/>
      <c r="R41920" s="26"/>
    </row>
    <row r="41921" customHeight="1" spans="17:18">
      <c r="Q41921" s="26"/>
      <c r="R41921" s="26"/>
    </row>
    <row r="41922" customHeight="1" spans="17:18">
      <c r="Q41922" s="26"/>
      <c r="R41922" s="26"/>
    </row>
    <row r="41923" customHeight="1" spans="17:18">
      <c r="Q41923" s="26"/>
      <c r="R41923" s="26"/>
    </row>
    <row r="41924" customHeight="1" spans="17:18">
      <c r="Q41924" s="26"/>
      <c r="R41924" s="26"/>
    </row>
    <row r="41925" customHeight="1" spans="17:18">
      <c r="Q41925" s="26"/>
      <c r="R41925" s="26"/>
    </row>
    <row r="41926" customHeight="1" spans="17:18">
      <c r="Q41926" s="26"/>
      <c r="R41926" s="26"/>
    </row>
    <row r="41927" customHeight="1" spans="17:18">
      <c r="Q41927" s="26"/>
      <c r="R41927" s="26"/>
    </row>
    <row r="41928" customHeight="1" spans="17:18">
      <c r="Q41928" s="26"/>
      <c r="R41928" s="26"/>
    </row>
    <row r="41929" customHeight="1" spans="17:18">
      <c r="Q41929" s="26"/>
      <c r="R41929" s="26"/>
    </row>
    <row r="41930" customHeight="1" spans="17:18">
      <c r="Q41930" s="26"/>
      <c r="R41930" s="26"/>
    </row>
    <row r="41931" customHeight="1" spans="17:18">
      <c r="Q41931" s="26"/>
      <c r="R41931" s="26"/>
    </row>
    <row r="41932" customHeight="1" spans="17:18">
      <c r="Q41932" s="26"/>
      <c r="R41932" s="26"/>
    </row>
    <row r="41933" customHeight="1" spans="17:18">
      <c r="Q41933" s="26"/>
      <c r="R41933" s="26"/>
    </row>
    <row r="41934" customHeight="1" spans="17:18">
      <c r="Q41934" s="26"/>
      <c r="R41934" s="26"/>
    </row>
    <row r="41935" customHeight="1" spans="17:18">
      <c r="Q41935" s="26"/>
      <c r="R41935" s="26"/>
    </row>
    <row r="41936" customHeight="1" spans="17:18">
      <c r="Q41936" s="26"/>
      <c r="R41936" s="26"/>
    </row>
    <row r="41937" customHeight="1" spans="17:18">
      <c r="Q41937" s="26"/>
      <c r="R41937" s="26"/>
    </row>
    <row r="41938" customHeight="1" spans="17:18">
      <c r="Q41938" s="26"/>
      <c r="R41938" s="26"/>
    </row>
    <row r="41939" customHeight="1" spans="17:18">
      <c r="Q41939" s="26"/>
      <c r="R41939" s="26"/>
    </row>
    <row r="41940" customHeight="1" spans="17:18">
      <c r="Q41940" s="26"/>
      <c r="R41940" s="26"/>
    </row>
    <row r="41941" customHeight="1" spans="17:18">
      <c r="Q41941" s="26"/>
      <c r="R41941" s="26"/>
    </row>
    <row r="41942" customHeight="1" spans="17:18">
      <c r="Q41942" s="26"/>
      <c r="R41942" s="26"/>
    </row>
    <row r="41943" customHeight="1" spans="17:18">
      <c r="Q41943" s="26"/>
      <c r="R41943" s="26"/>
    </row>
    <row r="41944" customHeight="1" spans="17:18">
      <c r="Q41944" s="26"/>
      <c r="R41944" s="26"/>
    </row>
    <row r="41945" customHeight="1" spans="17:18">
      <c r="Q41945" s="26"/>
      <c r="R41945" s="26"/>
    </row>
    <row r="41946" customHeight="1" spans="17:18">
      <c r="Q41946" s="26"/>
      <c r="R41946" s="26"/>
    </row>
    <row r="41947" customHeight="1" spans="17:18">
      <c r="Q41947" s="26"/>
      <c r="R41947" s="26"/>
    </row>
    <row r="41948" customHeight="1" spans="17:18">
      <c r="Q41948" s="26"/>
      <c r="R41948" s="26"/>
    </row>
    <row r="41949" customHeight="1" spans="17:18">
      <c r="Q41949" s="26"/>
      <c r="R41949" s="26"/>
    </row>
    <row r="41950" customHeight="1" spans="17:18">
      <c r="Q41950" s="26"/>
      <c r="R41950" s="26"/>
    </row>
    <row r="41951" customHeight="1" spans="17:18">
      <c r="Q41951" s="26"/>
      <c r="R41951" s="26"/>
    </row>
    <row r="41952" customHeight="1" spans="17:18">
      <c r="Q41952" s="26"/>
      <c r="R41952" s="26"/>
    </row>
    <row r="41953" customHeight="1" spans="17:18">
      <c r="Q41953" s="26"/>
      <c r="R41953" s="26"/>
    </row>
    <row r="41954" customHeight="1" spans="17:18">
      <c r="Q41954" s="26"/>
      <c r="R41954" s="26"/>
    </row>
    <row r="41955" customHeight="1" spans="17:18">
      <c r="Q41955" s="26"/>
      <c r="R41955" s="26"/>
    </row>
    <row r="41956" customHeight="1" spans="17:18">
      <c r="Q41956" s="26"/>
      <c r="R41956" s="26"/>
    </row>
    <row r="41957" customHeight="1" spans="17:18">
      <c r="Q41957" s="26"/>
      <c r="R41957" s="26"/>
    </row>
    <row r="41958" customHeight="1" spans="17:18">
      <c r="Q41958" s="26"/>
      <c r="R41958" s="26"/>
    </row>
    <row r="41959" customHeight="1" spans="17:18">
      <c r="Q41959" s="26"/>
      <c r="R41959" s="26"/>
    </row>
    <row r="41960" customHeight="1" spans="17:18">
      <c r="Q41960" s="26"/>
      <c r="R41960" s="26"/>
    </row>
    <row r="41961" customHeight="1" spans="17:18">
      <c r="Q41961" s="26"/>
      <c r="R41961" s="26"/>
    </row>
    <row r="41962" customHeight="1" spans="17:18">
      <c r="Q41962" s="26"/>
      <c r="R41962" s="26"/>
    </row>
    <row r="41963" customHeight="1" spans="17:18">
      <c r="Q41963" s="26"/>
      <c r="R41963" s="26"/>
    </row>
    <row r="41964" customHeight="1" spans="17:18">
      <c r="Q41964" s="26"/>
      <c r="R41964" s="26"/>
    </row>
    <row r="41965" customHeight="1" spans="17:18">
      <c r="Q41965" s="26"/>
      <c r="R41965" s="26"/>
    </row>
    <row r="41966" customHeight="1" spans="17:18">
      <c r="Q41966" s="26"/>
      <c r="R41966" s="26"/>
    </row>
    <row r="41967" customHeight="1" spans="17:18">
      <c r="Q41967" s="26"/>
      <c r="R41967" s="26"/>
    </row>
    <row r="41968" customHeight="1" spans="17:18">
      <c r="Q41968" s="26"/>
      <c r="R41968" s="26"/>
    </row>
    <row r="41969" customHeight="1" spans="17:18">
      <c r="Q41969" s="26"/>
      <c r="R41969" s="26"/>
    </row>
    <row r="41970" customHeight="1" spans="17:18">
      <c r="Q41970" s="26"/>
      <c r="R41970" s="26"/>
    </row>
    <row r="41971" customHeight="1" spans="17:18">
      <c r="Q41971" s="26"/>
      <c r="R41971" s="26"/>
    </row>
    <row r="41972" customHeight="1" spans="17:18">
      <c r="Q41972" s="26"/>
      <c r="R41972" s="26"/>
    </row>
    <row r="41973" customHeight="1" spans="17:18">
      <c r="Q41973" s="26"/>
      <c r="R41973" s="26"/>
    </row>
    <row r="41974" customHeight="1" spans="17:18">
      <c r="Q41974" s="26"/>
      <c r="R41974" s="26"/>
    </row>
    <row r="41975" customHeight="1" spans="17:18">
      <c r="Q41975" s="26"/>
      <c r="R41975" s="26"/>
    </row>
    <row r="41976" customHeight="1" spans="17:18">
      <c r="Q41976" s="26"/>
      <c r="R41976" s="26"/>
    </row>
    <row r="41977" customHeight="1" spans="17:18">
      <c r="Q41977" s="26"/>
      <c r="R41977" s="26"/>
    </row>
    <row r="41978" customHeight="1" spans="17:18">
      <c r="Q41978" s="26"/>
      <c r="R41978" s="26"/>
    </row>
    <row r="41979" customHeight="1" spans="17:18">
      <c r="Q41979" s="26"/>
      <c r="R41979" s="26"/>
    </row>
    <row r="41980" customHeight="1" spans="17:18">
      <c r="Q41980" s="26"/>
      <c r="R41980" s="26"/>
    </row>
    <row r="41981" customHeight="1" spans="17:18">
      <c r="Q41981" s="26"/>
      <c r="R41981" s="26"/>
    </row>
    <row r="41982" customHeight="1" spans="17:18">
      <c r="Q41982" s="26"/>
      <c r="R41982" s="26"/>
    </row>
    <row r="41983" customHeight="1" spans="17:18">
      <c r="Q41983" s="26"/>
      <c r="R41983" s="26"/>
    </row>
    <row r="41984" customHeight="1" spans="17:18">
      <c r="Q41984" s="26"/>
      <c r="R41984" s="26"/>
    </row>
    <row r="41985" customHeight="1" spans="17:18">
      <c r="Q41985" s="26"/>
      <c r="R41985" s="26"/>
    </row>
    <row r="41986" customHeight="1" spans="17:18">
      <c r="Q41986" s="26"/>
      <c r="R41986" s="26"/>
    </row>
    <row r="41987" customHeight="1" spans="17:18">
      <c r="Q41987" s="26"/>
      <c r="R41987" s="26"/>
    </row>
    <row r="41988" customHeight="1" spans="17:18">
      <c r="Q41988" s="26"/>
      <c r="R41988" s="26"/>
    </row>
    <row r="41989" customHeight="1" spans="17:18">
      <c r="Q41989" s="26"/>
      <c r="R41989" s="26"/>
    </row>
    <row r="41990" customHeight="1" spans="17:18">
      <c r="Q41990" s="26"/>
      <c r="R41990" s="26"/>
    </row>
    <row r="41991" customHeight="1" spans="17:18">
      <c r="Q41991" s="26"/>
      <c r="R41991" s="26"/>
    </row>
    <row r="41992" customHeight="1" spans="17:18">
      <c r="Q41992" s="26"/>
      <c r="R41992" s="26"/>
    </row>
    <row r="41993" customHeight="1" spans="17:18">
      <c r="Q41993" s="26"/>
      <c r="R41993" s="26"/>
    </row>
    <row r="41994" customHeight="1" spans="17:18">
      <c r="Q41994" s="26"/>
      <c r="R41994" s="26"/>
    </row>
    <row r="41995" customHeight="1" spans="17:18">
      <c r="Q41995" s="26"/>
      <c r="R41995" s="26"/>
    </row>
    <row r="41996" customHeight="1" spans="17:18">
      <c r="Q41996" s="26"/>
      <c r="R41996" s="26"/>
    </row>
    <row r="41997" customHeight="1" spans="17:18">
      <c r="Q41997" s="26"/>
      <c r="R41997" s="26"/>
    </row>
    <row r="41998" customHeight="1" spans="17:18">
      <c r="Q41998" s="26"/>
      <c r="R41998" s="26"/>
    </row>
    <row r="41999" customHeight="1" spans="17:18">
      <c r="Q41999" s="26"/>
      <c r="R41999" s="26"/>
    </row>
    <row r="42000" customHeight="1" spans="17:18">
      <c r="Q42000" s="26"/>
      <c r="R42000" s="26"/>
    </row>
    <row r="42001" customHeight="1" spans="17:18">
      <c r="Q42001" s="26"/>
      <c r="R42001" s="26"/>
    </row>
    <row r="42002" customHeight="1" spans="17:18">
      <c r="Q42002" s="26"/>
      <c r="R42002" s="26"/>
    </row>
    <row r="42003" customHeight="1" spans="17:18">
      <c r="Q42003" s="26"/>
      <c r="R42003" s="26"/>
    </row>
    <row r="42004" customHeight="1" spans="17:18">
      <c r="Q42004" s="26"/>
      <c r="R42004" s="26"/>
    </row>
    <row r="42005" customHeight="1" spans="17:18">
      <c r="Q42005" s="26"/>
      <c r="R42005" s="26"/>
    </row>
    <row r="42006" customHeight="1" spans="17:18">
      <c r="Q42006" s="26"/>
      <c r="R42006" s="26"/>
    </row>
    <row r="42007" customHeight="1" spans="17:18">
      <c r="Q42007" s="26"/>
      <c r="R42007" s="26"/>
    </row>
    <row r="42008" customHeight="1" spans="17:18">
      <c r="Q42008" s="26"/>
      <c r="R42008" s="26"/>
    </row>
    <row r="42009" customHeight="1" spans="17:18">
      <c r="Q42009" s="26"/>
      <c r="R42009" s="26"/>
    </row>
    <row r="42010" customHeight="1" spans="17:18">
      <c r="Q42010" s="26"/>
      <c r="R42010" s="26"/>
    </row>
    <row r="42011" customHeight="1" spans="17:18">
      <c r="Q42011" s="26"/>
      <c r="R42011" s="26"/>
    </row>
    <row r="42012" customHeight="1" spans="17:18">
      <c r="Q42012" s="26"/>
      <c r="R42012" s="26"/>
    </row>
    <row r="42013" customHeight="1" spans="17:18">
      <c r="Q42013" s="26"/>
      <c r="R42013" s="26"/>
    </row>
    <row r="42014" customHeight="1" spans="17:18">
      <c r="Q42014" s="26"/>
      <c r="R42014" s="26"/>
    </row>
    <row r="42015" customHeight="1" spans="17:18">
      <c r="Q42015" s="26"/>
      <c r="R42015" s="26"/>
    </row>
    <row r="42016" customHeight="1" spans="17:18">
      <c r="Q42016" s="26"/>
      <c r="R42016" s="26"/>
    </row>
    <row r="42017" customHeight="1" spans="17:18">
      <c r="Q42017" s="26"/>
      <c r="R42017" s="26"/>
    </row>
    <row r="42018" customHeight="1" spans="17:18">
      <c r="Q42018" s="26"/>
      <c r="R42018" s="26"/>
    </row>
    <row r="42019" customHeight="1" spans="17:18">
      <c r="Q42019" s="26"/>
      <c r="R42019" s="26"/>
    </row>
    <row r="42020" customHeight="1" spans="17:18">
      <c r="Q42020" s="26"/>
      <c r="R42020" s="26"/>
    </row>
    <row r="42021" customHeight="1" spans="17:18">
      <c r="Q42021" s="26"/>
      <c r="R42021" s="26"/>
    </row>
    <row r="42022" customHeight="1" spans="17:18">
      <c r="Q42022" s="26"/>
      <c r="R42022" s="26"/>
    </row>
    <row r="42023" customHeight="1" spans="17:18">
      <c r="Q42023" s="26"/>
      <c r="R42023" s="26"/>
    </row>
    <row r="42024" customHeight="1" spans="17:18">
      <c r="Q42024" s="26"/>
      <c r="R42024" s="26"/>
    </row>
    <row r="42025" customHeight="1" spans="17:18">
      <c r="Q42025" s="26"/>
      <c r="R42025" s="26"/>
    </row>
    <row r="42026" customHeight="1" spans="17:18">
      <c r="Q42026" s="26"/>
      <c r="R42026" s="26"/>
    </row>
    <row r="42027" customHeight="1" spans="17:18">
      <c r="Q42027" s="26"/>
      <c r="R42027" s="26"/>
    </row>
    <row r="42028" customHeight="1" spans="17:18">
      <c r="Q42028" s="26"/>
      <c r="R42028" s="26"/>
    </row>
    <row r="42029" customHeight="1" spans="17:18">
      <c r="Q42029" s="26"/>
      <c r="R42029" s="26"/>
    </row>
    <row r="42030" customHeight="1" spans="17:18">
      <c r="Q42030" s="26"/>
      <c r="R42030" s="26"/>
    </row>
    <row r="42031" customHeight="1" spans="17:18">
      <c r="Q42031" s="26"/>
      <c r="R42031" s="26"/>
    </row>
    <row r="42032" customHeight="1" spans="17:18">
      <c r="Q42032" s="26"/>
      <c r="R42032" s="26"/>
    </row>
    <row r="42033" customHeight="1" spans="17:18">
      <c r="Q42033" s="26"/>
      <c r="R42033" s="26"/>
    </row>
    <row r="42034" customHeight="1" spans="17:18">
      <c r="Q42034" s="26"/>
      <c r="R42034" s="26"/>
    </row>
    <row r="42035" customHeight="1" spans="17:18">
      <c r="Q42035" s="26"/>
      <c r="R42035" s="26"/>
    </row>
    <row r="42036" customHeight="1" spans="17:18">
      <c r="Q42036" s="26"/>
      <c r="R42036" s="26"/>
    </row>
    <row r="42037" customHeight="1" spans="17:18">
      <c r="Q42037" s="26"/>
      <c r="R42037" s="26"/>
    </row>
    <row r="42038" customHeight="1" spans="17:18">
      <c r="Q42038" s="26"/>
      <c r="R42038" s="26"/>
    </row>
    <row r="42039" customHeight="1" spans="17:18">
      <c r="Q42039" s="26"/>
      <c r="R42039" s="26"/>
    </row>
    <row r="42040" customHeight="1" spans="17:18">
      <c r="Q42040" s="26"/>
      <c r="R42040" s="26"/>
    </row>
    <row r="42041" customHeight="1" spans="17:18">
      <c r="Q42041" s="26"/>
      <c r="R42041" s="26"/>
    </row>
    <row r="42042" customHeight="1" spans="17:18">
      <c r="Q42042" s="26"/>
      <c r="R42042" s="26"/>
    </row>
    <row r="42043" customHeight="1" spans="17:18">
      <c r="Q42043" s="26"/>
      <c r="R42043" s="26"/>
    </row>
    <row r="42044" customHeight="1" spans="17:18">
      <c r="Q42044" s="26"/>
      <c r="R42044" s="26"/>
    </row>
    <row r="42045" customHeight="1" spans="17:18">
      <c r="Q42045" s="26"/>
      <c r="R42045" s="26"/>
    </row>
    <row r="42046" customHeight="1" spans="17:18">
      <c r="Q42046" s="26"/>
      <c r="R42046" s="26"/>
    </row>
    <row r="42047" customHeight="1" spans="17:18">
      <c r="Q42047" s="26"/>
      <c r="R42047" s="26"/>
    </row>
    <row r="42048" customHeight="1" spans="17:18">
      <c r="Q42048" s="26"/>
      <c r="R42048" s="26"/>
    </row>
    <row r="42049" customHeight="1" spans="17:18">
      <c r="Q42049" s="26"/>
      <c r="R42049" s="26"/>
    </row>
    <row r="42050" customHeight="1" spans="17:18">
      <c r="Q42050" s="26"/>
      <c r="R42050" s="26"/>
    </row>
    <row r="42051" customHeight="1" spans="17:18">
      <c r="Q42051" s="26"/>
      <c r="R42051" s="26"/>
    </row>
    <row r="42052" customHeight="1" spans="17:18">
      <c r="Q42052" s="26"/>
      <c r="R42052" s="26"/>
    </row>
    <row r="42053" customHeight="1" spans="17:18">
      <c r="Q42053" s="26"/>
      <c r="R42053" s="26"/>
    </row>
    <row r="42054" customHeight="1" spans="17:18">
      <c r="Q42054" s="26"/>
      <c r="R42054" s="26"/>
    </row>
    <row r="42055" customHeight="1" spans="17:18">
      <c r="Q42055" s="26"/>
      <c r="R42055" s="26"/>
    </row>
    <row r="42056" customHeight="1" spans="17:18">
      <c r="Q42056" s="26"/>
      <c r="R42056" s="26"/>
    </row>
    <row r="42057" customHeight="1" spans="17:18">
      <c r="Q42057" s="26"/>
      <c r="R42057" s="26"/>
    </row>
    <row r="42058" customHeight="1" spans="17:18">
      <c r="Q42058" s="26"/>
      <c r="R42058" s="26"/>
    </row>
    <row r="42059" customHeight="1" spans="17:18">
      <c r="Q42059" s="26"/>
      <c r="R42059" s="26"/>
    </row>
    <row r="42060" customHeight="1" spans="17:18">
      <c r="Q42060" s="26"/>
      <c r="R42060" s="26"/>
    </row>
    <row r="42061" customHeight="1" spans="17:18">
      <c r="Q42061" s="26"/>
      <c r="R42061" s="26"/>
    </row>
    <row r="42062" customHeight="1" spans="17:18">
      <c r="Q42062" s="26"/>
      <c r="R42062" s="26"/>
    </row>
    <row r="42063" customHeight="1" spans="17:18">
      <c r="Q42063" s="26"/>
      <c r="R42063" s="26"/>
    </row>
    <row r="42064" customHeight="1" spans="17:18">
      <c r="Q42064" s="26"/>
      <c r="R42064" s="26"/>
    </row>
    <row r="42065" customHeight="1" spans="17:18">
      <c r="Q42065" s="26"/>
      <c r="R42065" s="26"/>
    </row>
    <row r="42066" customHeight="1" spans="17:18">
      <c r="Q42066" s="26"/>
      <c r="R42066" s="26"/>
    </row>
    <row r="42067" customHeight="1" spans="17:18">
      <c r="Q42067" s="26"/>
      <c r="R42067" s="26"/>
    </row>
    <row r="42068" customHeight="1" spans="17:18">
      <c r="Q42068" s="26"/>
      <c r="R42068" s="26"/>
    </row>
    <row r="42069" customHeight="1" spans="17:18">
      <c r="Q42069" s="26"/>
      <c r="R42069" s="26"/>
    </row>
    <row r="42070" customHeight="1" spans="17:18">
      <c r="Q42070" s="26"/>
      <c r="R42070" s="26"/>
    </row>
    <row r="42071" customHeight="1" spans="17:18">
      <c r="Q42071" s="26"/>
      <c r="R42071" s="26"/>
    </row>
    <row r="42072" customHeight="1" spans="17:18">
      <c r="Q42072" s="26"/>
      <c r="R42072" s="26"/>
    </row>
    <row r="42073" customHeight="1" spans="17:18">
      <c r="Q42073" s="26"/>
      <c r="R42073" s="26"/>
    </row>
    <row r="42074" customHeight="1" spans="17:18">
      <c r="Q42074" s="26"/>
      <c r="R42074" s="26"/>
    </row>
    <row r="42075" customHeight="1" spans="17:18">
      <c r="Q42075" s="26"/>
      <c r="R42075" s="26"/>
    </row>
    <row r="42076" customHeight="1" spans="17:18">
      <c r="Q42076" s="26"/>
      <c r="R42076" s="26"/>
    </row>
    <row r="42077" customHeight="1" spans="17:18">
      <c r="Q42077" s="26"/>
      <c r="R42077" s="26"/>
    </row>
    <row r="42078" customHeight="1" spans="17:18">
      <c r="Q42078" s="26"/>
      <c r="R42078" s="26"/>
    </row>
    <row r="42079" customHeight="1" spans="17:18">
      <c r="Q42079" s="26"/>
      <c r="R42079" s="26"/>
    </row>
    <row r="42080" customHeight="1" spans="17:18">
      <c r="Q42080" s="26"/>
      <c r="R42080" s="26"/>
    </row>
    <row r="42081" customHeight="1" spans="17:18">
      <c r="Q42081" s="26"/>
      <c r="R42081" s="26"/>
    </row>
    <row r="42082" customHeight="1" spans="17:18">
      <c r="Q42082" s="26"/>
      <c r="R42082" s="26"/>
    </row>
    <row r="42083" customHeight="1" spans="17:18">
      <c r="Q42083" s="26"/>
      <c r="R42083" s="26"/>
    </row>
    <row r="42084" customHeight="1" spans="17:18">
      <c r="Q42084" s="26"/>
      <c r="R42084" s="26"/>
    </row>
    <row r="42085" customHeight="1" spans="17:18">
      <c r="Q42085" s="26"/>
      <c r="R42085" s="26"/>
    </row>
    <row r="42086" customHeight="1" spans="17:18">
      <c r="Q42086" s="26"/>
      <c r="R42086" s="26"/>
    </row>
    <row r="42087" customHeight="1" spans="17:18">
      <c r="Q42087" s="26"/>
      <c r="R42087" s="26"/>
    </row>
    <row r="42088" customHeight="1" spans="17:18">
      <c r="Q42088" s="26"/>
      <c r="R42088" s="26"/>
    </row>
    <row r="42089" customHeight="1" spans="17:18">
      <c r="Q42089" s="26"/>
      <c r="R42089" s="26"/>
    </row>
    <row r="42090" customHeight="1" spans="17:18">
      <c r="Q42090" s="26"/>
      <c r="R42090" s="26"/>
    </row>
    <row r="42091" customHeight="1" spans="17:18">
      <c r="Q42091" s="26"/>
      <c r="R42091" s="26"/>
    </row>
    <row r="42092" customHeight="1" spans="17:18">
      <c r="Q42092" s="26"/>
      <c r="R42092" s="26"/>
    </row>
    <row r="42093" customHeight="1" spans="17:18">
      <c r="Q42093" s="26"/>
      <c r="R42093" s="26"/>
    </row>
    <row r="42094" customHeight="1" spans="17:18">
      <c r="Q42094" s="26"/>
      <c r="R42094" s="26"/>
    </row>
    <row r="42095" customHeight="1" spans="17:18">
      <c r="Q42095" s="26"/>
      <c r="R42095" s="26"/>
    </row>
    <row r="42096" customHeight="1" spans="17:18">
      <c r="Q42096" s="26"/>
      <c r="R42096" s="26"/>
    </row>
    <row r="42097" customHeight="1" spans="17:18">
      <c r="Q42097" s="26"/>
      <c r="R42097" s="26"/>
    </row>
    <row r="42098" customHeight="1" spans="17:18">
      <c r="Q42098" s="26"/>
      <c r="R42098" s="26"/>
    </row>
    <row r="42099" customHeight="1" spans="17:18">
      <c r="Q42099" s="26"/>
      <c r="R42099" s="26"/>
    </row>
    <row r="42100" customHeight="1" spans="17:18">
      <c r="Q42100" s="26"/>
      <c r="R42100" s="26"/>
    </row>
    <row r="42101" customHeight="1" spans="17:18">
      <c r="Q42101" s="26"/>
      <c r="R42101" s="26"/>
    </row>
    <row r="42102" customHeight="1" spans="17:18">
      <c r="Q42102" s="26"/>
      <c r="R42102" s="26"/>
    </row>
    <row r="42103" customHeight="1" spans="17:18">
      <c r="Q42103" s="26"/>
      <c r="R42103" s="26"/>
    </row>
    <row r="42104" customHeight="1" spans="17:18">
      <c r="Q42104" s="26"/>
      <c r="R42104" s="26"/>
    </row>
    <row r="42105" customHeight="1" spans="17:18">
      <c r="Q42105" s="26"/>
      <c r="R42105" s="26"/>
    </row>
    <row r="42106" customHeight="1" spans="17:18">
      <c r="Q42106" s="26"/>
      <c r="R42106" s="26"/>
    </row>
    <row r="42107" customHeight="1" spans="17:18">
      <c r="Q42107" s="26"/>
      <c r="R42107" s="26"/>
    </row>
    <row r="42108" customHeight="1" spans="17:18">
      <c r="Q42108" s="26"/>
      <c r="R42108" s="26"/>
    </row>
    <row r="42109" customHeight="1" spans="17:18">
      <c r="Q42109" s="26"/>
      <c r="R42109" s="26"/>
    </row>
    <row r="42110" customHeight="1" spans="17:18">
      <c r="Q42110" s="26"/>
      <c r="R42110" s="26"/>
    </row>
    <row r="42111" customHeight="1" spans="17:18">
      <c r="Q42111" s="26"/>
      <c r="R42111" s="26"/>
    </row>
    <row r="42112" customHeight="1" spans="17:18">
      <c r="Q42112" s="26"/>
      <c r="R42112" s="26"/>
    </row>
    <row r="42113" customHeight="1" spans="17:18">
      <c r="Q42113" s="26"/>
      <c r="R42113" s="26"/>
    </row>
    <row r="42114" customHeight="1" spans="17:18">
      <c r="Q42114" s="26"/>
      <c r="R42114" s="26"/>
    </row>
    <row r="42115" customHeight="1" spans="17:18">
      <c r="Q42115" s="26"/>
      <c r="R42115" s="26"/>
    </row>
    <row r="42116" customHeight="1" spans="17:18">
      <c r="Q42116" s="26"/>
      <c r="R42116" s="26"/>
    </row>
    <row r="42117" customHeight="1" spans="17:18">
      <c r="Q42117" s="26"/>
      <c r="R42117" s="26"/>
    </row>
    <row r="42118" customHeight="1" spans="17:18">
      <c r="Q42118" s="26"/>
      <c r="R42118" s="26"/>
    </row>
    <row r="42119" customHeight="1" spans="17:18">
      <c r="Q42119" s="26"/>
      <c r="R42119" s="26"/>
    </row>
    <row r="42120" customHeight="1" spans="17:18">
      <c r="Q42120" s="26"/>
      <c r="R42120" s="26"/>
    </row>
    <row r="42121" customHeight="1" spans="17:18">
      <c r="Q42121" s="26"/>
      <c r="R42121" s="26"/>
    </row>
    <row r="42122" customHeight="1" spans="17:18">
      <c r="Q42122" s="26"/>
      <c r="R42122" s="26"/>
    </row>
    <row r="42123" customHeight="1" spans="17:18">
      <c r="Q42123" s="26"/>
      <c r="R42123" s="26"/>
    </row>
    <row r="42124" customHeight="1" spans="17:18">
      <c r="Q42124" s="26"/>
      <c r="R42124" s="26"/>
    </row>
    <row r="42125" customHeight="1" spans="17:18">
      <c r="Q42125" s="26"/>
      <c r="R42125" s="26"/>
    </row>
    <row r="42126" customHeight="1" spans="17:18">
      <c r="Q42126" s="26"/>
      <c r="R42126" s="26"/>
    </row>
    <row r="42127" customHeight="1" spans="17:18">
      <c r="Q42127" s="26"/>
      <c r="R42127" s="26"/>
    </row>
    <row r="42128" customHeight="1" spans="17:18">
      <c r="Q42128" s="26"/>
      <c r="R42128" s="26"/>
    </row>
    <row r="42129" customHeight="1" spans="17:18">
      <c r="Q42129" s="26"/>
      <c r="R42129" s="26"/>
    </row>
    <row r="42130" customHeight="1" spans="17:18">
      <c r="Q42130" s="26"/>
      <c r="R42130" s="26"/>
    </row>
    <row r="42131" customHeight="1" spans="17:18">
      <c r="Q42131" s="26"/>
      <c r="R42131" s="26"/>
    </row>
    <row r="42132" customHeight="1" spans="17:18">
      <c r="Q42132" s="26"/>
      <c r="R42132" s="26"/>
    </row>
    <row r="42133" customHeight="1" spans="17:18">
      <c r="Q42133" s="26"/>
      <c r="R42133" s="26"/>
    </row>
    <row r="42134" customHeight="1" spans="17:18">
      <c r="Q42134" s="26"/>
      <c r="R42134" s="26"/>
    </row>
    <row r="42135" customHeight="1" spans="17:18">
      <c r="Q42135" s="26"/>
      <c r="R42135" s="26"/>
    </row>
    <row r="42136" customHeight="1" spans="17:18">
      <c r="Q42136" s="26"/>
      <c r="R42136" s="26"/>
    </row>
    <row r="42137" customHeight="1" spans="17:18">
      <c r="Q42137" s="26"/>
      <c r="R42137" s="26"/>
    </row>
    <row r="42138" customHeight="1" spans="17:18">
      <c r="Q42138" s="26"/>
      <c r="R42138" s="26"/>
    </row>
    <row r="42139" customHeight="1" spans="17:18">
      <c r="Q42139" s="26"/>
      <c r="R42139" s="26"/>
    </row>
    <row r="42140" customHeight="1" spans="17:18">
      <c r="Q42140" s="26"/>
      <c r="R42140" s="26"/>
    </row>
    <row r="42141" customHeight="1" spans="17:18">
      <c r="Q42141" s="26"/>
      <c r="R42141" s="26"/>
    </row>
    <row r="42142" customHeight="1" spans="17:18">
      <c r="Q42142" s="26"/>
      <c r="R42142" s="26"/>
    </row>
    <row r="42143" customHeight="1" spans="17:18">
      <c r="Q42143" s="26"/>
      <c r="R42143" s="26"/>
    </row>
    <row r="42144" customHeight="1" spans="17:18">
      <c r="Q42144" s="26"/>
      <c r="R42144" s="26"/>
    </row>
    <row r="42145" customHeight="1" spans="17:18">
      <c r="Q42145" s="26"/>
      <c r="R42145" s="26"/>
    </row>
    <row r="42146" customHeight="1" spans="17:18">
      <c r="Q42146" s="26"/>
      <c r="R42146" s="26"/>
    </row>
    <row r="42147" customHeight="1" spans="17:18">
      <c r="Q42147" s="26"/>
      <c r="R42147" s="26"/>
    </row>
    <row r="42148" customHeight="1" spans="17:18">
      <c r="Q42148" s="26"/>
      <c r="R42148" s="26"/>
    </row>
    <row r="42149" customHeight="1" spans="17:18">
      <c r="Q42149" s="26"/>
      <c r="R42149" s="26"/>
    </row>
    <row r="42150" customHeight="1" spans="17:18">
      <c r="Q42150" s="26"/>
      <c r="R42150" s="26"/>
    </row>
    <row r="42151" customHeight="1" spans="17:18">
      <c r="Q42151" s="26"/>
      <c r="R42151" s="26"/>
    </row>
    <row r="42152" customHeight="1" spans="17:18">
      <c r="Q42152" s="26"/>
      <c r="R42152" s="26"/>
    </row>
    <row r="42153" customHeight="1" spans="17:18">
      <c r="Q42153" s="26"/>
      <c r="R42153" s="26"/>
    </row>
    <row r="42154" customHeight="1" spans="17:18">
      <c r="Q42154" s="26"/>
      <c r="R42154" s="26"/>
    </row>
    <row r="42155" customHeight="1" spans="17:18">
      <c r="Q42155" s="26"/>
      <c r="R42155" s="26"/>
    </row>
    <row r="42156" customHeight="1" spans="17:18">
      <c r="Q42156" s="26"/>
      <c r="R42156" s="26"/>
    </row>
    <row r="42157" customHeight="1" spans="17:18">
      <c r="Q42157" s="26"/>
      <c r="R42157" s="26"/>
    </row>
    <row r="42158" customHeight="1" spans="17:18">
      <c r="Q42158" s="26"/>
      <c r="R42158" s="26"/>
    </row>
    <row r="42159" customHeight="1" spans="17:18">
      <c r="Q42159" s="26"/>
      <c r="R42159" s="26"/>
    </row>
    <row r="42160" customHeight="1" spans="17:18">
      <c r="Q42160" s="26"/>
      <c r="R42160" s="26"/>
    </row>
    <row r="42161" customHeight="1" spans="17:18">
      <c r="Q42161" s="26"/>
      <c r="R42161" s="26"/>
    </row>
    <row r="42162" customHeight="1" spans="17:18">
      <c r="Q42162" s="26"/>
      <c r="R42162" s="26"/>
    </row>
    <row r="42163" customHeight="1" spans="17:18">
      <c r="Q42163" s="26"/>
      <c r="R42163" s="26"/>
    </row>
    <row r="42164" customHeight="1" spans="17:18">
      <c r="Q42164" s="26"/>
      <c r="R42164" s="26"/>
    </row>
    <row r="42165" customHeight="1" spans="17:18">
      <c r="Q42165" s="26"/>
      <c r="R42165" s="26"/>
    </row>
    <row r="42166" customHeight="1" spans="17:18">
      <c r="Q42166" s="26"/>
      <c r="R42166" s="26"/>
    </row>
    <row r="42167" customHeight="1" spans="17:18">
      <c r="Q42167" s="26"/>
      <c r="R42167" s="26"/>
    </row>
    <row r="42168" customHeight="1" spans="17:18">
      <c r="Q42168" s="26"/>
      <c r="R42168" s="26"/>
    </row>
    <row r="42169" customHeight="1" spans="17:18">
      <c r="Q42169" s="26"/>
      <c r="R42169" s="26"/>
    </row>
    <row r="42170" customHeight="1" spans="17:18">
      <c r="Q42170" s="26"/>
      <c r="R42170" s="26"/>
    </row>
    <row r="42171" customHeight="1" spans="17:18">
      <c r="Q42171" s="26"/>
      <c r="R42171" s="26"/>
    </row>
    <row r="42172" customHeight="1" spans="17:18">
      <c r="Q42172" s="26"/>
      <c r="R42172" s="26"/>
    </row>
    <row r="42173" customHeight="1" spans="17:18">
      <c r="Q42173" s="26"/>
      <c r="R42173" s="26"/>
    </row>
    <row r="42174" customHeight="1" spans="17:18">
      <c r="Q42174" s="26"/>
      <c r="R42174" s="26"/>
    </row>
    <row r="42175" customHeight="1" spans="17:18">
      <c r="Q42175" s="26"/>
      <c r="R42175" s="26"/>
    </row>
    <row r="42176" customHeight="1" spans="17:18">
      <c r="Q42176" s="26"/>
      <c r="R42176" s="26"/>
    </row>
    <row r="42177" customHeight="1" spans="17:18">
      <c r="Q42177" s="26"/>
      <c r="R42177" s="26"/>
    </row>
    <row r="42178" customHeight="1" spans="17:18">
      <c r="Q42178" s="26"/>
      <c r="R42178" s="26"/>
    </row>
    <row r="42179" customHeight="1" spans="17:18">
      <c r="Q42179" s="26"/>
      <c r="R42179" s="26"/>
    </row>
    <row r="42180" customHeight="1" spans="17:18">
      <c r="Q42180" s="26"/>
      <c r="R42180" s="26"/>
    </row>
    <row r="42181" customHeight="1" spans="17:18">
      <c r="Q42181" s="26"/>
      <c r="R42181" s="26"/>
    </row>
    <row r="42182" customHeight="1" spans="17:18">
      <c r="Q42182" s="26"/>
      <c r="R42182" s="26"/>
    </row>
    <row r="42183" customHeight="1" spans="17:18">
      <c r="Q42183" s="26"/>
      <c r="R42183" s="26"/>
    </row>
    <row r="42184" customHeight="1" spans="17:18">
      <c r="Q42184" s="26"/>
      <c r="R42184" s="26"/>
    </row>
    <row r="42185" customHeight="1" spans="17:18">
      <c r="Q42185" s="26"/>
      <c r="R42185" s="26"/>
    </row>
    <row r="42186" customHeight="1" spans="17:18">
      <c r="Q42186" s="26"/>
      <c r="R42186" s="26"/>
    </row>
    <row r="42187" customHeight="1" spans="17:18">
      <c r="Q42187" s="26"/>
      <c r="R42187" s="26"/>
    </row>
    <row r="42188" customHeight="1" spans="17:18">
      <c r="Q42188" s="26"/>
      <c r="R42188" s="26"/>
    </row>
    <row r="42189" customHeight="1" spans="17:18">
      <c r="Q42189" s="26"/>
      <c r="R42189" s="26"/>
    </row>
    <row r="42190" customHeight="1" spans="17:18">
      <c r="Q42190" s="26"/>
      <c r="R42190" s="26"/>
    </row>
    <row r="42191" customHeight="1" spans="17:18">
      <c r="Q42191" s="26"/>
      <c r="R42191" s="26"/>
    </row>
    <row r="42192" customHeight="1" spans="17:18">
      <c r="Q42192" s="26"/>
      <c r="R42192" s="26"/>
    </row>
    <row r="42193" customHeight="1" spans="17:18">
      <c r="Q42193" s="26"/>
      <c r="R42193" s="26"/>
    </row>
    <row r="42194" customHeight="1" spans="17:18">
      <c r="Q42194" s="26"/>
      <c r="R42194" s="26"/>
    </row>
    <row r="42195" customHeight="1" spans="17:18">
      <c r="Q42195" s="26"/>
      <c r="R42195" s="26"/>
    </row>
    <row r="42196" customHeight="1" spans="17:18">
      <c r="Q42196" s="26"/>
      <c r="R42196" s="26"/>
    </row>
    <row r="42197" customHeight="1" spans="17:18">
      <c r="Q42197" s="26"/>
      <c r="R42197" s="26"/>
    </row>
    <row r="42198" customHeight="1" spans="17:18">
      <c r="Q42198" s="26"/>
      <c r="R42198" s="26"/>
    </row>
    <row r="42199" customHeight="1" spans="17:18">
      <c r="Q42199" s="26"/>
      <c r="R42199" s="26"/>
    </row>
    <row r="42200" customHeight="1" spans="17:18">
      <c r="Q42200" s="26"/>
      <c r="R42200" s="26"/>
    </row>
    <row r="42201" customHeight="1" spans="17:18">
      <c r="Q42201" s="26"/>
      <c r="R42201" s="26"/>
    </row>
    <row r="42202" customHeight="1" spans="17:18">
      <c r="Q42202" s="26"/>
      <c r="R42202" s="26"/>
    </row>
    <row r="42203" customHeight="1" spans="17:18">
      <c r="Q42203" s="26"/>
      <c r="R42203" s="26"/>
    </row>
    <row r="42204" customHeight="1" spans="17:18">
      <c r="Q42204" s="26"/>
      <c r="R42204" s="26"/>
    </row>
    <row r="42205" customHeight="1" spans="17:18">
      <c r="Q42205" s="26"/>
      <c r="R42205" s="26"/>
    </row>
    <row r="42206" customHeight="1" spans="17:18">
      <c r="Q42206" s="26"/>
      <c r="R42206" s="26"/>
    </row>
    <row r="42207" customHeight="1" spans="17:18">
      <c r="Q42207" s="26"/>
      <c r="R42207" s="26"/>
    </row>
    <row r="42208" customHeight="1" spans="17:18">
      <c r="Q42208" s="26"/>
      <c r="R42208" s="26"/>
    </row>
    <row r="42209" customHeight="1" spans="17:18">
      <c r="Q42209" s="26"/>
      <c r="R42209" s="26"/>
    </row>
    <row r="42210" customHeight="1" spans="17:18">
      <c r="Q42210" s="26"/>
      <c r="R42210" s="26"/>
    </row>
    <row r="42211" customHeight="1" spans="17:18">
      <c r="Q42211" s="26"/>
      <c r="R42211" s="26"/>
    </row>
    <row r="42212" customHeight="1" spans="17:18">
      <c r="Q42212" s="26"/>
      <c r="R42212" s="26"/>
    </row>
    <row r="42213" customHeight="1" spans="17:18">
      <c r="Q42213" s="26"/>
      <c r="R42213" s="26"/>
    </row>
    <row r="42214" customHeight="1" spans="17:18">
      <c r="Q42214" s="26"/>
      <c r="R42214" s="26"/>
    </row>
    <row r="42215" customHeight="1" spans="17:18">
      <c r="Q42215" s="26"/>
      <c r="R42215" s="26"/>
    </row>
    <row r="42216" customHeight="1" spans="17:18">
      <c r="Q42216" s="26"/>
      <c r="R42216" s="26"/>
    </row>
    <row r="42217" customHeight="1" spans="17:18">
      <c r="Q42217" s="26"/>
      <c r="R42217" s="26"/>
    </row>
    <row r="42218" customHeight="1" spans="17:18">
      <c r="Q42218" s="26"/>
      <c r="R42218" s="26"/>
    </row>
    <row r="42219" customHeight="1" spans="17:18">
      <c r="Q42219" s="26"/>
      <c r="R42219" s="26"/>
    </row>
    <row r="42220" customHeight="1" spans="17:18">
      <c r="Q42220" s="26"/>
      <c r="R42220" s="26"/>
    </row>
    <row r="42221" customHeight="1" spans="17:18">
      <c r="Q42221" s="26"/>
      <c r="R42221" s="26"/>
    </row>
    <row r="42222" customHeight="1" spans="17:18">
      <c r="Q42222" s="26"/>
      <c r="R42222" s="26"/>
    </row>
    <row r="42223" customHeight="1" spans="17:18">
      <c r="Q42223" s="26"/>
      <c r="R42223" s="26"/>
    </row>
    <row r="42224" customHeight="1" spans="17:18">
      <c r="Q42224" s="26"/>
      <c r="R42224" s="26"/>
    </row>
    <row r="42225" customHeight="1" spans="17:18">
      <c r="Q42225" s="26"/>
      <c r="R42225" s="26"/>
    </row>
    <row r="42226" customHeight="1" spans="17:18">
      <c r="Q42226" s="26"/>
      <c r="R42226" s="26"/>
    </row>
    <row r="42227" customHeight="1" spans="17:18">
      <c r="Q42227" s="26"/>
      <c r="R42227" s="26"/>
    </row>
    <row r="42228" customHeight="1" spans="17:18">
      <c r="Q42228" s="26"/>
      <c r="R42228" s="26"/>
    </row>
    <row r="42229" customHeight="1" spans="17:18">
      <c r="Q42229" s="26"/>
      <c r="R42229" s="26"/>
    </row>
    <row r="42230" customHeight="1" spans="17:18">
      <c r="Q42230" s="26"/>
      <c r="R42230" s="26"/>
    </row>
    <row r="42231" customHeight="1" spans="17:18">
      <c r="Q42231" s="26"/>
      <c r="R42231" s="26"/>
    </row>
    <row r="42232" customHeight="1" spans="17:18">
      <c r="Q42232" s="26"/>
      <c r="R42232" s="26"/>
    </row>
    <row r="42233" customHeight="1" spans="17:18">
      <c r="Q42233" s="26"/>
      <c r="R42233" s="26"/>
    </row>
    <row r="42234" customHeight="1" spans="17:18">
      <c r="Q42234" s="26"/>
      <c r="R42234" s="26"/>
    </row>
    <row r="42235" customHeight="1" spans="17:18">
      <c r="Q42235" s="26"/>
      <c r="R42235" s="26"/>
    </row>
    <row r="42236" customHeight="1" spans="17:18">
      <c r="Q42236" s="26"/>
      <c r="R42236" s="26"/>
    </row>
    <row r="42237" customHeight="1" spans="17:18">
      <c r="Q42237" s="26"/>
      <c r="R42237" s="26"/>
    </row>
    <row r="42238" customHeight="1" spans="17:18">
      <c r="Q42238" s="26"/>
      <c r="R42238" s="26"/>
    </row>
    <row r="42239" customHeight="1" spans="17:18">
      <c r="Q42239" s="26"/>
      <c r="R42239" s="26"/>
    </row>
    <row r="42240" customHeight="1" spans="17:18">
      <c r="Q42240" s="26"/>
      <c r="R42240" s="26"/>
    </row>
    <row r="42241" customHeight="1" spans="17:18">
      <c r="Q42241" s="26"/>
      <c r="R42241" s="26"/>
    </row>
    <row r="42242" customHeight="1" spans="17:18">
      <c r="Q42242" s="26"/>
      <c r="R42242" s="26"/>
    </row>
    <row r="42243" customHeight="1" spans="17:18">
      <c r="Q42243" s="26"/>
      <c r="R42243" s="26"/>
    </row>
    <row r="42244" customHeight="1" spans="17:18">
      <c r="Q42244" s="26"/>
      <c r="R42244" s="26"/>
    </row>
    <row r="42245" customHeight="1" spans="17:18">
      <c r="Q42245" s="26"/>
      <c r="R42245" s="26"/>
    </row>
    <row r="42246" customHeight="1" spans="17:18">
      <c r="Q42246" s="26"/>
      <c r="R42246" s="26"/>
    </row>
    <row r="42247" customHeight="1" spans="17:18">
      <c r="Q42247" s="26"/>
      <c r="R42247" s="26"/>
    </row>
    <row r="42248" customHeight="1" spans="17:18">
      <c r="Q42248" s="26"/>
      <c r="R42248" s="26"/>
    </row>
    <row r="42249" customHeight="1" spans="17:18">
      <c r="Q42249" s="26"/>
      <c r="R42249" s="26"/>
    </row>
    <row r="42250" customHeight="1" spans="17:18">
      <c r="Q42250" s="26"/>
      <c r="R42250" s="26"/>
    </row>
    <row r="42251" customHeight="1" spans="17:18">
      <c r="Q42251" s="26"/>
      <c r="R42251" s="26"/>
    </row>
    <row r="42252" customHeight="1" spans="17:18">
      <c r="Q42252" s="26"/>
      <c r="R42252" s="26"/>
    </row>
    <row r="42253" customHeight="1" spans="17:18">
      <c r="Q42253" s="26"/>
      <c r="R42253" s="26"/>
    </row>
    <row r="42254" customHeight="1" spans="17:18">
      <c r="Q42254" s="26"/>
      <c r="R42254" s="26"/>
    </row>
    <row r="42255" customHeight="1" spans="17:18">
      <c r="Q42255" s="26"/>
      <c r="R42255" s="26"/>
    </row>
    <row r="42256" customHeight="1" spans="17:18">
      <c r="Q42256" s="26"/>
      <c r="R42256" s="26"/>
    </row>
    <row r="42257" customHeight="1" spans="17:18">
      <c r="Q42257" s="26"/>
      <c r="R42257" s="26"/>
    </row>
    <row r="42258" customHeight="1" spans="17:18">
      <c r="Q42258" s="26"/>
      <c r="R42258" s="26"/>
    </row>
    <row r="42259" customHeight="1" spans="17:18">
      <c r="Q42259" s="26"/>
      <c r="R42259" s="26"/>
    </row>
    <row r="42260" customHeight="1" spans="17:18">
      <c r="Q42260" s="26"/>
      <c r="R42260" s="26"/>
    </row>
    <row r="42261" customHeight="1" spans="17:18">
      <c r="Q42261" s="26"/>
      <c r="R42261" s="26"/>
    </row>
    <row r="42262" customHeight="1" spans="17:18">
      <c r="Q42262" s="26"/>
      <c r="R42262" s="26"/>
    </row>
    <row r="42263" customHeight="1" spans="17:18">
      <c r="Q42263" s="26"/>
      <c r="R42263" s="26"/>
    </row>
    <row r="42264" customHeight="1" spans="17:18">
      <c r="Q42264" s="26"/>
      <c r="R42264" s="26"/>
    </row>
    <row r="42265" customHeight="1" spans="17:18">
      <c r="Q42265" s="26"/>
      <c r="R42265" s="26"/>
    </row>
    <row r="42266" customHeight="1" spans="17:18">
      <c r="Q42266" s="26"/>
      <c r="R42266" s="26"/>
    </row>
    <row r="42267" customHeight="1" spans="17:18">
      <c r="Q42267" s="26"/>
      <c r="R42267" s="26"/>
    </row>
    <row r="42268" customHeight="1" spans="17:18">
      <c r="Q42268" s="26"/>
      <c r="R42268" s="26"/>
    </row>
    <row r="42269" customHeight="1" spans="17:18">
      <c r="Q42269" s="26"/>
      <c r="R42269" s="26"/>
    </row>
    <row r="42270" customHeight="1" spans="17:18">
      <c r="Q42270" s="26"/>
      <c r="R42270" s="26"/>
    </row>
    <row r="42271" customHeight="1" spans="17:18">
      <c r="Q42271" s="26"/>
      <c r="R42271" s="26"/>
    </row>
    <row r="42272" customHeight="1" spans="17:18">
      <c r="Q42272" s="26"/>
      <c r="R42272" s="26"/>
    </row>
    <row r="42273" customHeight="1" spans="17:18">
      <c r="Q42273" s="26"/>
      <c r="R42273" s="26"/>
    </row>
    <row r="42274" customHeight="1" spans="17:18">
      <c r="Q42274" s="26"/>
      <c r="R42274" s="26"/>
    </row>
    <row r="42275" customHeight="1" spans="17:18">
      <c r="Q42275" s="26"/>
      <c r="R42275" s="26"/>
    </row>
    <row r="42276" customHeight="1" spans="17:18">
      <c r="Q42276" s="26"/>
      <c r="R42276" s="26"/>
    </row>
    <row r="42277" customHeight="1" spans="17:18">
      <c r="Q42277" s="26"/>
      <c r="R42277" s="26"/>
    </row>
    <row r="42278" customHeight="1" spans="17:18">
      <c r="Q42278" s="26"/>
      <c r="R42278" s="26"/>
    </row>
    <row r="42279" customHeight="1" spans="17:18">
      <c r="Q42279" s="26"/>
      <c r="R42279" s="26"/>
    </row>
    <row r="42280" customHeight="1" spans="17:18">
      <c r="Q42280" s="26"/>
      <c r="R42280" s="26"/>
    </row>
    <row r="42281" customHeight="1" spans="17:18">
      <c r="Q42281" s="26"/>
      <c r="R42281" s="26"/>
    </row>
    <row r="42282" customHeight="1" spans="17:18">
      <c r="Q42282" s="26"/>
      <c r="R42282" s="26"/>
    </row>
    <row r="42283" customHeight="1" spans="17:18">
      <c r="Q42283" s="26"/>
      <c r="R42283" s="26"/>
    </row>
    <row r="42284" customHeight="1" spans="17:18">
      <c r="Q42284" s="26"/>
      <c r="R42284" s="26"/>
    </row>
    <row r="42285" customHeight="1" spans="17:18">
      <c r="Q42285" s="26"/>
      <c r="R42285" s="26"/>
    </row>
    <row r="42286" customHeight="1" spans="17:18">
      <c r="Q42286" s="26"/>
      <c r="R42286" s="26"/>
    </row>
    <row r="42287" customHeight="1" spans="17:18">
      <c r="Q42287" s="26"/>
      <c r="R42287" s="26"/>
    </row>
    <row r="42288" customHeight="1" spans="17:18">
      <c r="Q42288" s="26"/>
      <c r="R42288" s="26"/>
    </row>
    <row r="42289" customHeight="1" spans="17:18">
      <c r="Q42289" s="26"/>
      <c r="R42289" s="26"/>
    </row>
    <row r="42290" customHeight="1" spans="17:18">
      <c r="Q42290" s="26"/>
      <c r="R42290" s="26"/>
    </row>
    <row r="42291" customHeight="1" spans="17:18">
      <c r="Q42291" s="26"/>
      <c r="R42291" s="26"/>
    </row>
    <row r="42292" customHeight="1" spans="17:18">
      <c r="Q42292" s="26"/>
      <c r="R42292" s="26"/>
    </row>
    <row r="42293" customHeight="1" spans="17:18">
      <c r="Q42293" s="26"/>
      <c r="R42293" s="26"/>
    </row>
    <row r="42294" customHeight="1" spans="17:18">
      <c r="Q42294" s="26"/>
      <c r="R42294" s="26"/>
    </row>
    <row r="42295" customHeight="1" spans="17:18">
      <c r="Q42295" s="26"/>
      <c r="R42295" s="26"/>
    </row>
    <row r="42296" customHeight="1" spans="17:18">
      <c r="Q42296" s="26"/>
      <c r="R42296" s="26"/>
    </row>
    <row r="42297" customHeight="1" spans="17:18">
      <c r="Q42297" s="26"/>
      <c r="R42297" s="26"/>
    </row>
    <row r="42298" customHeight="1" spans="17:18">
      <c r="Q42298" s="26"/>
      <c r="R42298" s="26"/>
    </row>
    <row r="42299" customHeight="1" spans="17:18">
      <c r="Q42299" s="26"/>
      <c r="R42299" s="26"/>
    </row>
    <row r="42300" customHeight="1" spans="17:18">
      <c r="Q42300" s="26"/>
      <c r="R42300" s="26"/>
    </row>
    <row r="42301" customHeight="1" spans="17:18">
      <c r="Q42301" s="26"/>
      <c r="R42301" s="26"/>
    </row>
    <row r="42302" customHeight="1" spans="17:18">
      <c r="Q42302" s="26"/>
      <c r="R42302" s="26"/>
    </row>
    <row r="42303" customHeight="1" spans="17:18">
      <c r="Q42303" s="26"/>
      <c r="R42303" s="26"/>
    </row>
    <row r="42304" customHeight="1" spans="17:18">
      <c r="Q42304" s="26"/>
      <c r="R42304" s="26"/>
    </row>
    <row r="42305" customHeight="1" spans="17:18">
      <c r="Q42305" s="26"/>
      <c r="R42305" s="26"/>
    </row>
    <row r="42306" customHeight="1" spans="17:18">
      <c r="Q42306" s="26"/>
      <c r="R42306" s="26"/>
    </row>
    <row r="42307" customHeight="1" spans="17:18">
      <c r="Q42307" s="26"/>
      <c r="R42307" s="26"/>
    </row>
    <row r="42308" customHeight="1" spans="17:18">
      <c r="Q42308" s="26"/>
      <c r="R42308" s="26"/>
    </row>
    <row r="42309" customHeight="1" spans="17:18">
      <c r="Q42309" s="26"/>
      <c r="R42309" s="26"/>
    </row>
    <row r="42310" customHeight="1" spans="17:18">
      <c r="Q42310" s="26"/>
      <c r="R42310" s="26"/>
    </row>
    <row r="42311" customHeight="1" spans="17:18">
      <c r="Q42311" s="26"/>
      <c r="R42311" s="26"/>
    </row>
    <row r="42312" customHeight="1" spans="17:18">
      <c r="Q42312" s="26"/>
      <c r="R42312" s="26"/>
    </row>
    <row r="42313" customHeight="1" spans="17:18">
      <c r="Q42313" s="26"/>
      <c r="R42313" s="26"/>
    </row>
    <row r="42314" customHeight="1" spans="17:18">
      <c r="Q42314" s="26"/>
      <c r="R42314" s="26"/>
    </row>
    <row r="42315" customHeight="1" spans="17:18">
      <c r="Q42315" s="26"/>
      <c r="R42315" s="26"/>
    </row>
    <row r="42316" customHeight="1" spans="17:18">
      <c r="Q42316" s="26"/>
      <c r="R42316" s="26"/>
    </row>
    <row r="42317" customHeight="1" spans="17:18">
      <c r="Q42317" s="26"/>
      <c r="R42317" s="26"/>
    </row>
    <row r="42318" customHeight="1" spans="17:18">
      <c r="Q42318" s="26"/>
      <c r="R42318" s="26"/>
    </row>
    <row r="42319" customHeight="1" spans="17:18">
      <c r="Q42319" s="26"/>
      <c r="R42319" s="26"/>
    </row>
    <row r="42320" customHeight="1" spans="17:18">
      <c r="Q42320" s="26"/>
      <c r="R42320" s="26"/>
    </row>
    <row r="42321" customHeight="1" spans="17:18">
      <c r="Q42321" s="26"/>
      <c r="R42321" s="26"/>
    </row>
    <row r="42322" customHeight="1" spans="17:18">
      <c r="Q42322" s="26"/>
      <c r="R42322" s="26"/>
    </row>
    <row r="42323" customHeight="1" spans="17:18">
      <c r="Q42323" s="26"/>
      <c r="R42323" s="26"/>
    </row>
    <row r="42324" customHeight="1" spans="17:18">
      <c r="Q42324" s="26"/>
      <c r="R42324" s="26"/>
    </row>
    <row r="42325" customHeight="1" spans="17:18">
      <c r="Q42325" s="26"/>
      <c r="R42325" s="26"/>
    </row>
    <row r="42326" customHeight="1" spans="17:18">
      <c r="Q42326" s="26"/>
      <c r="R42326" s="26"/>
    </row>
    <row r="42327" customHeight="1" spans="17:18">
      <c r="Q42327" s="26"/>
      <c r="R42327" s="26"/>
    </row>
    <row r="42328" customHeight="1" spans="17:18">
      <c r="Q42328" s="26"/>
      <c r="R42328" s="26"/>
    </row>
    <row r="42329" customHeight="1" spans="17:18">
      <c r="Q42329" s="26"/>
      <c r="R42329" s="26"/>
    </row>
    <row r="42330" customHeight="1" spans="17:18">
      <c r="Q42330" s="26"/>
      <c r="R42330" s="26"/>
    </row>
    <row r="42331" customHeight="1" spans="17:18">
      <c r="Q42331" s="26"/>
      <c r="R42331" s="26"/>
    </row>
    <row r="42332" customHeight="1" spans="17:18">
      <c r="Q42332" s="26"/>
      <c r="R42332" s="26"/>
    </row>
    <row r="42333" customHeight="1" spans="17:18">
      <c r="Q42333" s="26"/>
      <c r="R42333" s="26"/>
    </row>
    <row r="42334" customHeight="1" spans="17:18">
      <c r="Q42334" s="26"/>
      <c r="R42334" s="26"/>
    </row>
    <row r="42335" customHeight="1" spans="17:18">
      <c r="Q42335" s="26"/>
      <c r="R42335" s="26"/>
    </row>
    <row r="42336" customHeight="1" spans="17:18">
      <c r="Q42336" s="26"/>
      <c r="R42336" s="26"/>
    </row>
    <row r="42337" customHeight="1" spans="17:18">
      <c r="Q42337" s="26"/>
      <c r="R42337" s="26"/>
    </row>
    <row r="42338" customHeight="1" spans="17:18">
      <c r="Q42338" s="26"/>
      <c r="R42338" s="26"/>
    </row>
    <row r="42339" customHeight="1" spans="17:18">
      <c r="Q42339" s="26"/>
      <c r="R42339" s="26"/>
    </row>
    <row r="42340" customHeight="1" spans="17:18">
      <c r="Q42340" s="26"/>
      <c r="R42340" s="26"/>
    </row>
    <row r="42341" customHeight="1" spans="17:18">
      <c r="Q42341" s="26"/>
      <c r="R42341" s="26"/>
    </row>
    <row r="42342" customHeight="1" spans="17:18">
      <c r="Q42342" s="26"/>
      <c r="R42342" s="26"/>
    </row>
    <row r="42343" customHeight="1" spans="17:18">
      <c r="Q42343" s="26"/>
      <c r="R42343" s="26"/>
    </row>
    <row r="42344" customHeight="1" spans="17:18">
      <c r="Q42344" s="26"/>
      <c r="R42344" s="26"/>
    </row>
    <row r="42345" customHeight="1" spans="17:18">
      <c r="Q42345" s="26"/>
      <c r="R42345" s="26"/>
    </row>
    <row r="42346" customHeight="1" spans="17:18">
      <c r="Q42346" s="26"/>
      <c r="R42346" s="26"/>
    </row>
    <row r="42347" customHeight="1" spans="17:18">
      <c r="Q42347" s="26"/>
      <c r="R42347" s="26"/>
    </row>
    <row r="42348" customHeight="1" spans="17:18">
      <c r="Q42348" s="26"/>
      <c r="R42348" s="26"/>
    </row>
    <row r="42349" customHeight="1" spans="17:18">
      <c r="Q42349" s="26"/>
      <c r="R42349" s="26"/>
    </row>
    <row r="42350" customHeight="1" spans="17:18">
      <c r="Q42350" s="26"/>
      <c r="R42350" s="26"/>
    </row>
    <row r="42351" customHeight="1" spans="17:18">
      <c r="Q42351" s="26"/>
      <c r="R42351" s="26"/>
    </row>
    <row r="42352" customHeight="1" spans="17:18">
      <c r="Q42352" s="26"/>
      <c r="R42352" s="26"/>
    </row>
    <row r="42353" customHeight="1" spans="17:18">
      <c r="Q42353" s="26"/>
      <c r="R42353" s="26"/>
    </row>
    <row r="42354" customHeight="1" spans="17:18">
      <c r="Q42354" s="26"/>
      <c r="R42354" s="26"/>
    </row>
    <row r="42355" customHeight="1" spans="17:18">
      <c r="Q42355" s="26"/>
      <c r="R42355" s="26"/>
    </row>
    <row r="42356" customHeight="1" spans="17:18">
      <c r="Q42356" s="26"/>
      <c r="R42356" s="26"/>
    </row>
    <row r="42357" customHeight="1" spans="17:18">
      <c r="Q42357" s="26"/>
      <c r="R42357" s="26"/>
    </row>
    <row r="42358" customHeight="1" spans="17:18">
      <c r="Q42358" s="26"/>
      <c r="R42358" s="26"/>
    </row>
    <row r="42359" customHeight="1" spans="17:18">
      <c r="Q42359" s="26"/>
      <c r="R42359" s="26"/>
    </row>
    <row r="42360" customHeight="1" spans="17:18">
      <c r="Q42360" s="26"/>
      <c r="R42360" s="26"/>
    </row>
    <row r="42361" customHeight="1" spans="17:18">
      <c r="Q42361" s="26"/>
      <c r="R42361" s="26"/>
    </row>
    <row r="42362" customHeight="1" spans="17:18">
      <c r="Q42362" s="26"/>
      <c r="R42362" s="26"/>
    </row>
    <row r="42363" customHeight="1" spans="17:18">
      <c r="Q42363" s="26"/>
      <c r="R42363" s="26"/>
    </row>
    <row r="42364" customHeight="1" spans="17:18">
      <c r="Q42364" s="26"/>
      <c r="R42364" s="26"/>
    </row>
    <row r="42365" customHeight="1" spans="17:18">
      <c r="Q42365" s="26"/>
      <c r="R42365" s="26"/>
    </row>
    <row r="42366" customHeight="1" spans="17:18">
      <c r="Q42366" s="26"/>
      <c r="R42366" s="26"/>
    </row>
    <row r="42367" customHeight="1" spans="17:18">
      <c r="Q42367" s="26"/>
      <c r="R42367" s="26"/>
    </row>
    <row r="42368" customHeight="1" spans="17:18">
      <c r="Q42368" s="26"/>
      <c r="R42368" s="26"/>
    </row>
    <row r="42369" customHeight="1" spans="17:18">
      <c r="Q42369" s="26"/>
      <c r="R42369" s="26"/>
    </row>
    <row r="42370" customHeight="1" spans="17:18">
      <c r="Q42370" s="26"/>
      <c r="R42370" s="26"/>
    </row>
    <row r="42371" customHeight="1" spans="17:18">
      <c r="Q42371" s="26"/>
      <c r="R42371" s="26"/>
    </row>
    <row r="42372" customHeight="1" spans="17:18">
      <c r="Q42372" s="26"/>
      <c r="R42372" s="26"/>
    </row>
    <row r="42373" customHeight="1" spans="17:18">
      <c r="Q42373" s="26"/>
      <c r="R42373" s="26"/>
    </row>
    <row r="42374" customHeight="1" spans="17:18">
      <c r="Q42374" s="26"/>
      <c r="R42374" s="26"/>
    </row>
    <row r="42375" customHeight="1" spans="17:18">
      <c r="Q42375" s="26"/>
      <c r="R42375" s="26"/>
    </row>
    <row r="42376" customHeight="1" spans="17:18">
      <c r="Q42376" s="26"/>
      <c r="R42376" s="26"/>
    </row>
    <row r="42377" customHeight="1" spans="17:18">
      <c r="Q42377" s="26"/>
      <c r="R42377" s="26"/>
    </row>
    <row r="42378" customHeight="1" spans="17:18">
      <c r="Q42378" s="26"/>
      <c r="R42378" s="26"/>
    </row>
    <row r="42379" customHeight="1" spans="17:18">
      <c r="Q42379" s="26"/>
      <c r="R42379" s="26"/>
    </row>
    <row r="42380" customHeight="1" spans="17:18">
      <c r="Q42380" s="26"/>
      <c r="R42380" s="26"/>
    </row>
    <row r="42381" customHeight="1" spans="17:18">
      <c r="Q42381" s="26"/>
      <c r="R42381" s="26"/>
    </row>
    <row r="42382" customHeight="1" spans="17:18">
      <c r="Q42382" s="26"/>
      <c r="R42382" s="26"/>
    </row>
    <row r="42383" customHeight="1" spans="17:18">
      <c r="Q42383" s="26"/>
      <c r="R42383" s="26"/>
    </row>
    <row r="42384" customHeight="1" spans="17:18">
      <c r="Q42384" s="26"/>
      <c r="R42384" s="26"/>
    </row>
    <row r="42385" customHeight="1" spans="17:18">
      <c r="Q42385" s="26"/>
      <c r="R42385" s="26"/>
    </row>
    <row r="42386" customHeight="1" spans="17:18">
      <c r="Q42386" s="26"/>
      <c r="R42386" s="26"/>
    </row>
    <row r="42387" customHeight="1" spans="17:18">
      <c r="Q42387" s="26"/>
      <c r="R42387" s="26"/>
    </row>
    <row r="42388" customHeight="1" spans="17:18">
      <c r="Q42388" s="26"/>
      <c r="R42388" s="26"/>
    </row>
    <row r="42389" customHeight="1" spans="17:18">
      <c r="Q42389" s="26"/>
      <c r="R42389" s="26"/>
    </row>
    <row r="42390" customHeight="1" spans="17:18">
      <c r="Q42390" s="26"/>
      <c r="R42390" s="26"/>
    </row>
    <row r="42391" customHeight="1" spans="17:18">
      <c r="Q42391" s="26"/>
      <c r="R42391" s="26"/>
    </row>
    <row r="42392" customHeight="1" spans="17:18">
      <c r="Q42392" s="26"/>
      <c r="R42392" s="26"/>
    </row>
    <row r="42393" customHeight="1" spans="17:18">
      <c r="Q42393" s="26"/>
      <c r="R42393" s="26"/>
    </row>
    <row r="42394" customHeight="1" spans="17:18">
      <c r="Q42394" s="26"/>
      <c r="R42394" s="26"/>
    </row>
    <row r="42395" customHeight="1" spans="17:18">
      <c r="Q42395" s="26"/>
      <c r="R42395" s="26"/>
    </row>
    <row r="42396" customHeight="1" spans="17:18">
      <c r="Q42396" s="26"/>
      <c r="R42396" s="26"/>
    </row>
    <row r="42397" customHeight="1" spans="17:18">
      <c r="Q42397" s="26"/>
      <c r="R42397" s="26"/>
    </row>
    <row r="42398" customHeight="1" spans="17:18">
      <c r="Q42398" s="26"/>
      <c r="R42398" s="26"/>
    </row>
    <row r="42399" customHeight="1" spans="17:18">
      <c r="Q42399" s="26"/>
      <c r="R42399" s="26"/>
    </row>
    <row r="42400" customHeight="1" spans="17:18">
      <c r="Q42400" s="26"/>
      <c r="R42400" s="26"/>
    </row>
    <row r="42401" customHeight="1" spans="17:18">
      <c r="Q42401" s="26"/>
      <c r="R42401" s="26"/>
    </row>
    <row r="42402" customHeight="1" spans="17:18">
      <c r="Q42402" s="26"/>
      <c r="R42402" s="26"/>
    </row>
    <row r="42403" customHeight="1" spans="17:18">
      <c r="Q42403" s="26"/>
      <c r="R42403" s="26"/>
    </row>
    <row r="42404" customHeight="1" spans="17:18">
      <c r="Q42404" s="26"/>
      <c r="R42404" s="26"/>
    </row>
    <row r="42405" customHeight="1" spans="17:18">
      <c r="Q42405" s="26"/>
      <c r="R42405" s="26"/>
    </row>
    <row r="42406" customHeight="1" spans="17:18">
      <c r="Q42406" s="26"/>
      <c r="R42406" s="26"/>
    </row>
    <row r="42407" customHeight="1" spans="17:18">
      <c r="Q42407" s="26"/>
      <c r="R42407" s="26"/>
    </row>
    <row r="42408" customHeight="1" spans="17:18">
      <c r="Q42408" s="26"/>
      <c r="R42408" s="26"/>
    </row>
    <row r="42409" customHeight="1" spans="17:18">
      <c r="Q42409" s="26"/>
      <c r="R42409" s="26"/>
    </row>
    <row r="42410" customHeight="1" spans="17:18">
      <c r="Q42410" s="26"/>
      <c r="R42410" s="26"/>
    </row>
    <row r="42411" customHeight="1" spans="17:18">
      <c r="Q42411" s="26"/>
      <c r="R42411" s="26"/>
    </row>
    <row r="42412" customHeight="1" spans="17:18">
      <c r="Q42412" s="26"/>
      <c r="R42412" s="26"/>
    </row>
    <row r="42413" customHeight="1" spans="17:18">
      <c r="Q42413" s="26"/>
      <c r="R42413" s="26"/>
    </row>
    <row r="42414" customHeight="1" spans="17:18">
      <c r="Q42414" s="26"/>
      <c r="R42414" s="26"/>
    </row>
    <row r="42415" customHeight="1" spans="17:18">
      <c r="Q42415" s="26"/>
      <c r="R42415" s="26"/>
    </row>
    <row r="42416" customHeight="1" spans="17:18">
      <c r="Q42416" s="26"/>
      <c r="R42416" s="26"/>
    </row>
    <row r="42417" customHeight="1" spans="17:18">
      <c r="Q42417" s="26"/>
      <c r="R42417" s="26"/>
    </row>
    <row r="42418" customHeight="1" spans="17:18">
      <c r="Q42418" s="26"/>
      <c r="R42418" s="26"/>
    </row>
    <row r="42419" customHeight="1" spans="17:18">
      <c r="Q42419" s="26"/>
      <c r="R42419" s="26"/>
    </row>
    <row r="42420" customHeight="1" spans="17:18">
      <c r="Q42420" s="26"/>
      <c r="R42420" s="26"/>
    </row>
    <row r="42421" customHeight="1" spans="17:18">
      <c r="Q42421" s="26"/>
      <c r="R42421" s="26"/>
    </row>
    <row r="42422" customHeight="1" spans="17:18">
      <c r="Q42422" s="26"/>
      <c r="R42422" s="26"/>
    </row>
    <row r="42423" customHeight="1" spans="17:18">
      <c r="Q42423" s="26"/>
      <c r="R42423" s="26"/>
    </row>
    <row r="42424" customHeight="1" spans="17:18">
      <c r="Q42424" s="26"/>
      <c r="R42424" s="26"/>
    </row>
    <row r="42425" customHeight="1" spans="17:18">
      <c r="Q42425" s="26"/>
      <c r="R42425" s="26"/>
    </row>
    <row r="42426" customHeight="1" spans="17:18">
      <c r="Q42426" s="26"/>
      <c r="R42426" s="26"/>
    </row>
    <row r="42427" customHeight="1" spans="17:18">
      <c r="Q42427" s="26"/>
      <c r="R42427" s="26"/>
    </row>
    <row r="42428" customHeight="1" spans="17:18">
      <c r="Q42428" s="26"/>
      <c r="R42428" s="26"/>
    </row>
    <row r="42429" customHeight="1" spans="17:18">
      <c r="Q42429" s="26"/>
      <c r="R42429" s="26"/>
    </row>
    <row r="42430" customHeight="1" spans="17:18">
      <c r="Q42430" s="26"/>
      <c r="R42430" s="26"/>
    </row>
    <row r="42431" customHeight="1" spans="17:18">
      <c r="Q42431" s="26"/>
      <c r="R42431" s="26"/>
    </row>
    <row r="42432" customHeight="1" spans="17:18">
      <c r="Q42432" s="26"/>
      <c r="R42432" s="26"/>
    </row>
    <row r="42433" customHeight="1" spans="17:18">
      <c r="Q42433" s="26"/>
      <c r="R42433" s="26"/>
    </row>
    <row r="42434" customHeight="1" spans="17:18">
      <c r="Q42434" s="26"/>
      <c r="R42434" s="26"/>
    </row>
    <row r="42435" customHeight="1" spans="17:18">
      <c r="Q42435" s="26"/>
      <c r="R42435" s="26"/>
    </row>
    <row r="42436" customHeight="1" spans="17:18">
      <c r="Q42436" s="26"/>
      <c r="R42436" s="26"/>
    </row>
    <row r="42437" customHeight="1" spans="17:18">
      <c r="Q42437" s="26"/>
      <c r="R42437" s="26"/>
    </row>
    <row r="42438" customHeight="1" spans="17:18">
      <c r="Q42438" s="26"/>
      <c r="R42438" s="26"/>
    </row>
    <row r="42439" customHeight="1" spans="17:18">
      <c r="Q42439" s="26"/>
      <c r="R42439" s="26"/>
    </row>
    <row r="42440" customHeight="1" spans="17:18">
      <c r="Q42440" s="26"/>
      <c r="R42440" s="26"/>
    </row>
    <row r="42441" customHeight="1" spans="17:18">
      <c r="Q42441" s="26"/>
      <c r="R42441" s="26"/>
    </row>
    <row r="42442" customHeight="1" spans="17:18">
      <c r="Q42442" s="26"/>
      <c r="R42442" s="26"/>
    </row>
    <row r="42443" customHeight="1" spans="17:18">
      <c r="Q42443" s="26"/>
      <c r="R42443" s="26"/>
    </row>
    <row r="42444" customHeight="1" spans="17:18">
      <c r="Q42444" s="26"/>
      <c r="R42444" s="26"/>
    </row>
    <row r="42445" customHeight="1" spans="17:18">
      <c r="Q42445" s="26"/>
      <c r="R42445" s="26"/>
    </row>
    <row r="42446" customHeight="1" spans="17:18">
      <c r="Q42446" s="26"/>
      <c r="R42446" s="26"/>
    </row>
    <row r="42447" customHeight="1" spans="17:18">
      <c r="Q42447" s="26"/>
      <c r="R42447" s="26"/>
    </row>
    <row r="42448" customHeight="1" spans="17:18">
      <c r="Q42448" s="26"/>
      <c r="R42448" s="26"/>
    </row>
    <row r="42449" customHeight="1" spans="17:18">
      <c r="Q42449" s="26"/>
      <c r="R42449" s="26"/>
    </row>
    <row r="42450" customHeight="1" spans="17:18">
      <c r="Q42450" s="26"/>
      <c r="R42450" s="26"/>
    </row>
    <row r="42451" customHeight="1" spans="17:18">
      <c r="Q42451" s="26"/>
      <c r="R42451" s="26"/>
    </row>
    <row r="42452" customHeight="1" spans="17:18">
      <c r="Q42452" s="26"/>
      <c r="R42452" s="26"/>
    </row>
    <row r="42453" customHeight="1" spans="17:18">
      <c r="Q42453" s="26"/>
      <c r="R42453" s="26"/>
    </row>
    <row r="42454" customHeight="1" spans="17:18">
      <c r="Q42454" s="26"/>
      <c r="R42454" s="26"/>
    </row>
    <row r="42455" customHeight="1" spans="17:18">
      <c r="Q42455" s="26"/>
      <c r="R42455" s="26"/>
    </row>
    <row r="42456" customHeight="1" spans="17:18">
      <c r="Q42456" s="26"/>
      <c r="R42456" s="26"/>
    </row>
    <row r="42457" customHeight="1" spans="17:18">
      <c r="Q42457" s="26"/>
      <c r="R42457" s="26"/>
    </row>
    <row r="42458" customHeight="1" spans="17:18">
      <c r="Q42458" s="26"/>
      <c r="R42458" s="26"/>
    </row>
    <row r="42459" customHeight="1" spans="17:18">
      <c r="Q42459" s="26"/>
      <c r="R42459" s="26"/>
    </row>
    <row r="42460" customHeight="1" spans="17:18">
      <c r="Q42460" s="26"/>
      <c r="R42460" s="26"/>
    </row>
    <row r="42461" customHeight="1" spans="17:18">
      <c r="Q42461" s="26"/>
      <c r="R42461" s="26"/>
    </row>
    <row r="42462" customHeight="1" spans="17:18">
      <c r="Q42462" s="26"/>
      <c r="R42462" s="26"/>
    </row>
    <row r="42463" customHeight="1" spans="17:18">
      <c r="Q42463" s="26"/>
      <c r="R42463" s="26"/>
    </row>
    <row r="42464" customHeight="1" spans="17:18">
      <c r="Q42464" s="26"/>
      <c r="R42464" s="26"/>
    </row>
    <row r="42465" customHeight="1" spans="17:18">
      <c r="Q42465" s="26"/>
      <c r="R42465" s="26"/>
    </row>
    <row r="42466" customHeight="1" spans="17:18">
      <c r="Q42466" s="26"/>
      <c r="R42466" s="26"/>
    </row>
    <row r="42467" customHeight="1" spans="17:18">
      <c r="Q42467" s="26"/>
      <c r="R42467" s="26"/>
    </row>
    <row r="42468" customHeight="1" spans="17:18">
      <c r="Q42468" s="26"/>
      <c r="R42468" s="26"/>
    </row>
    <row r="42469" customHeight="1" spans="17:18">
      <c r="Q42469" s="26"/>
      <c r="R42469" s="26"/>
    </row>
    <row r="42470" customHeight="1" spans="17:18">
      <c r="Q42470" s="26"/>
      <c r="R42470" s="26"/>
    </row>
    <row r="42471" customHeight="1" spans="17:18">
      <c r="Q42471" s="26"/>
      <c r="R42471" s="26"/>
    </row>
    <row r="42472" customHeight="1" spans="17:18">
      <c r="Q42472" s="26"/>
      <c r="R42472" s="26"/>
    </row>
    <row r="42473" customHeight="1" spans="17:18">
      <c r="Q42473" s="26"/>
      <c r="R42473" s="26"/>
    </row>
    <row r="42474" customHeight="1" spans="17:18">
      <c r="Q42474" s="26"/>
      <c r="R42474" s="26"/>
    </row>
    <row r="42475" customHeight="1" spans="17:18">
      <c r="Q42475" s="26"/>
      <c r="R42475" s="26"/>
    </row>
    <row r="42476" customHeight="1" spans="17:18">
      <c r="Q42476" s="26"/>
      <c r="R42476" s="26"/>
    </row>
    <row r="42477" customHeight="1" spans="17:18">
      <c r="Q42477" s="26"/>
      <c r="R42477" s="26"/>
    </row>
    <row r="42478" customHeight="1" spans="17:18">
      <c r="Q42478" s="26"/>
      <c r="R42478" s="26"/>
    </row>
    <row r="42479" customHeight="1" spans="17:18">
      <c r="Q42479" s="26"/>
      <c r="R42479" s="26"/>
    </row>
    <row r="42480" customHeight="1" spans="17:18">
      <c r="Q42480" s="26"/>
      <c r="R42480" s="26"/>
    </row>
    <row r="42481" customHeight="1" spans="17:18">
      <c r="Q42481" s="26"/>
      <c r="R42481" s="26"/>
    </row>
    <row r="42482" customHeight="1" spans="17:18">
      <c r="Q42482" s="26"/>
      <c r="R42482" s="26"/>
    </row>
    <row r="42483" customHeight="1" spans="17:18">
      <c r="Q42483" s="26"/>
      <c r="R42483" s="26"/>
    </row>
    <row r="42484" customHeight="1" spans="17:18">
      <c r="Q42484" s="26"/>
      <c r="R42484" s="26"/>
    </row>
    <row r="42485" customHeight="1" spans="17:18">
      <c r="Q42485" s="26"/>
      <c r="R42485" s="26"/>
    </row>
    <row r="42486" customHeight="1" spans="17:18">
      <c r="Q42486" s="26"/>
      <c r="R42486" s="26"/>
    </row>
    <row r="42487" customHeight="1" spans="17:18">
      <c r="Q42487" s="26"/>
      <c r="R42487" s="26"/>
    </row>
    <row r="42488" customHeight="1" spans="17:18">
      <c r="Q42488" s="26"/>
      <c r="R42488" s="26"/>
    </row>
    <row r="42489" customHeight="1" spans="17:18">
      <c r="Q42489" s="26"/>
      <c r="R42489" s="26"/>
    </row>
    <row r="42490" customHeight="1" spans="17:18">
      <c r="Q42490" s="26"/>
      <c r="R42490" s="26"/>
    </row>
    <row r="42491" customHeight="1" spans="17:18">
      <c r="Q42491" s="26"/>
      <c r="R42491" s="26"/>
    </row>
    <row r="42492" customHeight="1" spans="17:18">
      <c r="Q42492" s="26"/>
      <c r="R42492" s="26"/>
    </row>
    <row r="42493" customHeight="1" spans="17:18">
      <c r="Q42493" s="26"/>
      <c r="R42493" s="26"/>
    </row>
    <row r="42494" customHeight="1" spans="17:18">
      <c r="Q42494" s="26"/>
      <c r="R42494" s="26"/>
    </row>
    <row r="42495" customHeight="1" spans="17:18">
      <c r="Q42495" s="26"/>
      <c r="R42495" s="26"/>
    </row>
    <row r="42496" customHeight="1" spans="17:18">
      <c r="Q42496" s="26"/>
      <c r="R42496" s="26"/>
    </row>
    <row r="42497" customHeight="1" spans="17:18">
      <c r="Q42497" s="26"/>
      <c r="R42497" s="26"/>
    </row>
    <row r="42498" customHeight="1" spans="17:18">
      <c r="Q42498" s="26"/>
      <c r="R42498" s="26"/>
    </row>
    <row r="42499" customHeight="1" spans="17:18">
      <c r="Q42499" s="26"/>
      <c r="R42499" s="26"/>
    </row>
    <row r="42500" customHeight="1" spans="17:18">
      <c r="Q42500" s="26"/>
      <c r="R42500" s="26"/>
    </row>
    <row r="42501" customHeight="1" spans="17:18">
      <c r="Q42501" s="26"/>
      <c r="R42501" s="26"/>
    </row>
    <row r="42502" customHeight="1" spans="17:18">
      <c r="Q42502" s="26"/>
      <c r="R42502" s="26"/>
    </row>
    <row r="42503" customHeight="1" spans="17:18">
      <c r="Q42503" s="26"/>
      <c r="R42503" s="26"/>
    </row>
    <row r="42504" customHeight="1" spans="17:18">
      <c r="Q42504" s="26"/>
      <c r="R42504" s="26"/>
    </row>
    <row r="42505" customHeight="1" spans="17:18">
      <c r="Q42505" s="26"/>
      <c r="R42505" s="26"/>
    </row>
    <row r="42506" customHeight="1" spans="17:18">
      <c r="Q42506" s="26"/>
      <c r="R42506" s="26"/>
    </row>
    <row r="42507" customHeight="1" spans="17:18">
      <c r="Q42507" s="26"/>
      <c r="R42507" s="26"/>
    </row>
    <row r="42508" customHeight="1" spans="17:18">
      <c r="Q42508" s="26"/>
      <c r="R42508" s="26"/>
    </row>
    <row r="42509" customHeight="1" spans="17:18">
      <c r="Q42509" s="26"/>
      <c r="R42509" s="26"/>
    </row>
    <row r="42510" customHeight="1" spans="17:18">
      <c r="Q42510" s="26"/>
      <c r="R42510" s="26"/>
    </row>
    <row r="42511" customHeight="1" spans="17:18">
      <c r="Q42511" s="26"/>
      <c r="R42511" s="26"/>
    </row>
    <row r="42512" customHeight="1" spans="17:18">
      <c r="Q42512" s="26"/>
      <c r="R42512" s="26"/>
    </row>
    <row r="42513" customHeight="1" spans="17:18">
      <c r="Q42513" s="26"/>
      <c r="R42513" s="26"/>
    </row>
    <row r="42514" customHeight="1" spans="17:18">
      <c r="Q42514" s="26"/>
      <c r="R42514" s="26"/>
    </row>
    <row r="42515" customHeight="1" spans="17:18">
      <c r="Q42515" s="26"/>
      <c r="R42515" s="26"/>
    </row>
    <row r="42516" customHeight="1" spans="17:18">
      <c r="Q42516" s="26"/>
      <c r="R42516" s="26"/>
    </row>
    <row r="42517" customHeight="1" spans="17:18">
      <c r="Q42517" s="26"/>
      <c r="R42517" s="26"/>
    </row>
    <row r="42518" customHeight="1" spans="17:18">
      <c r="Q42518" s="26"/>
      <c r="R42518" s="26"/>
    </row>
    <row r="42519" customHeight="1" spans="17:18">
      <c r="Q42519" s="26"/>
      <c r="R42519" s="26"/>
    </row>
    <row r="42520" customHeight="1" spans="17:18">
      <c r="Q42520" s="26"/>
      <c r="R42520" s="26"/>
    </row>
    <row r="42521" customHeight="1" spans="17:18">
      <c r="Q42521" s="26"/>
      <c r="R42521" s="26"/>
    </row>
    <row r="42522" customHeight="1" spans="17:18">
      <c r="Q42522" s="26"/>
      <c r="R42522" s="26"/>
    </row>
    <row r="42523" customHeight="1" spans="17:18">
      <c r="Q42523" s="26"/>
      <c r="R42523" s="26"/>
    </row>
    <row r="42524" customHeight="1" spans="17:18">
      <c r="Q42524" s="26"/>
      <c r="R42524" s="26"/>
    </row>
    <row r="42525" customHeight="1" spans="17:18">
      <c r="Q42525" s="26"/>
      <c r="R42525" s="26"/>
    </row>
    <row r="42526" customHeight="1" spans="17:18">
      <c r="Q42526" s="26"/>
      <c r="R42526" s="26"/>
    </row>
    <row r="42527" customHeight="1" spans="17:18">
      <c r="Q42527" s="26"/>
      <c r="R42527" s="26"/>
    </row>
    <row r="42528" customHeight="1" spans="17:18">
      <c r="Q42528" s="26"/>
      <c r="R42528" s="26"/>
    </row>
    <row r="42529" customHeight="1" spans="17:18">
      <c r="Q42529" s="26"/>
      <c r="R42529" s="26"/>
    </row>
    <row r="42530" customHeight="1" spans="17:18">
      <c r="Q42530" s="26"/>
      <c r="R42530" s="26"/>
    </row>
    <row r="42531" customHeight="1" spans="17:18">
      <c r="Q42531" s="26"/>
      <c r="R42531" s="26"/>
    </row>
    <row r="42532" customHeight="1" spans="17:18">
      <c r="Q42532" s="26"/>
      <c r="R42532" s="26"/>
    </row>
    <row r="42533" customHeight="1" spans="17:18">
      <c r="Q42533" s="26"/>
      <c r="R42533" s="26"/>
    </row>
    <row r="42534" customHeight="1" spans="17:18">
      <c r="Q42534" s="26"/>
      <c r="R42534" s="26"/>
    </row>
    <row r="42535" customHeight="1" spans="17:18">
      <c r="Q42535" s="26"/>
      <c r="R42535" s="26"/>
    </row>
    <row r="42536" customHeight="1" spans="17:18">
      <c r="Q42536" s="26"/>
      <c r="R42536" s="26"/>
    </row>
    <row r="42537" customHeight="1" spans="17:18">
      <c r="Q42537" s="26"/>
      <c r="R42537" s="26"/>
    </row>
    <row r="42538" customHeight="1" spans="17:18">
      <c r="Q42538" s="26"/>
      <c r="R42538" s="26"/>
    </row>
    <row r="42539" customHeight="1" spans="17:18">
      <c r="Q42539" s="26"/>
      <c r="R42539" s="26"/>
    </row>
    <row r="42540" customHeight="1" spans="17:18">
      <c r="Q42540" s="26"/>
      <c r="R42540" s="26"/>
    </row>
    <row r="42541" customHeight="1" spans="17:18">
      <c r="Q42541" s="26"/>
      <c r="R42541" s="26"/>
    </row>
    <row r="42542" customHeight="1" spans="17:18">
      <c r="Q42542" s="26"/>
      <c r="R42542" s="26"/>
    </row>
    <row r="42543" customHeight="1" spans="17:18">
      <c r="Q42543" s="26"/>
      <c r="R42543" s="26"/>
    </row>
    <row r="42544" customHeight="1" spans="17:18">
      <c r="Q42544" s="26"/>
      <c r="R42544" s="26"/>
    </row>
    <row r="42545" customHeight="1" spans="17:18">
      <c r="Q42545" s="26"/>
      <c r="R42545" s="26"/>
    </row>
    <row r="42546" customHeight="1" spans="17:18">
      <c r="Q42546" s="26"/>
      <c r="R42546" s="26"/>
    </row>
    <row r="42547" customHeight="1" spans="17:18">
      <c r="Q42547" s="26"/>
      <c r="R42547" s="26"/>
    </row>
    <row r="42548" customHeight="1" spans="17:18">
      <c r="Q42548" s="26"/>
      <c r="R42548" s="26"/>
    </row>
    <row r="42549" customHeight="1" spans="17:18">
      <c r="Q42549" s="26"/>
      <c r="R42549" s="26"/>
    </row>
    <row r="42550" customHeight="1" spans="17:18">
      <c r="Q42550" s="26"/>
      <c r="R42550" s="26"/>
    </row>
    <row r="42551" customHeight="1" spans="17:18">
      <c r="Q42551" s="26"/>
      <c r="R42551" s="26"/>
    </row>
    <row r="42552" customHeight="1" spans="17:18">
      <c r="Q42552" s="26"/>
      <c r="R42552" s="26"/>
    </row>
    <row r="42553" customHeight="1" spans="17:18">
      <c r="Q42553" s="26"/>
      <c r="R42553" s="26"/>
    </row>
    <row r="42554" customHeight="1" spans="17:18">
      <c r="Q42554" s="26"/>
      <c r="R42554" s="26"/>
    </row>
    <row r="42555" customHeight="1" spans="17:18">
      <c r="Q42555" s="26"/>
      <c r="R42555" s="26"/>
    </row>
    <row r="42556" customHeight="1" spans="17:18">
      <c r="Q42556" s="26"/>
      <c r="R42556" s="26"/>
    </row>
    <row r="42557" customHeight="1" spans="17:18">
      <c r="Q42557" s="26"/>
      <c r="R42557" s="26"/>
    </row>
    <row r="42558" customHeight="1" spans="17:18">
      <c r="Q42558" s="26"/>
      <c r="R42558" s="26"/>
    </row>
    <row r="42559" customHeight="1" spans="17:18">
      <c r="Q42559" s="26"/>
      <c r="R42559" s="26"/>
    </row>
    <row r="42560" customHeight="1" spans="17:18">
      <c r="Q42560" s="26"/>
      <c r="R42560" s="26"/>
    </row>
    <row r="42561" customHeight="1" spans="17:18">
      <c r="Q42561" s="26"/>
      <c r="R42561" s="26"/>
    </row>
    <row r="42562" customHeight="1" spans="17:18">
      <c r="Q42562" s="26"/>
      <c r="R42562" s="26"/>
    </row>
    <row r="42563" customHeight="1" spans="17:18">
      <c r="Q42563" s="26"/>
      <c r="R42563" s="26"/>
    </row>
    <row r="42564" customHeight="1" spans="17:18">
      <c r="Q42564" s="26"/>
      <c r="R42564" s="26"/>
    </row>
    <row r="42565" customHeight="1" spans="17:18">
      <c r="Q42565" s="26"/>
      <c r="R42565" s="26"/>
    </row>
    <row r="42566" customHeight="1" spans="17:18">
      <c r="Q42566" s="26"/>
      <c r="R42566" s="26"/>
    </row>
    <row r="42567" customHeight="1" spans="17:18">
      <c r="Q42567" s="26"/>
      <c r="R42567" s="26"/>
    </row>
    <row r="42568" customHeight="1" spans="17:18">
      <c r="Q42568" s="26"/>
      <c r="R42568" s="26"/>
    </row>
    <row r="42569" customHeight="1" spans="17:18">
      <c r="Q42569" s="26"/>
      <c r="R42569" s="26"/>
    </row>
    <row r="42570" customHeight="1" spans="17:18">
      <c r="Q42570" s="26"/>
      <c r="R42570" s="26"/>
    </row>
    <row r="42571" customHeight="1" spans="17:18">
      <c r="Q42571" s="26"/>
      <c r="R42571" s="26"/>
    </row>
    <row r="42572" customHeight="1" spans="17:18">
      <c r="Q42572" s="26"/>
      <c r="R42572" s="26"/>
    </row>
    <row r="42573" customHeight="1" spans="17:18">
      <c r="Q42573" s="26"/>
      <c r="R42573" s="26"/>
    </row>
    <row r="42574" customHeight="1" spans="17:18">
      <c r="Q42574" s="26"/>
      <c r="R42574" s="26"/>
    </row>
    <row r="42575" customHeight="1" spans="17:18">
      <c r="Q42575" s="26"/>
      <c r="R42575" s="26"/>
    </row>
    <row r="42576" customHeight="1" spans="17:18">
      <c r="Q42576" s="26"/>
      <c r="R42576" s="26"/>
    </row>
    <row r="42577" customHeight="1" spans="17:18">
      <c r="Q42577" s="26"/>
      <c r="R42577" s="26"/>
    </row>
    <row r="42578" customHeight="1" spans="17:18">
      <c r="Q42578" s="26"/>
      <c r="R42578" s="26"/>
    </row>
    <row r="42579" customHeight="1" spans="17:18">
      <c r="Q42579" s="26"/>
      <c r="R42579" s="26"/>
    </row>
    <row r="42580" customHeight="1" spans="17:18">
      <c r="Q42580" s="26"/>
      <c r="R42580" s="26"/>
    </row>
    <row r="42581" customHeight="1" spans="17:18">
      <c r="Q42581" s="26"/>
      <c r="R42581" s="26"/>
    </row>
    <row r="42582" customHeight="1" spans="17:18">
      <c r="Q42582" s="26"/>
      <c r="R42582" s="26"/>
    </row>
    <row r="42583" customHeight="1" spans="17:18">
      <c r="Q42583" s="26"/>
      <c r="R42583" s="26"/>
    </row>
    <row r="42584" customHeight="1" spans="17:18">
      <c r="Q42584" s="26"/>
      <c r="R42584" s="26"/>
    </row>
    <row r="42585" customHeight="1" spans="17:18">
      <c r="Q42585" s="26"/>
      <c r="R42585" s="26"/>
    </row>
    <row r="42586" customHeight="1" spans="17:18">
      <c r="Q42586" s="26"/>
      <c r="R42586" s="26"/>
    </row>
    <row r="42587" customHeight="1" spans="17:18">
      <c r="Q42587" s="26"/>
      <c r="R42587" s="26"/>
    </row>
    <row r="42588" customHeight="1" spans="17:18">
      <c r="Q42588" s="26"/>
      <c r="R42588" s="26"/>
    </row>
    <row r="42589" customHeight="1" spans="17:18">
      <c r="Q42589" s="26"/>
      <c r="R42589" s="26"/>
    </row>
    <row r="42590" customHeight="1" spans="17:18">
      <c r="Q42590" s="26"/>
      <c r="R42590" s="26"/>
    </row>
    <row r="42591" customHeight="1" spans="17:18">
      <c r="Q42591" s="26"/>
      <c r="R42591" s="26"/>
    </row>
    <row r="42592" customHeight="1" spans="17:18">
      <c r="Q42592" s="26"/>
      <c r="R42592" s="26"/>
    </row>
    <row r="42593" customHeight="1" spans="17:18">
      <c r="Q42593" s="26"/>
      <c r="R42593" s="26"/>
    </row>
    <row r="42594" customHeight="1" spans="17:18">
      <c r="Q42594" s="26"/>
      <c r="R42594" s="26"/>
    </row>
    <row r="42595" customHeight="1" spans="17:18">
      <c r="Q42595" s="26"/>
      <c r="R42595" s="26"/>
    </row>
    <row r="42596" customHeight="1" spans="17:18">
      <c r="Q42596" s="26"/>
      <c r="R42596" s="26"/>
    </row>
    <row r="42597" customHeight="1" spans="17:18">
      <c r="Q42597" s="26"/>
      <c r="R42597" s="26"/>
    </row>
    <row r="42598" customHeight="1" spans="17:18">
      <c r="Q42598" s="26"/>
      <c r="R42598" s="26"/>
    </row>
    <row r="42599" customHeight="1" spans="17:18">
      <c r="Q42599" s="26"/>
      <c r="R42599" s="26"/>
    </row>
    <row r="42600" customHeight="1" spans="17:18">
      <c r="Q42600" s="26"/>
      <c r="R42600" s="26"/>
    </row>
    <row r="42601" customHeight="1" spans="17:18">
      <c r="Q42601" s="26"/>
      <c r="R42601" s="26"/>
    </row>
    <row r="42602" customHeight="1" spans="17:18">
      <c r="Q42602" s="26"/>
      <c r="R42602" s="26"/>
    </row>
    <row r="42603" customHeight="1" spans="17:18">
      <c r="Q42603" s="26"/>
      <c r="R42603" s="26"/>
    </row>
    <row r="42604" customHeight="1" spans="17:18">
      <c r="Q42604" s="26"/>
      <c r="R42604" s="26"/>
    </row>
    <row r="42605" customHeight="1" spans="17:18">
      <c r="Q42605" s="26"/>
      <c r="R42605" s="26"/>
    </row>
    <row r="42606" customHeight="1" spans="17:18">
      <c r="Q42606" s="26"/>
      <c r="R42606" s="26"/>
    </row>
    <row r="42607" customHeight="1" spans="17:18">
      <c r="Q42607" s="26"/>
      <c r="R42607" s="26"/>
    </row>
    <row r="42608" customHeight="1" spans="17:18">
      <c r="Q42608" s="26"/>
      <c r="R42608" s="26"/>
    </row>
    <row r="42609" customHeight="1" spans="17:18">
      <c r="Q42609" s="26"/>
      <c r="R42609" s="26"/>
    </row>
    <row r="42610" customHeight="1" spans="17:18">
      <c r="Q42610" s="26"/>
      <c r="R42610" s="26"/>
    </row>
    <row r="42611" customHeight="1" spans="17:18">
      <c r="Q42611" s="26"/>
      <c r="R42611" s="26"/>
    </row>
    <row r="42612" customHeight="1" spans="17:18">
      <c r="Q42612" s="26"/>
      <c r="R42612" s="26"/>
    </row>
    <row r="42613" customHeight="1" spans="17:18">
      <c r="Q42613" s="26"/>
      <c r="R42613" s="26"/>
    </row>
    <row r="42614" customHeight="1" spans="17:18">
      <c r="Q42614" s="26"/>
      <c r="R42614" s="26"/>
    </row>
    <row r="42615" customHeight="1" spans="17:18">
      <c r="Q42615" s="26"/>
      <c r="R42615" s="26"/>
    </row>
    <row r="42616" customHeight="1" spans="17:18">
      <c r="Q42616" s="26"/>
      <c r="R42616" s="26"/>
    </row>
    <row r="42617" customHeight="1" spans="17:18">
      <c r="Q42617" s="26"/>
      <c r="R42617" s="26"/>
    </row>
    <row r="42618" customHeight="1" spans="17:18">
      <c r="Q42618" s="26"/>
      <c r="R42618" s="26"/>
    </row>
    <row r="42619" customHeight="1" spans="17:18">
      <c r="Q42619" s="26"/>
      <c r="R42619" s="26"/>
    </row>
    <row r="42620" customHeight="1" spans="17:18">
      <c r="Q42620" s="26"/>
      <c r="R42620" s="26"/>
    </row>
    <row r="42621" customHeight="1" spans="17:18">
      <c r="Q42621" s="26"/>
      <c r="R42621" s="26"/>
    </row>
    <row r="42622" customHeight="1" spans="17:18">
      <c r="Q42622" s="26"/>
      <c r="R42622" s="26"/>
    </row>
    <row r="42623" customHeight="1" spans="17:18">
      <c r="Q42623" s="26"/>
      <c r="R42623" s="26"/>
    </row>
    <row r="42624" customHeight="1" spans="17:18">
      <c r="Q42624" s="26"/>
      <c r="R42624" s="26"/>
    </row>
    <row r="42625" customHeight="1" spans="17:18">
      <c r="Q42625" s="26"/>
      <c r="R42625" s="26"/>
    </row>
    <row r="42626" customHeight="1" spans="17:18">
      <c r="Q42626" s="26"/>
      <c r="R42626" s="26"/>
    </row>
    <row r="42627" customHeight="1" spans="17:18">
      <c r="Q42627" s="26"/>
      <c r="R42627" s="26"/>
    </row>
    <row r="42628" customHeight="1" spans="17:18">
      <c r="Q42628" s="26"/>
      <c r="R42628" s="26"/>
    </row>
    <row r="42629" customHeight="1" spans="17:18">
      <c r="Q42629" s="26"/>
      <c r="R42629" s="26"/>
    </row>
    <row r="42630" customHeight="1" spans="17:18">
      <c r="Q42630" s="26"/>
      <c r="R42630" s="26"/>
    </row>
    <row r="42631" customHeight="1" spans="17:18">
      <c r="Q42631" s="26"/>
      <c r="R42631" s="26"/>
    </row>
    <row r="42632" customHeight="1" spans="17:18">
      <c r="Q42632" s="26"/>
      <c r="R42632" s="26"/>
    </row>
    <row r="42633" customHeight="1" spans="17:18">
      <c r="Q42633" s="26"/>
      <c r="R42633" s="26"/>
    </row>
    <row r="42634" customHeight="1" spans="17:18">
      <c r="Q42634" s="26"/>
      <c r="R42634" s="26"/>
    </row>
    <row r="42635" customHeight="1" spans="17:18">
      <c r="Q42635" s="26"/>
      <c r="R42635" s="26"/>
    </row>
    <row r="42636" customHeight="1" spans="17:18">
      <c r="Q42636" s="26"/>
      <c r="R42636" s="26"/>
    </row>
    <row r="42637" customHeight="1" spans="17:18">
      <c r="Q42637" s="26"/>
      <c r="R42637" s="26"/>
    </row>
    <row r="42638" customHeight="1" spans="17:18">
      <c r="Q42638" s="26"/>
      <c r="R42638" s="26"/>
    </row>
    <row r="42639" customHeight="1" spans="17:18">
      <c r="Q42639" s="26"/>
      <c r="R42639" s="26"/>
    </row>
    <row r="42640" customHeight="1" spans="17:18">
      <c r="Q42640" s="26"/>
      <c r="R42640" s="26"/>
    </row>
    <row r="42641" customHeight="1" spans="17:18">
      <c r="Q42641" s="26"/>
      <c r="R42641" s="26"/>
    </row>
    <row r="42642" customHeight="1" spans="17:18">
      <c r="Q42642" s="26"/>
      <c r="R42642" s="26"/>
    </row>
    <row r="42643" customHeight="1" spans="17:18">
      <c r="Q42643" s="26"/>
      <c r="R42643" s="26"/>
    </row>
    <row r="42644" customHeight="1" spans="17:18">
      <c r="Q42644" s="26"/>
      <c r="R42644" s="26"/>
    </row>
    <row r="42645" customHeight="1" spans="17:18">
      <c r="Q42645" s="26"/>
      <c r="R42645" s="26"/>
    </row>
    <row r="42646" customHeight="1" spans="17:18">
      <c r="Q42646" s="26"/>
      <c r="R42646" s="26"/>
    </row>
    <row r="42647" customHeight="1" spans="17:18">
      <c r="Q42647" s="26"/>
      <c r="R42647" s="26"/>
    </row>
    <row r="42648" customHeight="1" spans="17:18">
      <c r="Q42648" s="26"/>
      <c r="R42648" s="26"/>
    </row>
    <row r="42649" customHeight="1" spans="17:18">
      <c r="Q42649" s="26"/>
      <c r="R42649" s="26"/>
    </row>
    <row r="42650" customHeight="1" spans="17:18">
      <c r="Q42650" s="26"/>
      <c r="R42650" s="26"/>
    </row>
    <row r="42651" customHeight="1" spans="17:18">
      <c r="Q42651" s="26"/>
      <c r="R42651" s="26"/>
    </row>
    <row r="42652" customHeight="1" spans="17:18">
      <c r="Q42652" s="26"/>
      <c r="R42652" s="26"/>
    </row>
    <row r="42653" customHeight="1" spans="17:18">
      <c r="Q42653" s="26"/>
      <c r="R42653" s="26"/>
    </row>
    <row r="42654" customHeight="1" spans="17:18">
      <c r="Q42654" s="26"/>
      <c r="R42654" s="26"/>
    </row>
    <row r="42655" customHeight="1" spans="17:18">
      <c r="Q42655" s="26"/>
      <c r="R42655" s="26"/>
    </row>
    <row r="42656" customHeight="1" spans="17:18">
      <c r="Q42656" s="26"/>
      <c r="R42656" s="26"/>
    </row>
    <row r="42657" customHeight="1" spans="17:18">
      <c r="Q42657" s="26"/>
      <c r="R42657" s="26"/>
    </row>
    <row r="42658" customHeight="1" spans="17:18">
      <c r="Q42658" s="26"/>
      <c r="R42658" s="26"/>
    </row>
    <row r="42659" customHeight="1" spans="17:18">
      <c r="Q42659" s="26"/>
      <c r="R42659" s="26"/>
    </row>
    <row r="42660" customHeight="1" spans="17:18">
      <c r="Q42660" s="26"/>
      <c r="R42660" s="26"/>
    </row>
    <row r="42661" customHeight="1" spans="17:18">
      <c r="Q42661" s="26"/>
      <c r="R42661" s="26"/>
    </row>
    <row r="42662" customHeight="1" spans="17:18">
      <c r="Q42662" s="26"/>
      <c r="R42662" s="26"/>
    </row>
    <row r="42663" customHeight="1" spans="17:18">
      <c r="Q42663" s="26"/>
      <c r="R42663" s="26"/>
    </row>
    <row r="42664" customHeight="1" spans="17:18">
      <c r="Q42664" s="26"/>
      <c r="R42664" s="26"/>
    </row>
    <row r="42665" customHeight="1" spans="17:18">
      <c r="Q42665" s="26"/>
      <c r="R42665" s="26"/>
    </row>
    <row r="42666" customHeight="1" spans="17:18">
      <c r="Q42666" s="26"/>
      <c r="R42666" s="26"/>
    </row>
    <row r="42667" customHeight="1" spans="17:18">
      <c r="Q42667" s="26"/>
      <c r="R42667" s="26"/>
    </row>
    <row r="42668" customHeight="1" spans="17:18">
      <c r="Q42668" s="26"/>
      <c r="R42668" s="26"/>
    </row>
    <row r="42669" customHeight="1" spans="17:18">
      <c r="Q42669" s="26"/>
      <c r="R42669" s="26"/>
    </row>
    <row r="42670" customHeight="1" spans="17:18">
      <c r="Q42670" s="26"/>
      <c r="R42670" s="26"/>
    </row>
    <row r="42671" customHeight="1" spans="17:18">
      <c r="Q42671" s="26"/>
      <c r="R42671" s="26"/>
    </row>
    <row r="42672" customHeight="1" spans="17:18">
      <c r="Q42672" s="26"/>
      <c r="R42672" s="26"/>
    </row>
    <row r="42673" customHeight="1" spans="17:18">
      <c r="Q42673" s="26"/>
      <c r="R42673" s="26"/>
    </row>
    <row r="42674" customHeight="1" spans="17:18">
      <c r="Q42674" s="26"/>
      <c r="R42674" s="26"/>
    </row>
    <row r="42675" customHeight="1" spans="17:18">
      <c r="Q42675" s="26"/>
      <c r="R42675" s="26"/>
    </row>
    <row r="42676" customHeight="1" spans="17:18">
      <c r="Q42676" s="26"/>
      <c r="R42676" s="26"/>
    </row>
    <row r="42677" customHeight="1" spans="17:18">
      <c r="Q42677" s="26"/>
      <c r="R42677" s="26"/>
    </row>
    <row r="42678" customHeight="1" spans="17:18">
      <c r="Q42678" s="26"/>
      <c r="R42678" s="26"/>
    </row>
    <row r="42679" customHeight="1" spans="17:18">
      <c r="Q42679" s="26"/>
      <c r="R42679" s="26"/>
    </row>
    <row r="42680" customHeight="1" spans="17:18">
      <c r="Q42680" s="26"/>
      <c r="R42680" s="26"/>
    </row>
    <row r="42681" customHeight="1" spans="17:18">
      <c r="Q42681" s="26"/>
      <c r="R42681" s="26"/>
    </row>
    <row r="42682" customHeight="1" spans="17:18">
      <c r="Q42682" s="26"/>
      <c r="R42682" s="26"/>
    </row>
    <row r="42683" customHeight="1" spans="17:18">
      <c r="Q42683" s="26"/>
      <c r="R42683" s="26"/>
    </row>
    <row r="42684" customHeight="1" spans="17:18">
      <c r="Q42684" s="26"/>
      <c r="R42684" s="26"/>
    </row>
    <row r="42685" customHeight="1" spans="17:18">
      <c r="Q42685" s="26"/>
      <c r="R42685" s="26"/>
    </row>
    <row r="42686" customHeight="1" spans="17:18">
      <c r="Q42686" s="26"/>
      <c r="R42686" s="26"/>
    </row>
    <row r="42687" customHeight="1" spans="17:18">
      <c r="Q42687" s="26"/>
      <c r="R42687" s="26"/>
    </row>
    <row r="42688" customHeight="1" spans="17:18">
      <c r="Q42688" s="26"/>
      <c r="R42688" s="26"/>
    </row>
    <row r="42689" customHeight="1" spans="17:18">
      <c r="Q42689" s="26"/>
      <c r="R42689" s="26"/>
    </row>
    <row r="42690" customHeight="1" spans="17:18">
      <c r="Q42690" s="26"/>
      <c r="R42690" s="26"/>
    </row>
    <row r="42691" customHeight="1" spans="17:18">
      <c r="Q42691" s="26"/>
      <c r="R42691" s="26"/>
    </row>
    <row r="42692" customHeight="1" spans="17:18">
      <c r="Q42692" s="26"/>
      <c r="R42692" s="26"/>
    </row>
    <row r="42693" customHeight="1" spans="17:18">
      <c r="Q42693" s="26"/>
      <c r="R42693" s="26"/>
    </row>
    <row r="42694" customHeight="1" spans="17:18">
      <c r="Q42694" s="26"/>
      <c r="R42694" s="26"/>
    </row>
    <row r="42695" customHeight="1" spans="17:18">
      <c r="Q42695" s="26"/>
      <c r="R42695" s="26"/>
    </row>
    <row r="42696" customHeight="1" spans="17:18">
      <c r="Q42696" s="26"/>
      <c r="R42696" s="26"/>
    </row>
    <row r="42697" customHeight="1" spans="17:18">
      <c r="Q42697" s="26"/>
      <c r="R42697" s="26"/>
    </row>
    <row r="42698" customHeight="1" spans="17:18">
      <c r="Q42698" s="26"/>
      <c r="R42698" s="26"/>
    </row>
    <row r="42699" customHeight="1" spans="17:18">
      <c r="Q42699" s="26"/>
      <c r="R42699" s="26"/>
    </row>
    <row r="42700" customHeight="1" spans="17:18">
      <c r="Q42700" s="26"/>
      <c r="R42700" s="26"/>
    </row>
    <row r="42701" customHeight="1" spans="17:18">
      <c r="Q42701" s="26"/>
      <c r="R42701" s="26"/>
    </row>
    <row r="42702" customHeight="1" spans="17:18">
      <c r="Q42702" s="26"/>
      <c r="R42702" s="26"/>
    </row>
    <row r="42703" customHeight="1" spans="17:18">
      <c r="Q42703" s="26"/>
      <c r="R42703" s="26"/>
    </row>
    <row r="42704" customHeight="1" spans="17:18">
      <c r="Q42704" s="26"/>
      <c r="R42704" s="26"/>
    </row>
    <row r="42705" customHeight="1" spans="17:18">
      <c r="Q42705" s="26"/>
      <c r="R42705" s="26"/>
    </row>
    <row r="42706" customHeight="1" spans="17:18">
      <c r="Q42706" s="26"/>
      <c r="R42706" s="26"/>
    </row>
    <row r="42707" customHeight="1" spans="17:18">
      <c r="Q42707" s="26"/>
      <c r="R42707" s="26"/>
    </row>
    <row r="42708" customHeight="1" spans="17:18">
      <c r="Q42708" s="26"/>
      <c r="R42708" s="26"/>
    </row>
    <row r="42709" customHeight="1" spans="17:18">
      <c r="Q42709" s="26"/>
      <c r="R42709" s="26"/>
    </row>
    <row r="42710" customHeight="1" spans="17:18">
      <c r="Q42710" s="26"/>
      <c r="R42710" s="26"/>
    </row>
    <row r="42711" customHeight="1" spans="17:18">
      <c r="Q42711" s="26"/>
      <c r="R42711" s="26"/>
    </row>
    <row r="42712" customHeight="1" spans="17:18">
      <c r="Q42712" s="26"/>
      <c r="R42712" s="26"/>
    </row>
    <row r="42713" customHeight="1" spans="17:18">
      <c r="Q42713" s="26"/>
      <c r="R42713" s="26"/>
    </row>
    <row r="42714" customHeight="1" spans="17:18">
      <c r="Q42714" s="26"/>
      <c r="R42714" s="26"/>
    </row>
    <row r="42715" customHeight="1" spans="17:18">
      <c r="Q42715" s="26"/>
      <c r="R42715" s="26"/>
    </row>
    <row r="42716" customHeight="1" spans="17:18">
      <c r="Q42716" s="26"/>
      <c r="R42716" s="26"/>
    </row>
    <row r="42717" customHeight="1" spans="17:18">
      <c r="Q42717" s="26"/>
      <c r="R42717" s="26"/>
    </row>
    <row r="42718" customHeight="1" spans="17:18">
      <c r="Q42718" s="26"/>
      <c r="R42718" s="26"/>
    </row>
    <row r="42719" customHeight="1" spans="17:18">
      <c r="Q42719" s="26"/>
      <c r="R42719" s="26"/>
    </row>
    <row r="42720" customHeight="1" spans="17:18">
      <c r="Q42720" s="26"/>
      <c r="R42720" s="26"/>
    </row>
    <row r="42721" customHeight="1" spans="17:18">
      <c r="Q42721" s="26"/>
      <c r="R42721" s="26"/>
    </row>
    <row r="42722" customHeight="1" spans="17:18">
      <c r="Q42722" s="26"/>
      <c r="R42722" s="26"/>
    </row>
    <row r="42723" customHeight="1" spans="17:18">
      <c r="Q42723" s="26"/>
      <c r="R42723" s="26"/>
    </row>
    <row r="42724" customHeight="1" spans="17:18">
      <c r="Q42724" s="26"/>
      <c r="R42724" s="26"/>
    </row>
    <row r="42725" customHeight="1" spans="17:18">
      <c r="Q42725" s="26"/>
      <c r="R42725" s="26"/>
    </row>
    <row r="42726" customHeight="1" spans="17:18">
      <c r="Q42726" s="26"/>
      <c r="R42726" s="26"/>
    </row>
    <row r="42727" customHeight="1" spans="17:18">
      <c r="Q42727" s="26"/>
      <c r="R42727" s="26"/>
    </row>
    <row r="42728" customHeight="1" spans="17:18">
      <c r="Q42728" s="26"/>
      <c r="R42728" s="26"/>
    </row>
    <row r="42729" customHeight="1" spans="17:18">
      <c r="Q42729" s="26"/>
      <c r="R42729" s="26"/>
    </row>
    <row r="42730" customHeight="1" spans="17:18">
      <c r="Q42730" s="26"/>
      <c r="R42730" s="26"/>
    </row>
    <row r="42731" customHeight="1" spans="17:18">
      <c r="Q42731" s="26"/>
      <c r="R42731" s="26"/>
    </row>
    <row r="42732" customHeight="1" spans="17:18">
      <c r="Q42732" s="26"/>
      <c r="R42732" s="26"/>
    </row>
    <row r="42733" customHeight="1" spans="17:18">
      <c r="Q42733" s="26"/>
      <c r="R42733" s="26"/>
    </row>
    <row r="42734" customHeight="1" spans="17:18">
      <c r="Q42734" s="26"/>
      <c r="R42734" s="26"/>
    </row>
    <row r="42735" customHeight="1" spans="17:18">
      <c r="Q42735" s="26"/>
      <c r="R42735" s="26"/>
    </row>
    <row r="42736" customHeight="1" spans="17:18">
      <c r="Q42736" s="26"/>
      <c r="R42736" s="26"/>
    </row>
    <row r="42737" customHeight="1" spans="17:18">
      <c r="Q42737" s="26"/>
      <c r="R42737" s="26"/>
    </row>
    <row r="42738" customHeight="1" spans="17:18">
      <c r="Q42738" s="26"/>
      <c r="R42738" s="26"/>
    </row>
    <row r="42739" customHeight="1" spans="17:18">
      <c r="Q42739" s="26"/>
      <c r="R42739" s="26"/>
    </row>
    <row r="42740" customHeight="1" spans="17:18">
      <c r="Q42740" s="26"/>
      <c r="R42740" s="26"/>
    </row>
    <row r="42741" customHeight="1" spans="17:18">
      <c r="Q42741" s="26"/>
      <c r="R42741" s="26"/>
    </row>
    <row r="42742" customHeight="1" spans="17:18">
      <c r="Q42742" s="26"/>
      <c r="R42742" s="26"/>
    </row>
    <row r="42743" customHeight="1" spans="17:18">
      <c r="Q42743" s="26"/>
      <c r="R42743" s="26"/>
    </row>
    <row r="42744" customHeight="1" spans="17:18">
      <c r="Q42744" s="26"/>
      <c r="R42744" s="26"/>
    </row>
    <row r="42745" customHeight="1" spans="17:18">
      <c r="Q42745" s="26"/>
      <c r="R42745" s="26"/>
    </row>
    <row r="42746" customHeight="1" spans="17:18">
      <c r="Q42746" s="26"/>
      <c r="R42746" s="26"/>
    </row>
    <row r="42747" customHeight="1" spans="17:18">
      <c r="Q42747" s="26"/>
      <c r="R42747" s="26"/>
    </row>
    <row r="42748" customHeight="1" spans="17:18">
      <c r="Q42748" s="26"/>
      <c r="R42748" s="26"/>
    </row>
    <row r="42749" customHeight="1" spans="17:18">
      <c r="Q42749" s="26"/>
      <c r="R42749" s="26"/>
    </row>
    <row r="42750" customHeight="1" spans="17:18">
      <c r="Q42750" s="26"/>
      <c r="R42750" s="26"/>
    </row>
    <row r="42751" customHeight="1" spans="17:18">
      <c r="Q42751" s="26"/>
      <c r="R42751" s="26"/>
    </row>
    <row r="42752" customHeight="1" spans="17:18">
      <c r="Q42752" s="26"/>
      <c r="R42752" s="26"/>
    </row>
    <row r="42753" customHeight="1" spans="17:18">
      <c r="Q42753" s="26"/>
      <c r="R42753" s="26"/>
    </row>
    <row r="42754" customHeight="1" spans="17:18">
      <c r="Q42754" s="26"/>
      <c r="R42754" s="26"/>
    </row>
    <row r="42755" customHeight="1" spans="17:18">
      <c r="Q42755" s="26"/>
      <c r="R42755" s="26"/>
    </row>
    <row r="42756" customHeight="1" spans="17:18">
      <c r="Q42756" s="26"/>
      <c r="R42756" s="26"/>
    </row>
    <row r="42757" customHeight="1" spans="17:18">
      <c r="Q42757" s="26"/>
      <c r="R42757" s="26"/>
    </row>
    <row r="42758" customHeight="1" spans="17:18">
      <c r="Q42758" s="26"/>
      <c r="R42758" s="26"/>
    </row>
    <row r="42759" customHeight="1" spans="17:18">
      <c r="Q42759" s="26"/>
      <c r="R42759" s="26"/>
    </row>
    <row r="42760" customHeight="1" spans="17:18">
      <c r="Q42760" s="26"/>
      <c r="R42760" s="26"/>
    </row>
    <row r="42761" customHeight="1" spans="17:18">
      <c r="Q42761" s="26"/>
      <c r="R42761" s="26"/>
    </row>
    <row r="42762" customHeight="1" spans="17:18">
      <c r="Q42762" s="26"/>
      <c r="R42762" s="26"/>
    </row>
    <row r="42763" customHeight="1" spans="17:18">
      <c r="Q42763" s="26"/>
      <c r="R42763" s="26"/>
    </row>
    <row r="42764" customHeight="1" spans="17:18">
      <c r="Q42764" s="26"/>
      <c r="R42764" s="26"/>
    </row>
    <row r="42765" customHeight="1" spans="17:18">
      <c r="Q42765" s="26"/>
      <c r="R42765" s="26"/>
    </row>
    <row r="42766" customHeight="1" spans="17:18">
      <c r="Q42766" s="26"/>
      <c r="R42766" s="26"/>
    </row>
    <row r="42767" customHeight="1" spans="17:18">
      <c r="Q42767" s="26"/>
      <c r="R42767" s="26"/>
    </row>
    <row r="42768" customHeight="1" spans="17:18">
      <c r="Q42768" s="26"/>
      <c r="R42768" s="26"/>
    </row>
    <row r="42769" customHeight="1" spans="17:18">
      <c r="Q42769" s="26"/>
      <c r="R42769" s="26"/>
    </row>
    <row r="42770" customHeight="1" spans="17:18">
      <c r="Q42770" s="26"/>
      <c r="R42770" s="26"/>
    </row>
    <row r="42771" customHeight="1" spans="17:18">
      <c r="Q42771" s="26"/>
      <c r="R42771" s="26"/>
    </row>
    <row r="42772" customHeight="1" spans="17:18">
      <c r="Q42772" s="26"/>
      <c r="R42772" s="26"/>
    </row>
    <row r="42773" customHeight="1" spans="17:18">
      <c r="Q42773" s="26"/>
      <c r="R42773" s="26"/>
    </row>
    <row r="42774" customHeight="1" spans="17:18">
      <c r="Q42774" s="26"/>
      <c r="R42774" s="26"/>
    </row>
    <row r="42775" customHeight="1" spans="17:18">
      <c r="Q42775" s="26"/>
      <c r="R42775" s="26"/>
    </row>
    <row r="42776" customHeight="1" spans="17:18">
      <c r="Q42776" s="26"/>
      <c r="R42776" s="26"/>
    </row>
    <row r="42777" customHeight="1" spans="17:18">
      <c r="Q42777" s="26"/>
      <c r="R42777" s="26"/>
    </row>
    <row r="42778" customHeight="1" spans="17:18">
      <c r="Q42778" s="26"/>
      <c r="R42778" s="26"/>
    </row>
    <row r="42779" customHeight="1" spans="17:18">
      <c r="Q42779" s="26"/>
      <c r="R42779" s="26"/>
    </row>
    <row r="42780" customHeight="1" spans="17:18">
      <c r="Q42780" s="26"/>
      <c r="R42780" s="26"/>
    </row>
    <row r="42781" customHeight="1" spans="17:18">
      <c r="Q42781" s="26"/>
      <c r="R42781" s="26"/>
    </row>
    <row r="42782" customHeight="1" spans="17:18">
      <c r="Q42782" s="26"/>
      <c r="R42782" s="26"/>
    </row>
    <row r="42783" customHeight="1" spans="17:18">
      <c r="Q42783" s="26"/>
      <c r="R42783" s="26"/>
    </row>
    <row r="42784" customHeight="1" spans="17:18">
      <c r="Q42784" s="26"/>
      <c r="R42784" s="26"/>
    </row>
    <row r="42785" customHeight="1" spans="17:18">
      <c r="Q42785" s="26"/>
      <c r="R42785" s="26"/>
    </row>
    <row r="42786" customHeight="1" spans="17:18">
      <c r="Q42786" s="26"/>
      <c r="R42786" s="26"/>
    </row>
    <row r="42787" customHeight="1" spans="17:18">
      <c r="Q42787" s="26"/>
      <c r="R42787" s="26"/>
    </row>
    <row r="42788" customHeight="1" spans="17:18">
      <c r="Q42788" s="26"/>
      <c r="R42788" s="26"/>
    </row>
    <row r="42789" customHeight="1" spans="17:18">
      <c r="Q42789" s="26"/>
      <c r="R42789" s="26"/>
    </row>
    <row r="42790" customHeight="1" spans="17:18">
      <c r="Q42790" s="26"/>
      <c r="R42790" s="26"/>
    </row>
    <row r="42791" customHeight="1" spans="17:18">
      <c r="Q42791" s="26"/>
      <c r="R42791" s="26"/>
    </row>
    <row r="42792" customHeight="1" spans="17:18">
      <c r="Q42792" s="26"/>
      <c r="R42792" s="26"/>
    </row>
    <row r="42793" customHeight="1" spans="17:18">
      <c r="Q42793" s="26"/>
      <c r="R42793" s="26"/>
    </row>
    <row r="42794" customHeight="1" spans="17:18">
      <c r="Q42794" s="26"/>
      <c r="R42794" s="26"/>
    </row>
    <row r="42795" customHeight="1" spans="17:18">
      <c r="Q42795" s="26"/>
      <c r="R42795" s="26"/>
    </row>
    <row r="42796" customHeight="1" spans="17:18">
      <c r="Q42796" s="26"/>
      <c r="R42796" s="26"/>
    </row>
    <row r="42797" customHeight="1" spans="17:18">
      <c r="Q42797" s="26"/>
      <c r="R42797" s="26"/>
    </row>
    <row r="42798" customHeight="1" spans="17:18">
      <c r="Q42798" s="26"/>
      <c r="R42798" s="26"/>
    </row>
    <row r="42799" customHeight="1" spans="17:18">
      <c r="Q42799" s="26"/>
      <c r="R42799" s="26"/>
    </row>
    <row r="42800" customHeight="1" spans="17:18">
      <c r="Q42800" s="26"/>
      <c r="R42800" s="26"/>
    </row>
    <row r="42801" customHeight="1" spans="17:18">
      <c r="Q42801" s="26"/>
      <c r="R42801" s="26"/>
    </row>
    <row r="42802" customHeight="1" spans="17:18">
      <c r="Q42802" s="26"/>
      <c r="R42802" s="26"/>
    </row>
    <row r="42803" customHeight="1" spans="17:18">
      <c r="Q42803" s="26"/>
      <c r="R42803" s="26"/>
    </row>
    <row r="42804" customHeight="1" spans="17:18">
      <c r="Q42804" s="26"/>
      <c r="R42804" s="26"/>
    </row>
    <row r="42805" customHeight="1" spans="17:18">
      <c r="Q42805" s="26"/>
      <c r="R42805" s="26"/>
    </row>
    <row r="42806" customHeight="1" spans="17:18">
      <c r="Q42806" s="26"/>
      <c r="R42806" s="26"/>
    </row>
    <row r="42807" customHeight="1" spans="17:18">
      <c r="Q42807" s="26"/>
      <c r="R42807" s="26"/>
    </row>
    <row r="42808" customHeight="1" spans="17:18">
      <c r="Q42808" s="26"/>
      <c r="R42808" s="26"/>
    </row>
    <row r="42809" customHeight="1" spans="17:18">
      <c r="Q42809" s="26"/>
      <c r="R42809" s="26"/>
    </row>
    <row r="42810" customHeight="1" spans="17:18">
      <c r="Q42810" s="26"/>
      <c r="R42810" s="26"/>
    </row>
    <row r="42811" customHeight="1" spans="17:18">
      <c r="Q42811" s="26"/>
      <c r="R42811" s="26"/>
    </row>
    <row r="42812" customHeight="1" spans="17:18">
      <c r="Q42812" s="26"/>
      <c r="R42812" s="26"/>
    </row>
    <row r="42813" customHeight="1" spans="17:18">
      <c r="Q42813" s="26"/>
      <c r="R42813" s="26"/>
    </row>
    <row r="42814" customHeight="1" spans="17:18">
      <c r="Q42814" s="26"/>
      <c r="R42814" s="26"/>
    </row>
    <row r="42815" customHeight="1" spans="17:18">
      <c r="Q42815" s="26"/>
      <c r="R42815" s="26"/>
    </row>
    <row r="42816" customHeight="1" spans="17:18">
      <c r="Q42816" s="26"/>
      <c r="R42816" s="26"/>
    </row>
    <row r="42817" customHeight="1" spans="17:18">
      <c r="Q42817" s="26"/>
      <c r="R42817" s="26"/>
    </row>
    <row r="42818" customHeight="1" spans="17:18">
      <c r="Q42818" s="26"/>
      <c r="R42818" s="26"/>
    </row>
    <row r="42819" customHeight="1" spans="17:18">
      <c r="Q42819" s="26"/>
      <c r="R42819" s="26"/>
    </row>
    <row r="42820" customHeight="1" spans="17:18">
      <c r="Q42820" s="26"/>
      <c r="R42820" s="26"/>
    </row>
    <row r="42821" customHeight="1" spans="17:18">
      <c r="Q42821" s="26"/>
      <c r="R42821" s="26"/>
    </row>
    <row r="42822" customHeight="1" spans="17:18">
      <c r="Q42822" s="26"/>
      <c r="R42822" s="26"/>
    </row>
    <row r="42823" customHeight="1" spans="17:18">
      <c r="Q42823" s="26"/>
      <c r="R42823" s="26"/>
    </row>
    <row r="42824" customHeight="1" spans="17:18">
      <c r="Q42824" s="26"/>
      <c r="R42824" s="26"/>
    </row>
    <row r="42825" customHeight="1" spans="17:18">
      <c r="Q42825" s="26"/>
      <c r="R42825" s="26"/>
    </row>
    <row r="42826" customHeight="1" spans="17:18">
      <c r="Q42826" s="26"/>
      <c r="R42826" s="26"/>
    </row>
    <row r="42827" customHeight="1" spans="17:18">
      <c r="Q42827" s="26"/>
      <c r="R42827" s="26"/>
    </row>
    <row r="42828" customHeight="1" spans="17:18">
      <c r="Q42828" s="26"/>
      <c r="R42828" s="26"/>
    </row>
    <row r="42829" customHeight="1" spans="17:18">
      <c r="Q42829" s="26"/>
      <c r="R42829" s="26"/>
    </row>
    <row r="42830" customHeight="1" spans="17:18">
      <c r="Q42830" s="26"/>
      <c r="R42830" s="26"/>
    </row>
    <row r="42831" customHeight="1" spans="17:18">
      <c r="Q42831" s="26"/>
      <c r="R42831" s="26"/>
    </row>
    <row r="42832" customHeight="1" spans="17:18">
      <c r="Q42832" s="26"/>
      <c r="R42832" s="26"/>
    </row>
    <row r="42833" customHeight="1" spans="17:18">
      <c r="Q42833" s="26"/>
      <c r="R42833" s="26"/>
    </row>
    <row r="42834" customHeight="1" spans="17:18">
      <c r="Q42834" s="26"/>
      <c r="R42834" s="26"/>
    </row>
    <row r="42835" customHeight="1" spans="17:18">
      <c r="Q42835" s="26"/>
      <c r="R42835" s="26"/>
    </row>
    <row r="42836" customHeight="1" spans="17:18">
      <c r="Q42836" s="26"/>
      <c r="R42836" s="26"/>
    </row>
    <row r="42837" customHeight="1" spans="17:18">
      <c r="Q42837" s="26"/>
      <c r="R42837" s="26"/>
    </row>
    <row r="42838" customHeight="1" spans="17:18">
      <c r="Q42838" s="26"/>
      <c r="R42838" s="26"/>
    </row>
    <row r="42839" customHeight="1" spans="17:18">
      <c r="Q42839" s="26"/>
      <c r="R42839" s="26"/>
    </row>
    <row r="42840" customHeight="1" spans="17:18">
      <c r="Q42840" s="26"/>
      <c r="R42840" s="26"/>
    </row>
    <row r="42841" customHeight="1" spans="17:18">
      <c r="Q42841" s="26"/>
      <c r="R42841" s="26"/>
    </row>
    <row r="42842" customHeight="1" spans="17:18">
      <c r="Q42842" s="26"/>
      <c r="R42842" s="26"/>
    </row>
    <row r="42843" customHeight="1" spans="17:18">
      <c r="Q42843" s="26"/>
      <c r="R42843" s="26"/>
    </row>
    <row r="42844" customHeight="1" spans="17:18">
      <c r="Q42844" s="26"/>
      <c r="R42844" s="26"/>
    </row>
    <row r="42845" customHeight="1" spans="17:18">
      <c r="Q42845" s="26"/>
      <c r="R42845" s="26"/>
    </row>
    <row r="42846" customHeight="1" spans="17:18">
      <c r="Q42846" s="26"/>
      <c r="R42846" s="26"/>
    </row>
    <row r="42847" customHeight="1" spans="17:18">
      <c r="Q42847" s="26"/>
      <c r="R42847" s="26"/>
    </row>
    <row r="42848" customHeight="1" spans="17:18">
      <c r="Q42848" s="26"/>
      <c r="R42848" s="26"/>
    </row>
    <row r="42849" customHeight="1" spans="17:18">
      <c r="Q42849" s="26"/>
      <c r="R42849" s="26"/>
    </row>
    <row r="42850" customHeight="1" spans="17:18">
      <c r="Q42850" s="26"/>
      <c r="R42850" s="26"/>
    </row>
    <row r="42851" customHeight="1" spans="17:18">
      <c r="Q42851" s="26"/>
      <c r="R42851" s="26"/>
    </row>
    <row r="42852" customHeight="1" spans="17:18">
      <c r="Q42852" s="26"/>
      <c r="R42852" s="26"/>
    </row>
    <row r="42853" customHeight="1" spans="17:18">
      <c r="Q42853" s="26"/>
      <c r="R42853" s="26"/>
    </row>
    <row r="42854" customHeight="1" spans="17:18">
      <c r="Q42854" s="26"/>
      <c r="R42854" s="26"/>
    </row>
    <row r="42855" customHeight="1" spans="17:18">
      <c r="Q42855" s="26"/>
      <c r="R42855" s="26"/>
    </row>
    <row r="42856" customHeight="1" spans="17:18">
      <c r="Q42856" s="26"/>
      <c r="R42856" s="26"/>
    </row>
    <row r="42857" customHeight="1" spans="17:18">
      <c r="Q42857" s="26"/>
      <c r="R42857" s="26"/>
    </row>
    <row r="42858" customHeight="1" spans="17:18">
      <c r="Q42858" s="26"/>
      <c r="R42858" s="26"/>
    </row>
    <row r="42859" customHeight="1" spans="17:18">
      <c r="Q42859" s="26"/>
      <c r="R42859" s="26"/>
    </row>
    <row r="42860" customHeight="1" spans="17:18">
      <c r="Q42860" s="26"/>
      <c r="R42860" s="26"/>
    </row>
    <row r="42861" customHeight="1" spans="17:18">
      <c r="Q42861" s="26"/>
      <c r="R42861" s="26"/>
    </row>
    <row r="42862" customHeight="1" spans="17:18">
      <c r="Q42862" s="26"/>
      <c r="R42862" s="26"/>
    </row>
    <row r="42863" customHeight="1" spans="17:18">
      <c r="Q42863" s="26"/>
      <c r="R42863" s="26"/>
    </row>
    <row r="42864" customHeight="1" spans="17:18">
      <c r="Q42864" s="26"/>
      <c r="R42864" s="26"/>
    </row>
    <row r="42865" customHeight="1" spans="17:18">
      <c r="Q42865" s="26"/>
      <c r="R42865" s="26"/>
    </row>
    <row r="42866" customHeight="1" spans="17:18">
      <c r="Q42866" s="26"/>
      <c r="R42866" s="26"/>
    </row>
    <row r="42867" customHeight="1" spans="17:18">
      <c r="Q42867" s="26"/>
      <c r="R42867" s="26"/>
    </row>
    <row r="42868" customHeight="1" spans="17:18">
      <c r="Q42868" s="26"/>
      <c r="R42868" s="26"/>
    </row>
    <row r="42869" customHeight="1" spans="17:18">
      <c r="Q42869" s="26"/>
      <c r="R42869" s="26"/>
    </row>
    <row r="42870" customHeight="1" spans="17:18">
      <c r="Q42870" s="26"/>
      <c r="R42870" s="26"/>
    </row>
    <row r="42871" customHeight="1" spans="17:18">
      <c r="Q42871" s="26"/>
      <c r="R42871" s="26"/>
    </row>
    <row r="42872" customHeight="1" spans="17:18">
      <c r="Q42872" s="26"/>
      <c r="R42872" s="26"/>
    </row>
    <row r="42873" customHeight="1" spans="17:18">
      <c r="Q42873" s="26"/>
      <c r="R42873" s="26"/>
    </row>
    <row r="42874" customHeight="1" spans="17:18">
      <c r="Q42874" s="26"/>
      <c r="R42874" s="26"/>
    </row>
    <row r="42875" customHeight="1" spans="17:18">
      <c r="Q42875" s="26"/>
      <c r="R42875" s="26"/>
    </row>
    <row r="42876" customHeight="1" spans="17:18">
      <c r="Q42876" s="26"/>
      <c r="R42876" s="26"/>
    </row>
    <row r="42877" customHeight="1" spans="17:18">
      <c r="Q42877" s="26"/>
      <c r="R42877" s="26"/>
    </row>
    <row r="42878" customHeight="1" spans="17:18">
      <c r="Q42878" s="26"/>
      <c r="R42878" s="26"/>
    </row>
    <row r="42879" customHeight="1" spans="17:18">
      <c r="Q42879" s="26"/>
      <c r="R42879" s="26"/>
    </row>
    <row r="42880" customHeight="1" spans="17:18">
      <c r="Q42880" s="26"/>
      <c r="R42880" s="26"/>
    </row>
    <row r="42881" customHeight="1" spans="17:18">
      <c r="Q42881" s="26"/>
      <c r="R42881" s="26"/>
    </row>
    <row r="42882" customHeight="1" spans="17:18">
      <c r="Q42882" s="26"/>
      <c r="R42882" s="26"/>
    </row>
    <row r="42883" customHeight="1" spans="17:18">
      <c r="Q42883" s="26"/>
      <c r="R42883" s="26"/>
    </row>
    <row r="42884" customHeight="1" spans="17:18">
      <c r="Q42884" s="26"/>
      <c r="R42884" s="26"/>
    </row>
    <row r="42885" customHeight="1" spans="17:18">
      <c r="Q42885" s="26"/>
      <c r="R42885" s="26"/>
    </row>
    <row r="42886" customHeight="1" spans="17:18">
      <c r="Q42886" s="26"/>
      <c r="R42886" s="26"/>
    </row>
    <row r="42887" customHeight="1" spans="17:18">
      <c r="Q42887" s="26"/>
      <c r="R42887" s="26"/>
    </row>
    <row r="42888" customHeight="1" spans="17:18">
      <c r="Q42888" s="26"/>
      <c r="R42888" s="26"/>
    </row>
    <row r="42889" customHeight="1" spans="17:18">
      <c r="Q42889" s="26"/>
      <c r="R42889" s="26"/>
    </row>
    <row r="42890" customHeight="1" spans="17:18">
      <c r="Q42890" s="26"/>
      <c r="R42890" s="26"/>
    </row>
    <row r="42891" customHeight="1" spans="17:18">
      <c r="Q42891" s="26"/>
      <c r="R42891" s="26"/>
    </row>
    <row r="42892" customHeight="1" spans="17:18">
      <c r="Q42892" s="26"/>
      <c r="R42892" s="26"/>
    </row>
    <row r="42893" customHeight="1" spans="17:18">
      <c r="Q42893" s="26"/>
      <c r="R42893" s="26"/>
    </row>
    <row r="42894" customHeight="1" spans="17:18">
      <c r="Q42894" s="26"/>
      <c r="R42894" s="26"/>
    </row>
    <row r="42895" customHeight="1" spans="17:18">
      <c r="Q42895" s="26"/>
      <c r="R42895" s="26"/>
    </row>
    <row r="42896" customHeight="1" spans="17:18">
      <c r="Q42896" s="26"/>
      <c r="R42896" s="26"/>
    </row>
    <row r="42897" customHeight="1" spans="17:18">
      <c r="Q42897" s="26"/>
      <c r="R42897" s="26"/>
    </row>
    <row r="42898" customHeight="1" spans="17:18">
      <c r="Q42898" s="26"/>
      <c r="R42898" s="26"/>
    </row>
    <row r="42899" customHeight="1" spans="17:18">
      <c r="Q42899" s="26"/>
      <c r="R42899" s="26"/>
    </row>
    <row r="42900" customHeight="1" spans="17:18">
      <c r="Q42900" s="26"/>
      <c r="R42900" s="26"/>
    </row>
    <row r="42901" customHeight="1" spans="17:18">
      <c r="Q42901" s="26"/>
      <c r="R42901" s="26"/>
    </row>
    <row r="42902" customHeight="1" spans="17:18">
      <c r="Q42902" s="26"/>
      <c r="R42902" s="26"/>
    </row>
    <row r="42903" customHeight="1" spans="17:18">
      <c r="Q42903" s="26"/>
      <c r="R42903" s="26"/>
    </row>
    <row r="42904" customHeight="1" spans="17:18">
      <c r="Q42904" s="26"/>
      <c r="R42904" s="26"/>
    </row>
    <row r="42905" customHeight="1" spans="17:18">
      <c r="Q42905" s="26"/>
      <c r="R42905" s="26"/>
    </row>
    <row r="42906" customHeight="1" spans="17:18">
      <c r="Q42906" s="26"/>
      <c r="R42906" s="26"/>
    </row>
    <row r="42907" customHeight="1" spans="17:18">
      <c r="Q42907" s="26"/>
      <c r="R42907" s="26"/>
    </row>
    <row r="42908" customHeight="1" spans="17:18">
      <c r="Q42908" s="26"/>
      <c r="R42908" s="26"/>
    </row>
    <row r="42909" customHeight="1" spans="17:18">
      <c r="Q42909" s="26"/>
      <c r="R42909" s="26"/>
    </row>
    <row r="42910" customHeight="1" spans="17:18">
      <c r="Q42910" s="26"/>
      <c r="R42910" s="26"/>
    </row>
    <row r="42911" customHeight="1" spans="17:18">
      <c r="Q42911" s="26"/>
      <c r="R42911" s="26"/>
    </row>
    <row r="42912" customHeight="1" spans="17:18">
      <c r="Q42912" s="26"/>
      <c r="R42912" s="26"/>
    </row>
    <row r="42913" customHeight="1" spans="17:18">
      <c r="Q42913" s="26"/>
      <c r="R42913" s="26"/>
    </row>
    <row r="42914" customHeight="1" spans="17:18">
      <c r="Q42914" s="26"/>
      <c r="R42914" s="26"/>
    </row>
    <row r="42915" customHeight="1" spans="17:18">
      <c r="Q42915" s="26"/>
      <c r="R42915" s="26"/>
    </row>
    <row r="42916" customHeight="1" spans="17:18">
      <c r="Q42916" s="26"/>
      <c r="R42916" s="26"/>
    </row>
    <row r="42917" customHeight="1" spans="17:18">
      <c r="Q42917" s="26"/>
      <c r="R42917" s="26"/>
    </row>
    <row r="42918" customHeight="1" spans="17:18">
      <c r="Q42918" s="26"/>
      <c r="R42918" s="26"/>
    </row>
    <row r="42919" customHeight="1" spans="17:18">
      <c r="Q42919" s="26"/>
      <c r="R42919" s="26"/>
    </row>
    <row r="42920" customHeight="1" spans="17:18">
      <c r="Q42920" s="26"/>
      <c r="R42920" s="26"/>
    </row>
    <row r="42921" customHeight="1" spans="17:18">
      <c r="Q42921" s="26"/>
      <c r="R42921" s="26"/>
    </row>
    <row r="42922" customHeight="1" spans="17:18">
      <c r="Q42922" s="26"/>
      <c r="R42922" s="26"/>
    </row>
    <row r="42923" customHeight="1" spans="17:18">
      <c r="Q42923" s="26"/>
      <c r="R42923" s="26"/>
    </row>
    <row r="42924" customHeight="1" spans="17:18">
      <c r="Q42924" s="26"/>
      <c r="R42924" s="26"/>
    </row>
    <row r="42925" customHeight="1" spans="17:18">
      <c r="Q42925" s="26"/>
      <c r="R42925" s="26"/>
    </row>
    <row r="42926" customHeight="1" spans="17:18">
      <c r="Q42926" s="26"/>
      <c r="R42926" s="26"/>
    </row>
    <row r="42927" customHeight="1" spans="17:18">
      <c r="Q42927" s="26"/>
      <c r="R42927" s="26"/>
    </row>
    <row r="42928" customHeight="1" spans="17:18">
      <c r="Q42928" s="26"/>
      <c r="R42928" s="26"/>
    </row>
    <row r="42929" customHeight="1" spans="17:18">
      <c r="Q42929" s="26"/>
      <c r="R42929" s="26"/>
    </row>
    <row r="42930" customHeight="1" spans="17:18">
      <c r="Q42930" s="26"/>
      <c r="R42930" s="26"/>
    </row>
    <row r="42931" customHeight="1" spans="17:18">
      <c r="Q42931" s="26"/>
      <c r="R42931" s="26"/>
    </row>
    <row r="42932" customHeight="1" spans="17:18">
      <c r="Q42932" s="26"/>
      <c r="R42932" s="26"/>
    </row>
    <row r="42933" customHeight="1" spans="17:18">
      <c r="Q42933" s="26"/>
      <c r="R42933" s="26"/>
    </row>
    <row r="42934" customHeight="1" spans="17:18">
      <c r="Q42934" s="26"/>
      <c r="R42934" s="26"/>
    </row>
    <row r="42935" customHeight="1" spans="17:18">
      <c r="Q42935" s="26"/>
      <c r="R42935" s="26"/>
    </row>
    <row r="42936" customHeight="1" spans="17:18">
      <c r="Q42936" s="26"/>
      <c r="R42936" s="26"/>
    </row>
    <row r="42937" customHeight="1" spans="17:18">
      <c r="Q42937" s="26"/>
      <c r="R42937" s="26"/>
    </row>
    <row r="42938" customHeight="1" spans="17:18">
      <c r="Q42938" s="26"/>
      <c r="R42938" s="26"/>
    </row>
    <row r="42939" customHeight="1" spans="17:18">
      <c r="Q42939" s="26"/>
      <c r="R42939" s="26"/>
    </row>
    <row r="42940" customHeight="1" spans="17:18">
      <c r="Q42940" s="26"/>
      <c r="R42940" s="26"/>
    </row>
    <row r="42941" customHeight="1" spans="17:18">
      <c r="Q42941" s="26"/>
      <c r="R42941" s="26"/>
    </row>
    <row r="42942" customHeight="1" spans="17:18">
      <c r="Q42942" s="26"/>
      <c r="R42942" s="26"/>
    </row>
    <row r="42943" customHeight="1" spans="17:18">
      <c r="Q42943" s="26"/>
      <c r="R42943" s="26"/>
    </row>
    <row r="42944" customHeight="1" spans="17:18">
      <c r="Q42944" s="26"/>
      <c r="R42944" s="26"/>
    </row>
    <row r="42945" customHeight="1" spans="17:18">
      <c r="Q42945" s="26"/>
      <c r="R42945" s="26"/>
    </row>
    <row r="42946" customHeight="1" spans="17:18">
      <c r="Q42946" s="26"/>
      <c r="R42946" s="26"/>
    </row>
    <row r="42947" customHeight="1" spans="17:18">
      <c r="Q42947" s="26"/>
      <c r="R42947" s="26"/>
    </row>
    <row r="42948" customHeight="1" spans="17:18">
      <c r="Q42948" s="26"/>
      <c r="R42948" s="26"/>
    </row>
    <row r="42949" customHeight="1" spans="17:18">
      <c r="Q42949" s="26"/>
      <c r="R42949" s="26"/>
    </row>
    <row r="42950" customHeight="1" spans="17:18">
      <c r="Q42950" s="26"/>
      <c r="R42950" s="26"/>
    </row>
    <row r="42951" customHeight="1" spans="17:18">
      <c r="Q42951" s="26"/>
      <c r="R42951" s="26"/>
    </row>
    <row r="42952" customHeight="1" spans="17:18">
      <c r="Q42952" s="26"/>
      <c r="R42952" s="26"/>
    </row>
    <row r="42953" customHeight="1" spans="17:18">
      <c r="Q42953" s="26"/>
      <c r="R42953" s="26"/>
    </row>
    <row r="42954" customHeight="1" spans="17:18">
      <c r="Q42954" s="26"/>
      <c r="R42954" s="26"/>
    </row>
    <row r="42955" customHeight="1" spans="17:18">
      <c r="Q42955" s="26"/>
      <c r="R42955" s="26"/>
    </row>
    <row r="42956" customHeight="1" spans="17:18">
      <c r="Q42956" s="26"/>
      <c r="R42956" s="26"/>
    </row>
    <row r="42957" customHeight="1" spans="17:18">
      <c r="Q42957" s="26"/>
      <c r="R42957" s="26"/>
    </row>
    <row r="42958" customHeight="1" spans="17:18">
      <c r="Q42958" s="26"/>
      <c r="R42958" s="26"/>
    </row>
    <row r="42959" customHeight="1" spans="17:18">
      <c r="Q42959" s="26"/>
      <c r="R42959" s="26"/>
    </row>
    <row r="42960" customHeight="1" spans="17:18">
      <c r="Q42960" s="26"/>
      <c r="R42960" s="26"/>
    </row>
    <row r="42961" customHeight="1" spans="17:18">
      <c r="Q42961" s="26"/>
      <c r="R42961" s="26"/>
    </row>
    <row r="42962" customHeight="1" spans="17:18">
      <c r="Q42962" s="26"/>
      <c r="R42962" s="26"/>
    </row>
    <row r="42963" customHeight="1" spans="17:18">
      <c r="Q42963" s="26"/>
      <c r="R42963" s="26"/>
    </row>
    <row r="42964" customHeight="1" spans="17:18">
      <c r="Q42964" s="26"/>
      <c r="R42964" s="26"/>
    </row>
    <row r="42965" customHeight="1" spans="17:18">
      <c r="Q42965" s="26"/>
      <c r="R42965" s="26"/>
    </row>
    <row r="42966" customHeight="1" spans="17:18">
      <c r="Q42966" s="26"/>
      <c r="R42966" s="26"/>
    </row>
    <row r="42967" customHeight="1" spans="17:18">
      <c r="Q42967" s="26"/>
      <c r="R42967" s="26"/>
    </row>
    <row r="42968" customHeight="1" spans="17:18">
      <c r="Q42968" s="26"/>
      <c r="R42968" s="26"/>
    </row>
    <row r="42969" customHeight="1" spans="17:18">
      <c r="Q42969" s="26"/>
      <c r="R42969" s="26"/>
    </row>
    <row r="42970" customHeight="1" spans="17:18">
      <c r="Q42970" s="26"/>
      <c r="R42970" s="26"/>
    </row>
    <row r="42971" customHeight="1" spans="17:18">
      <c r="Q42971" s="26"/>
      <c r="R42971" s="26"/>
    </row>
    <row r="42972" customHeight="1" spans="17:18">
      <c r="Q42972" s="26"/>
      <c r="R42972" s="26"/>
    </row>
    <row r="42973" customHeight="1" spans="17:18">
      <c r="Q42973" s="26"/>
      <c r="R42973" s="26"/>
    </row>
    <row r="42974" customHeight="1" spans="17:18">
      <c r="Q42974" s="26"/>
      <c r="R42974" s="26"/>
    </row>
    <row r="42975" customHeight="1" spans="17:18">
      <c r="Q42975" s="26"/>
      <c r="R42975" s="26"/>
    </row>
    <row r="42976" customHeight="1" spans="17:18">
      <c r="Q42976" s="26"/>
      <c r="R42976" s="26"/>
    </row>
    <row r="42977" customHeight="1" spans="17:18">
      <c r="Q42977" s="26"/>
      <c r="R42977" s="26"/>
    </row>
    <row r="42978" customHeight="1" spans="17:18">
      <c r="Q42978" s="26"/>
      <c r="R42978" s="26"/>
    </row>
    <row r="42979" customHeight="1" spans="17:18">
      <c r="Q42979" s="26"/>
      <c r="R42979" s="26"/>
    </row>
    <row r="42980" customHeight="1" spans="17:18">
      <c r="Q42980" s="26"/>
      <c r="R42980" s="26"/>
    </row>
    <row r="42981" customHeight="1" spans="17:18">
      <c r="Q42981" s="26"/>
      <c r="R42981" s="26"/>
    </row>
    <row r="42982" customHeight="1" spans="17:18">
      <c r="Q42982" s="26"/>
      <c r="R42982" s="26"/>
    </row>
    <row r="42983" customHeight="1" spans="17:18">
      <c r="Q42983" s="26"/>
      <c r="R42983" s="26"/>
    </row>
    <row r="42984" customHeight="1" spans="17:18">
      <c r="Q42984" s="26"/>
      <c r="R42984" s="26"/>
    </row>
    <row r="42985" customHeight="1" spans="17:18">
      <c r="Q42985" s="26"/>
      <c r="R42985" s="26"/>
    </row>
    <row r="42986" customHeight="1" spans="17:18">
      <c r="Q42986" s="26"/>
      <c r="R42986" s="26"/>
    </row>
    <row r="42987" customHeight="1" spans="17:18">
      <c r="Q42987" s="26"/>
      <c r="R42987" s="26"/>
    </row>
    <row r="42988" customHeight="1" spans="17:18">
      <c r="Q42988" s="26"/>
      <c r="R42988" s="26"/>
    </row>
    <row r="42989" customHeight="1" spans="17:18">
      <c r="Q42989" s="26"/>
      <c r="R42989" s="26"/>
    </row>
    <row r="42990" customHeight="1" spans="17:18">
      <c r="Q42990" s="26"/>
      <c r="R42990" s="26"/>
    </row>
    <row r="42991" customHeight="1" spans="17:18">
      <c r="Q42991" s="26"/>
      <c r="R42991" s="26"/>
    </row>
    <row r="42992" customHeight="1" spans="17:18">
      <c r="Q42992" s="26"/>
      <c r="R42992" s="26"/>
    </row>
    <row r="42993" customHeight="1" spans="17:18">
      <c r="Q42993" s="26"/>
      <c r="R42993" s="26"/>
    </row>
    <row r="42994" customHeight="1" spans="17:18">
      <c r="Q42994" s="26"/>
      <c r="R42994" s="26"/>
    </row>
    <row r="42995" customHeight="1" spans="17:18">
      <c r="Q42995" s="26"/>
      <c r="R42995" s="26"/>
    </row>
    <row r="42996" customHeight="1" spans="17:18">
      <c r="Q42996" s="26"/>
      <c r="R42996" s="26"/>
    </row>
    <row r="42997" customHeight="1" spans="17:18">
      <c r="Q42997" s="26"/>
      <c r="R42997" s="26"/>
    </row>
    <row r="42998" customHeight="1" spans="17:18">
      <c r="Q42998" s="26"/>
      <c r="R42998" s="26"/>
    </row>
    <row r="42999" customHeight="1" spans="17:18">
      <c r="Q42999" s="26"/>
      <c r="R42999" s="26"/>
    </row>
    <row r="43000" customHeight="1" spans="17:18">
      <c r="Q43000" s="26"/>
      <c r="R43000" s="26"/>
    </row>
    <row r="43001" customHeight="1" spans="17:18">
      <c r="Q43001" s="26"/>
      <c r="R43001" s="26"/>
    </row>
    <row r="43002" customHeight="1" spans="17:18">
      <c r="Q43002" s="26"/>
      <c r="R43002" s="26"/>
    </row>
    <row r="43003" customHeight="1" spans="17:18">
      <c r="Q43003" s="26"/>
      <c r="R43003" s="26"/>
    </row>
    <row r="43004" customHeight="1" spans="17:18">
      <c r="Q43004" s="26"/>
      <c r="R43004" s="26"/>
    </row>
    <row r="43005" customHeight="1" spans="17:18">
      <c r="Q43005" s="26"/>
      <c r="R43005" s="26"/>
    </row>
    <row r="43006" customHeight="1" spans="17:18">
      <c r="Q43006" s="26"/>
      <c r="R43006" s="26"/>
    </row>
    <row r="43007" customHeight="1" spans="17:18">
      <c r="Q43007" s="26"/>
      <c r="R43007" s="26"/>
    </row>
    <row r="43008" customHeight="1" spans="17:18">
      <c r="Q43008" s="26"/>
      <c r="R43008" s="26"/>
    </row>
    <row r="43009" customHeight="1" spans="17:18">
      <c r="Q43009" s="26"/>
      <c r="R43009" s="26"/>
    </row>
    <row r="43010" customHeight="1" spans="17:18">
      <c r="Q43010" s="26"/>
      <c r="R43010" s="26"/>
    </row>
    <row r="43011" customHeight="1" spans="17:18">
      <c r="Q43011" s="26"/>
      <c r="R43011" s="26"/>
    </row>
    <row r="43012" customHeight="1" spans="17:18">
      <c r="Q43012" s="26"/>
      <c r="R43012" s="26"/>
    </row>
    <row r="43013" customHeight="1" spans="17:18">
      <c r="Q43013" s="26"/>
      <c r="R43013" s="26"/>
    </row>
    <row r="43014" customHeight="1" spans="17:18">
      <c r="Q43014" s="26"/>
      <c r="R43014" s="26"/>
    </row>
    <row r="43015" customHeight="1" spans="17:18">
      <c r="Q43015" s="26"/>
      <c r="R43015" s="26"/>
    </row>
    <row r="43016" customHeight="1" spans="17:18">
      <c r="Q43016" s="26"/>
      <c r="R43016" s="26"/>
    </row>
    <row r="43017" customHeight="1" spans="17:18">
      <c r="Q43017" s="26"/>
      <c r="R43017" s="26"/>
    </row>
    <row r="43018" customHeight="1" spans="17:18">
      <c r="Q43018" s="26"/>
      <c r="R43018" s="26"/>
    </row>
    <row r="43019" customHeight="1" spans="17:18">
      <c r="Q43019" s="26"/>
      <c r="R43019" s="26"/>
    </row>
    <row r="43020" customHeight="1" spans="17:18">
      <c r="Q43020" s="26"/>
      <c r="R43020" s="26"/>
    </row>
    <row r="43021" customHeight="1" spans="17:18">
      <c r="Q43021" s="26"/>
      <c r="R43021" s="26"/>
    </row>
    <row r="43022" customHeight="1" spans="17:18">
      <c r="Q43022" s="26"/>
      <c r="R43022" s="26"/>
    </row>
    <row r="43023" customHeight="1" spans="17:18">
      <c r="Q43023" s="26"/>
      <c r="R43023" s="26"/>
    </row>
    <row r="43024" customHeight="1" spans="17:18">
      <c r="Q43024" s="26"/>
      <c r="R43024" s="26"/>
    </row>
    <row r="43025" customHeight="1" spans="17:18">
      <c r="Q43025" s="26"/>
      <c r="R43025" s="26"/>
    </row>
    <row r="43026" customHeight="1" spans="17:18">
      <c r="Q43026" s="26"/>
      <c r="R43026" s="26"/>
    </row>
    <row r="43027" customHeight="1" spans="17:18">
      <c r="Q43027" s="26"/>
      <c r="R43027" s="26"/>
    </row>
    <row r="43028" customHeight="1" spans="17:18">
      <c r="Q43028" s="26"/>
      <c r="R43028" s="26"/>
    </row>
    <row r="43029" customHeight="1" spans="17:18">
      <c r="Q43029" s="26"/>
      <c r="R43029" s="26"/>
    </row>
    <row r="43030" customHeight="1" spans="17:18">
      <c r="Q43030" s="26"/>
      <c r="R43030" s="26"/>
    </row>
    <row r="43031" customHeight="1" spans="17:18">
      <c r="Q43031" s="26"/>
      <c r="R43031" s="26"/>
    </row>
    <row r="43032" customHeight="1" spans="17:18">
      <c r="Q43032" s="26"/>
      <c r="R43032" s="26"/>
    </row>
    <row r="43033" customHeight="1" spans="17:18">
      <c r="Q43033" s="26"/>
      <c r="R43033" s="26"/>
    </row>
    <row r="43034" customHeight="1" spans="17:18">
      <c r="Q43034" s="26"/>
      <c r="R43034" s="26"/>
    </row>
    <row r="43035" customHeight="1" spans="17:18">
      <c r="Q43035" s="26"/>
      <c r="R43035" s="26"/>
    </row>
    <row r="43036" customHeight="1" spans="17:18">
      <c r="Q43036" s="26"/>
      <c r="R43036" s="26"/>
    </row>
    <row r="43037" customHeight="1" spans="17:18">
      <c r="Q43037" s="26"/>
      <c r="R43037" s="26"/>
    </row>
    <row r="43038" customHeight="1" spans="17:18">
      <c r="Q43038" s="26"/>
      <c r="R43038" s="26"/>
    </row>
    <row r="43039" customHeight="1" spans="17:18">
      <c r="Q43039" s="26"/>
      <c r="R43039" s="26"/>
    </row>
    <row r="43040" customHeight="1" spans="17:18">
      <c r="Q43040" s="26"/>
      <c r="R43040" s="26"/>
    </row>
    <row r="43041" customHeight="1" spans="17:18">
      <c r="Q43041" s="26"/>
      <c r="R43041" s="26"/>
    </row>
    <row r="43042" customHeight="1" spans="17:18">
      <c r="Q43042" s="26"/>
      <c r="R43042" s="26"/>
    </row>
    <row r="43043" customHeight="1" spans="17:18">
      <c r="Q43043" s="26"/>
      <c r="R43043" s="26"/>
    </row>
    <row r="43044" customHeight="1" spans="17:18">
      <c r="Q43044" s="26"/>
      <c r="R43044" s="26"/>
    </row>
    <row r="43045" customHeight="1" spans="17:18">
      <c r="Q43045" s="26"/>
      <c r="R43045" s="26"/>
    </row>
    <row r="43046" customHeight="1" spans="17:18">
      <c r="Q43046" s="26"/>
      <c r="R43046" s="26"/>
    </row>
    <row r="43047" customHeight="1" spans="17:18">
      <c r="Q43047" s="26"/>
      <c r="R43047" s="26"/>
    </row>
    <row r="43048" customHeight="1" spans="17:18">
      <c r="Q43048" s="26"/>
      <c r="R43048" s="26"/>
    </row>
    <row r="43049" customHeight="1" spans="17:18">
      <c r="Q43049" s="26"/>
      <c r="R43049" s="26"/>
    </row>
    <row r="43050" customHeight="1" spans="17:18">
      <c r="Q43050" s="26"/>
      <c r="R43050" s="26"/>
    </row>
    <row r="43051" customHeight="1" spans="17:18">
      <c r="Q43051" s="26"/>
      <c r="R43051" s="26"/>
    </row>
    <row r="43052" customHeight="1" spans="17:18">
      <c r="Q43052" s="26"/>
      <c r="R43052" s="26"/>
    </row>
    <row r="43053" customHeight="1" spans="17:18">
      <c r="Q43053" s="26"/>
      <c r="R43053" s="26"/>
    </row>
    <row r="43054" customHeight="1" spans="17:18">
      <c r="Q43054" s="26"/>
      <c r="R43054" s="26"/>
    </row>
    <row r="43055" customHeight="1" spans="17:18">
      <c r="Q43055" s="26"/>
      <c r="R43055" s="26"/>
    </row>
    <row r="43056" customHeight="1" spans="17:18">
      <c r="Q43056" s="26"/>
      <c r="R43056" s="26"/>
    </row>
    <row r="43057" customHeight="1" spans="17:18">
      <c r="Q43057" s="26"/>
      <c r="R43057" s="26"/>
    </row>
    <row r="43058" customHeight="1" spans="17:18">
      <c r="Q43058" s="26"/>
      <c r="R43058" s="26"/>
    </row>
    <row r="43059" customHeight="1" spans="17:18">
      <c r="Q43059" s="26"/>
      <c r="R43059" s="26"/>
    </row>
    <row r="43060" customHeight="1" spans="17:18">
      <c r="Q43060" s="26"/>
      <c r="R43060" s="26"/>
    </row>
    <row r="43061" customHeight="1" spans="17:18">
      <c r="Q43061" s="26"/>
      <c r="R43061" s="26"/>
    </row>
    <row r="43062" customHeight="1" spans="17:18">
      <c r="Q43062" s="26"/>
      <c r="R43062" s="26"/>
    </row>
    <row r="43063" customHeight="1" spans="17:18">
      <c r="Q43063" s="26"/>
      <c r="R43063" s="26"/>
    </row>
    <row r="43064" customHeight="1" spans="17:18">
      <c r="Q43064" s="26"/>
      <c r="R43064" s="26"/>
    </row>
    <row r="43065" customHeight="1" spans="17:18">
      <c r="Q43065" s="26"/>
      <c r="R43065" s="26"/>
    </row>
    <row r="43066" customHeight="1" spans="17:18">
      <c r="Q43066" s="26"/>
      <c r="R43066" s="26"/>
    </row>
    <row r="43067" customHeight="1" spans="17:18">
      <c r="Q43067" s="26"/>
      <c r="R43067" s="26"/>
    </row>
    <row r="43068" customHeight="1" spans="17:18">
      <c r="Q43068" s="26"/>
      <c r="R43068" s="26"/>
    </row>
    <row r="43069" customHeight="1" spans="17:18">
      <c r="Q43069" s="26"/>
      <c r="R43069" s="26"/>
    </row>
    <row r="43070" customHeight="1" spans="17:18">
      <c r="Q43070" s="26"/>
      <c r="R43070" s="26"/>
    </row>
    <row r="43071" customHeight="1" spans="17:18">
      <c r="Q43071" s="26"/>
      <c r="R43071" s="26"/>
    </row>
    <row r="43072" customHeight="1" spans="17:18">
      <c r="Q43072" s="26"/>
      <c r="R43072" s="26"/>
    </row>
    <row r="43073" customHeight="1" spans="17:18">
      <c r="Q43073" s="26"/>
      <c r="R43073" s="26"/>
    </row>
    <row r="43074" customHeight="1" spans="17:18">
      <c r="Q43074" s="26"/>
      <c r="R43074" s="26"/>
    </row>
    <row r="43075" customHeight="1" spans="17:18">
      <c r="Q43075" s="26"/>
      <c r="R43075" s="26"/>
    </row>
    <row r="43076" customHeight="1" spans="17:18">
      <c r="Q43076" s="26"/>
      <c r="R43076" s="26"/>
    </row>
    <row r="43077" customHeight="1" spans="17:18">
      <c r="Q43077" s="26"/>
      <c r="R43077" s="26"/>
    </row>
    <row r="43078" customHeight="1" spans="17:18">
      <c r="Q43078" s="26"/>
      <c r="R43078" s="26"/>
    </row>
    <row r="43079" customHeight="1" spans="17:18">
      <c r="Q43079" s="26"/>
      <c r="R43079" s="26"/>
    </row>
    <row r="43080" customHeight="1" spans="17:18">
      <c r="Q43080" s="26"/>
      <c r="R43080" s="26"/>
    </row>
    <row r="43081" customHeight="1" spans="17:18">
      <c r="Q43081" s="26"/>
      <c r="R43081" s="26"/>
    </row>
    <row r="43082" customHeight="1" spans="17:18">
      <c r="Q43082" s="26"/>
      <c r="R43082" s="26"/>
    </row>
    <row r="43083" customHeight="1" spans="17:18">
      <c r="Q43083" s="26"/>
      <c r="R43083" s="26"/>
    </row>
    <row r="43084" customHeight="1" spans="17:18">
      <c r="Q43084" s="26"/>
      <c r="R43084" s="26"/>
    </row>
    <row r="43085" customHeight="1" spans="17:18">
      <c r="Q43085" s="26"/>
      <c r="R43085" s="26"/>
    </row>
    <row r="43086" customHeight="1" spans="17:18">
      <c r="Q43086" s="26"/>
      <c r="R43086" s="26"/>
    </row>
    <row r="43087" customHeight="1" spans="17:18">
      <c r="Q43087" s="26"/>
      <c r="R43087" s="26"/>
    </row>
    <row r="43088" customHeight="1" spans="17:18">
      <c r="Q43088" s="26"/>
      <c r="R43088" s="26"/>
    </row>
    <row r="43089" customHeight="1" spans="17:18">
      <c r="Q43089" s="26"/>
      <c r="R43089" s="26"/>
    </row>
    <row r="43090" customHeight="1" spans="17:18">
      <c r="Q43090" s="26"/>
      <c r="R43090" s="26"/>
    </row>
    <row r="43091" customHeight="1" spans="17:18">
      <c r="Q43091" s="26"/>
      <c r="R43091" s="26"/>
    </row>
    <row r="43092" customHeight="1" spans="17:18">
      <c r="Q43092" s="26"/>
      <c r="R43092" s="26"/>
    </row>
    <row r="43093" customHeight="1" spans="17:18">
      <c r="Q43093" s="26"/>
      <c r="R43093" s="26"/>
    </row>
    <row r="43094" customHeight="1" spans="17:18">
      <c r="Q43094" s="26"/>
      <c r="R43094" s="26"/>
    </row>
    <row r="43095" customHeight="1" spans="17:18">
      <c r="Q43095" s="26"/>
      <c r="R43095" s="26"/>
    </row>
    <row r="43096" customHeight="1" spans="17:18">
      <c r="Q43096" s="26"/>
      <c r="R43096" s="26"/>
    </row>
    <row r="43097" customHeight="1" spans="17:18">
      <c r="Q43097" s="26"/>
      <c r="R43097" s="26"/>
    </row>
    <row r="43098" customHeight="1" spans="17:18">
      <c r="Q43098" s="26"/>
      <c r="R43098" s="26"/>
    </row>
    <row r="43099" customHeight="1" spans="17:18">
      <c r="Q43099" s="26"/>
      <c r="R43099" s="26"/>
    </row>
    <row r="43100" customHeight="1" spans="17:18">
      <c r="Q43100" s="26"/>
      <c r="R43100" s="26"/>
    </row>
    <row r="43101" customHeight="1" spans="17:18">
      <c r="Q43101" s="26"/>
      <c r="R43101" s="26"/>
    </row>
    <row r="43102" customHeight="1" spans="17:18">
      <c r="Q43102" s="26"/>
      <c r="R43102" s="26"/>
    </row>
    <row r="43103" customHeight="1" spans="17:18">
      <c r="Q43103" s="26"/>
      <c r="R43103" s="26"/>
    </row>
    <row r="43104" customHeight="1" spans="17:18">
      <c r="Q43104" s="26"/>
      <c r="R43104" s="26"/>
    </row>
    <row r="43105" customHeight="1" spans="17:18">
      <c r="Q43105" s="26"/>
      <c r="R43105" s="26"/>
    </row>
    <row r="43106" customHeight="1" spans="17:18">
      <c r="Q43106" s="26"/>
      <c r="R43106" s="26"/>
    </row>
    <row r="43107" customHeight="1" spans="17:18">
      <c r="Q43107" s="26"/>
      <c r="R43107" s="26"/>
    </row>
    <row r="43108" customHeight="1" spans="17:18">
      <c r="Q43108" s="26"/>
      <c r="R43108" s="26"/>
    </row>
    <row r="43109" customHeight="1" spans="17:18">
      <c r="Q43109" s="26"/>
      <c r="R43109" s="26"/>
    </row>
    <row r="43110" customHeight="1" spans="17:18">
      <c r="Q43110" s="26"/>
      <c r="R43110" s="26"/>
    </row>
    <row r="43111" customHeight="1" spans="17:18">
      <c r="Q43111" s="26"/>
      <c r="R43111" s="26"/>
    </row>
    <row r="43112" customHeight="1" spans="17:18">
      <c r="Q43112" s="26"/>
      <c r="R43112" s="26"/>
    </row>
    <row r="43113" customHeight="1" spans="17:18">
      <c r="Q43113" s="26"/>
      <c r="R43113" s="26"/>
    </row>
    <row r="43114" customHeight="1" spans="17:18">
      <c r="Q43114" s="26"/>
      <c r="R43114" s="26"/>
    </row>
    <row r="43115" customHeight="1" spans="17:18">
      <c r="Q43115" s="26"/>
      <c r="R43115" s="26"/>
    </row>
    <row r="43116" customHeight="1" spans="17:18">
      <c r="Q43116" s="26"/>
      <c r="R43116" s="26"/>
    </row>
    <row r="43117" customHeight="1" spans="17:18">
      <c r="Q43117" s="26"/>
      <c r="R43117" s="26"/>
    </row>
    <row r="43118" customHeight="1" spans="17:18">
      <c r="Q43118" s="26"/>
      <c r="R43118" s="26"/>
    </row>
    <row r="43119" customHeight="1" spans="17:18">
      <c r="Q43119" s="26"/>
      <c r="R43119" s="26"/>
    </row>
    <row r="43120" customHeight="1" spans="17:18">
      <c r="Q43120" s="26"/>
      <c r="R43120" s="26"/>
    </row>
    <row r="43121" customHeight="1" spans="17:18">
      <c r="Q43121" s="26"/>
      <c r="R43121" s="26"/>
    </row>
    <row r="43122" customHeight="1" spans="17:18">
      <c r="Q43122" s="26"/>
      <c r="R43122" s="26"/>
    </row>
    <row r="43123" customHeight="1" spans="17:18">
      <c r="Q43123" s="26"/>
      <c r="R43123" s="26"/>
    </row>
    <row r="43124" customHeight="1" spans="17:18">
      <c r="Q43124" s="26"/>
      <c r="R43124" s="26"/>
    </row>
    <row r="43125" customHeight="1" spans="17:18">
      <c r="Q43125" s="26"/>
      <c r="R43125" s="26"/>
    </row>
    <row r="43126" customHeight="1" spans="17:18">
      <c r="Q43126" s="26"/>
      <c r="R43126" s="26"/>
    </row>
    <row r="43127" customHeight="1" spans="17:18">
      <c r="Q43127" s="26"/>
      <c r="R43127" s="26"/>
    </row>
    <row r="43128" customHeight="1" spans="17:18">
      <c r="Q43128" s="26"/>
      <c r="R43128" s="26"/>
    </row>
    <row r="43129" customHeight="1" spans="17:18">
      <c r="Q43129" s="26"/>
      <c r="R43129" s="26"/>
    </row>
    <row r="43130" customHeight="1" spans="17:18">
      <c r="Q43130" s="26"/>
      <c r="R43130" s="26"/>
    </row>
    <row r="43131" customHeight="1" spans="17:18">
      <c r="Q43131" s="26"/>
      <c r="R43131" s="26"/>
    </row>
    <row r="43132" customHeight="1" spans="17:18">
      <c r="Q43132" s="26"/>
      <c r="R43132" s="26"/>
    </row>
    <row r="43133" customHeight="1" spans="17:18">
      <c r="Q43133" s="26"/>
      <c r="R43133" s="26"/>
    </row>
    <row r="43134" customHeight="1" spans="17:18">
      <c r="Q43134" s="26"/>
      <c r="R43134" s="26"/>
    </row>
    <row r="43135" customHeight="1" spans="17:18">
      <c r="Q43135" s="26"/>
      <c r="R43135" s="26"/>
    </row>
    <row r="43136" customHeight="1" spans="17:18">
      <c r="Q43136" s="26"/>
      <c r="R43136" s="26"/>
    </row>
    <row r="43137" customHeight="1" spans="17:18">
      <c r="Q43137" s="26"/>
      <c r="R43137" s="26"/>
    </row>
    <row r="43138" customHeight="1" spans="17:18">
      <c r="Q43138" s="26"/>
      <c r="R43138" s="26"/>
    </row>
    <row r="43139" customHeight="1" spans="17:18">
      <c r="Q43139" s="26"/>
      <c r="R43139" s="26"/>
    </row>
    <row r="43140" customHeight="1" spans="17:18">
      <c r="Q43140" s="26"/>
      <c r="R43140" s="26"/>
    </row>
    <row r="43141" customHeight="1" spans="17:18">
      <c r="Q43141" s="26"/>
      <c r="R43141" s="26"/>
    </row>
    <row r="43142" customHeight="1" spans="17:18">
      <c r="Q43142" s="26"/>
      <c r="R43142" s="26"/>
    </row>
    <row r="43143" customHeight="1" spans="17:18">
      <c r="Q43143" s="26"/>
      <c r="R43143" s="26"/>
    </row>
    <row r="43144" customHeight="1" spans="17:18">
      <c r="Q43144" s="26"/>
      <c r="R43144" s="26"/>
    </row>
    <row r="43145" customHeight="1" spans="17:18">
      <c r="Q43145" s="26"/>
      <c r="R43145" s="26"/>
    </row>
    <row r="43146" customHeight="1" spans="17:18">
      <c r="Q43146" s="26"/>
      <c r="R43146" s="26"/>
    </row>
    <row r="43147" customHeight="1" spans="17:18">
      <c r="Q43147" s="26"/>
      <c r="R43147" s="26"/>
    </row>
    <row r="43148" customHeight="1" spans="17:18">
      <c r="Q43148" s="26"/>
      <c r="R43148" s="26"/>
    </row>
    <row r="43149" customHeight="1" spans="17:18">
      <c r="Q43149" s="26"/>
      <c r="R43149" s="26"/>
    </row>
    <row r="43150" customHeight="1" spans="17:18">
      <c r="Q43150" s="26"/>
      <c r="R43150" s="26"/>
    </row>
    <row r="43151" customHeight="1" spans="17:18">
      <c r="Q43151" s="26"/>
      <c r="R43151" s="26"/>
    </row>
    <row r="43152" customHeight="1" spans="17:18">
      <c r="Q43152" s="26"/>
      <c r="R43152" s="26"/>
    </row>
    <row r="43153" customHeight="1" spans="17:18">
      <c r="Q43153" s="26"/>
      <c r="R43153" s="26"/>
    </row>
    <row r="43154" customHeight="1" spans="17:18">
      <c r="Q43154" s="26"/>
      <c r="R43154" s="26"/>
    </row>
    <row r="43155" customHeight="1" spans="17:18">
      <c r="Q43155" s="26"/>
      <c r="R43155" s="26"/>
    </row>
    <row r="43156" customHeight="1" spans="17:18">
      <c r="Q43156" s="26"/>
      <c r="R43156" s="26"/>
    </row>
    <row r="43157" customHeight="1" spans="17:18">
      <c r="Q43157" s="26"/>
      <c r="R43157" s="26"/>
    </row>
    <row r="43158" customHeight="1" spans="17:18">
      <c r="Q43158" s="26"/>
      <c r="R43158" s="26"/>
    </row>
    <row r="43159" customHeight="1" spans="17:18">
      <c r="Q43159" s="26"/>
      <c r="R43159" s="26"/>
    </row>
    <row r="43160" customHeight="1" spans="17:18">
      <c r="Q43160" s="26"/>
      <c r="R43160" s="26"/>
    </row>
    <row r="43161" customHeight="1" spans="17:18">
      <c r="Q43161" s="26"/>
      <c r="R43161" s="26"/>
    </row>
    <row r="43162" customHeight="1" spans="17:18">
      <c r="Q43162" s="26"/>
      <c r="R43162" s="26"/>
    </row>
    <row r="43163" customHeight="1" spans="17:18">
      <c r="Q43163" s="26"/>
      <c r="R43163" s="26"/>
    </row>
    <row r="43164" customHeight="1" spans="17:18">
      <c r="Q43164" s="26"/>
      <c r="R43164" s="26"/>
    </row>
    <row r="43165" customHeight="1" spans="17:18">
      <c r="Q43165" s="26"/>
      <c r="R43165" s="26"/>
    </row>
    <row r="43166" customHeight="1" spans="17:18">
      <c r="Q43166" s="26"/>
      <c r="R43166" s="26"/>
    </row>
    <row r="43167" customHeight="1" spans="17:18">
      <c r="Q43167" s="26"/>
      <c r="R43167" s="26"/>
    </row>
    <row r="43168" customHeight="1" spans="17:18">
      <c r="Q43168" s="26"/>
      <c r="R43168" s="26"/>
    </row>
    <row r="43169" customHeight="1" spans="17:18">
      <c r="Q43169" s="26"/>
      <c r="R43169" s="26"/>
    </row>
    <row r="43170" customHeight="1" spans="17:18">
      <c r="Q43170" s="26"/>
      <c r="R43170" s="26"/>
    </row>
    <row r="43171" customHeight="1" spans="17:18">
      <c r="Q43171" s="26"/>
      <c r="R43171" s="26"/>
    </row>
    <row r="43172" customHeight="1" spans="17:18">
      <c r="Q43172" s="26"/>
      <c r="R43172" s="26"/>
    </row>
    <row r="43173" customHeight="1" spans="17:18">
      <c r="Q43173" s="26"/>
      <c r="R43173" s="26"/>
    </row>
    <row r="43174" customHeight="1" spans="17:18">
      <c r="Q43174" s="26"/>
      <c r="R43174" s="26"/>
    </row>
    <row r="43175" customHeight="1" spans="17:18">
      <c r="Q43175" s="26"/>
      <c r="R43175" s="26"/>
    </row>
    <row r="43176" customHeight="1" spans="17:18">
      <c r="Q43176" s="26"/>
      <c r="R43176" s="26"/>
    </row>
    <row r="43177" customHeight="1" spans="17:18">
      <c r="Q43177" s="26"/>
      <c r="R43177" s="26"/>
    </row>
    <row r="43178" customHeight="1" spans="17:18">
      <c r="Q43178" s="26"/>
      <c r="R43178" s="26"/>
    </row>
    <row r="43179" customHeight="1" spans="17:18">
      <c r="Q43179" s="26"/>
      <c r="R43179" s="26"/>
    </row>
    <row r="43180" customHeight="1" spans="17:18">
      <c r="Q43180" s="26"/>
      <c r="R43180" s="26"/>
    </row>
    <row r="43181" customHeight="1" spans="17:18">
      <c r="Q43181" s="26"/>
      <c r="R43181" s="26"/>
    </row>
    <row r="43182" customHeight="1" spans="17:18">
      <c r="Q43182" s="26"/>
      <c r="R43182" s="26"/>
    </row>
    <row r="43183" customHeight="1" spans="17:18">
      <c r="Q43183" s="26"/>
      <c r="R43183" s="26"/>
    </row>
    <row r="43184" customHeight="1" spans="17:18">
      <c r="Q43184" s="26"/>
      <c r="R43184" s="26"/>
    </row>
    <row r="43185" customHeight="1" spans="17:18">
      <c r="Q43185" s="26"/>
      <c r="R43185" s="26"/>
    </row>
    <row r="43186" customHeight="1" spans="17:18">
      <c r="Q43186" s="26"/>
      <c r="R43186" s="26"/>
    </row>
    <row r="43187" customHeight="1" spans="17:18">
      <c r="Q43187" s="26"/>
      <c r="R43187" s="26"/>
    </row>
    <row r="43188" customHeight="1" spans="17:18">
      <c r="Q43188" s="26"/>
      <c r="R43188" s="26"/>
    </row>
    <row r="43189" customHeight="1" spans="17:18">
      <c r="Q43189" s="26"/>
      <c r="R43189" s="26"/>
    </row>
    <row r="43190" customHeight="1" spans="17:18">
      <c r="Q43190" s="26"/>
      <c r="R43190" s="26"/>
    </row>
    <row r="43191" customHeight="1" spans="17:18">
      <c r="Q43191" s="26"/>
      <c r="R43191" s="26"/>
    </row>
    <row r="43192" customHeight="1" spans="17:18">
      <c r="Q43192" s="26"/>
      <c r="R43192" s="26"/>
    </row>
    <row r="43193" customHeight="1" spans="17:18">
      <c r="Q43193" s="26"/>
      <c r="R43193" s="26"/>
    </row>
    <row r="43194" customHeight="1" spans="17:18">
      <c r="Q43194" s="26"/>
      <c r="R43194" s="26"/>
    </row>
    <row r="43195" customHeight="1" spans="17:18">
      <c r="Q43195" s="26"/>
      <c r="R43195" s="26"/>
    </row>
    <row r="43196" customHeight="1" spans="17:18">
      <c r="Q43196" s="26"/>
      <c r="R43196" s="26"/>
    </row>
    <row r="43197" customHeight="1" spans="17:18">
      <c r="Q43197" s="26"/>
      <c r="R43197" s="26"/>
    </row>
    <row r="43198" customHeight="1" spans="17:18">
      <c r="Q43198" s="26"/>
      <c r="R43198" s="26"/>
    </row>
    <row r="43199" customHeight="1" spans="17:18">
      <c r="Q43199" s="26"/>
      <c r="R43199" s="26"/>
    </row>
    <row r="43200" customHeight="1" spans="17:18">
      <c r="Q43200" s="26"/>
      <c r="R43200" s="26"/>
    </row>
    <row r="43201" customHeight="1" spans="17:18">
      <c r="Q43201" s="26"/>
      <c r="R43201" s="26"/>
    </row>
    <row r="43202" customHeight="1" spans="17:18">
      <c r="Q43202" s="26"/>
      <c r="R43202" s="26"/>
    </row>
    <row r="43203" customHeight="1" spans="17:18">
      <c r="Q43203" s="26"/>
      <c r="R43203" s="26"/>
    </row>
    <row r="43204" customHeight="1" spans="17:18">
      <c r="Q43204" s="26"/>
      <c r="R43204" s="26"/>
    </row>
    <row r="43205" customHeight="1" spans="17:18">
      <c r="Q43205" s="26"/>
      <c r="R43205" s="26"/>
    </row>
    <row r="43206" customHeight="1" spans="17:18">
      <c r="Q43206" s="26"/>
      <c r="R43206" s="26"/>
    </row>
    <row r="43207" customHeight="1" spans="17:18">
      <c r="Q43207" s="26"/>
      <c r="R43207" s="26"/>
    </row>
    <row r="43208" customHeight="1" spans="17:18">
      <c r="Q43208" s="26"/>
      <c r="R43208" s="26"/>
    </row>
    <row r="43209" customHeight="1" spans="17:18">
      <c r="Q43209" s="26"/>
      <c r="R43209" s="26"/>
    </row>
    <row r="43210" customHeight="1" spans="17:18">
      <c r="Q43210" s="26"/>
      <c r="R43210" s="26"/>
    </row>
    <row r="43211" customHeight="1" spans="17:18">
      <c r="Q43211" s="26"/>
      <c r="R43211" s="26"/>
    </row>
    <row r="43212" customHeight="1" spans="17:18">
      <c r="Q43212" s="26"/>
      <c r="R43212" s="26"/>
    </row>
    <row r="43213" customHeight="1" spans="17:18">
      <c r="Q43213" s="26"/>
      <c r="R43213" s="26"/>
    </row>
    <row r="43214" customHeight="1" spans="17:18">
      <c r="Q43214" s="26"/>
      <c r="R43214" s="26"/>
    </row>
    <row r="43215" customHeight="1" spans="17:18">
      <c r="Q43215" s="26"/>
      <c r="R43215" s="26"/>
    </row>
    <row r="43216" customHeight="1" spans="17:18">
      <c r="Q43216" s="26"/>
      <c r="R43216" s="26"/>
    </row>
    <row r="43217" customHeight="1" spans="17:18">
      <c r="Q43217" s="26"/>
      <c r="R43217" s="26"/>
    </row>
    <row r="43218" customHeight="1" spans="17:18">
      <c r="Q43218" s="26"/>
      <c r="R43218" s="26"/>
    </row>
    <row r="43219" customHeight="1" spans="17:18">
      <c r="Q43219" s="26"/>
      <c r="R43219" s="26"/>
    </row>
    <row r="43220" customHeight="1" spans="17:18">
      <c r="Q43220" s="26"/>
      <c r="R43220" s="26"/>
    </row>
    <row r="43221" customHeight="1" spans="17:18">
      <c r="Q43221" s="26"/>
      <c r="R43221" s="26"/>
    </row>
    <row r="43222" customHeight="1" spans="17:18">
      <c r="Q43222" s="26"/>
      <c r="R43222" s="26"/>
    </row>
    <row r="43223" customHeight="1" spans="17:18">
      <c r="Q43223" s="26"/>
      <c r="R43223" s="26"/>
    </row>
    <row r="43224" customHeight="1" spans="17:18">
      <c r="Q43224" s="26"/>
      <c r="R43224" s="26"/>
    </row>
    <row r="43225" customHeight="1" spans="17:18">
      <c r="Q43225" s="26"/>
      <c r="R43225" s="26"/>
    </row>
    <row r="43226" customHeight="1" spans="17:18">
      <c r="Q43226" s="26"/>
      <c r="R43226" s="26"/>
    </row>
    <row r="43227" customHeight="1" spans="17:18">
      <c r="Q43227" s="26"/>
      <c r="R43227" s="26"/>
    </row>
    <row r="43228" customHeight="1" spans="17:18">
      <c r="Q43228" s="26"/>
      <c r="R43228" s="26"/>
    </row>
    <row r="43229" customHeight="1" spans="17:18">
      <c r="Q43229" s="26"/>
      <c r="R43229" s="26"/>
    </row>
    <row r="43230" customHeight="1" spans="17:18">
      <c r="Q43230" s="26"/>
      <c r="R43230" s="26"/>
    </row>
    <row r="43231" customHeight="1" spans="17:18">
      <c r="Q43231" s="26"/>
      <c r="R43231" s="26"/>
    </row>
    <row r="43232" customHeight="1" spans="17:18">
      <c r="Q43232" s="26"/>
      <c r="R43232" s="26"/>
    </row>
    <row r="43233" customHeight="1" spans="17:18">
      <c r="Q43233" s="26"/>
      <c r="R43233" s="26"/>
    </row>
    <row r="43234" customHeight="1" spans="17:18">
      <c r="Q43234" s="26"/>
      <c r="R43234" s="26"/>
    </row>
    <row r="43235" customHeight="1" spans="17:18">
      <c r="Q43235" s="26"/>
      <c r="R43235" s="26"/>
    </row>
    <row r="43236" customHeight="1" spans="17:18">
      <c r="Q43236" s="26"/>
      <c r="R43236" s="26"/>
    </row>
    <row r="43237" customHeight="1" spans="17:18">
      <c r="Q43237" s="26"/>
      <c r="R43237" s="26"/>
    </row>
    <row r="43238" customHeight="1" spans="17:18">
      <c r="Q43238" s="26"/>
      <c r="R43238" s="26"/>
    </row>
    <row r="43239" customHeight="1" spans="17:18">
      <c r="Q43239" s="26"/>
      <c r="R43239" s="26"/>
    </row>
    <row r="43240" customHeight="1" spans="17:18">
      <c r="Q43240" s="26"/>
      <c r="R43240" s="26"/>
    </row>
    <row r="43241" customHeight="1" spans="17:18">
      <c r="Q43241" s="26"/>
      <c r="R43241" s="26"/>
    </row>
    <row r="43242" customHeight="1" spans="17:18">
      <c r="Q43242" s="26"/>
      <c r="R43242" s="26"/>
    </row>
    <row r="43243" customHeight="1" spans="17:18">
      <c r="Q43243" s="26"/>
      <c r="R43243" s="26"/>
    </row>
    <row r="43244" customHeight="1" spans="17:18">
      <c r="Q43244" s="26"/>
      <c r="R43244" s="26"/>
    </row>
    <row r="43245" customHeight="1" spans="17:18">
      <c r="Q43245" s="26"/>
      <c r="R43245" s="26"/>
    </row>
    <row r="43246" customHeight="1" spans="17:18">
      <c r="Q43246" s="26"/>
      <c r="R43246" s="26"/>
    </row>
    <row r="43247" customHeight="1" spans="17:18">
      <c r="Q43247" s="26"/>
      <c r="R43247" s="26"/>
    </row>
    <row r="43248" customHeight="1" spans="17:18">
      <c r="Q43248" s="26"/>
      <c r="R43248" s="26"/>
    </row>
    <row r="43249" customHeight="1" spans="17:18">
      <c r="Q43249" s="26"/>
      <c r="R43249" s="26"/>
    </row>
    <row r="43250" customHeight="1" spans="17:18">
      <c r="Q43250" s="26"/>
      <c r="R43250" s="26"/>
    </row>
    <row r="43251" customHeight="1" spans="17:18">
      <c r="Q43251" s="26"/>
      <c r="R43251" s="26"/>
    </row>
    <row r="43252" customHeight="1" spans="17:18">
      <c r="Q43252" s="26"/>
      <c r="R43252" s="26"/>
    </row>
    <row r="43253" customHeight="1" spans="17:18">
      <c r="Q43253" s="26"/>
      <c r="R43253" s="26"/>
    </row>
    <row r="43254" customHeight="1" spans="17:18">
      <c r="Q43254" s="26"/>
      <c r="R43254" s="26"/>
    </row>
    <row r="43255" customHeight="1" spans="17:18">
      <c r="Q43255" s="26"/>
      <c r="R43255" s="26"/>
    </row>
    <row r="43256" customHeight="1" spans="17:18">
      <c r="Q43256" s="26"/>
      <c r="R43256" s="26"/>
    </row>
    <row r="43257" customHeight="1" spans="17:18">
      <c r="Q43257" s="26"/>
      <c r="R43257" s="26"/>
    </row>
    <row r="43258" customHeight="1" spans="17:18">
      <c r="Q43258" s="26"/>
      <c r="R43258" s="26"/>
    </row>
    <row r="43259" customHeight="1" spans="17:18">
      <c r="Q43259" s="26"/>
      <c r="R43259" s="26"/>
    </row>
    <row r="43260" customHeight="1" spans="17:18">
      <c r="Q43260" s="26"/>
      <c r="R43260" s="26"/>
    </row>
    <row r="43261" customHeight="1" spans="17:18">
      <c r="Q43261" s="26"/>
      <c r="R43261" s="26"/>
    </row>
    <row r="43262" customHeight="1" spans="17:18">
      <c r="Q43262" s="26"/>
      <c r="R43262" s="26"/>
    </row>
    <row r="43263" customHeight="1" spans="17:18">
      <c r="Q43263" s="26"/>
      <c r="R43263" s="26"/>
    </row>
    <row r="43264" customHeight="1" spans="17:18">
      <c r="Q43264" s="26"/>
      <c r="R43264" s="26"/>
    </row>
    <row r="43265" customHeight="1" spans="17:18">
      <c r="Q43265" s="26"/>
      <c r="R43265" s="26"/>
    </row>
    <row r="43266" customHeight="1" spans="17:18">
      <c r="Q43266" s="26"/>
      <c r="R43266" s="26"/>
    </row>
    <row r="43267" customHeight="1" spans="17:18">
      <c r="Q43267" s="26"/>
      <c r="R43267" s="26"/>
    </row>
    <row r="43268" customHeight="1" spans="17:18">
      <c r="Q43268" s="26"/>
      <c r="R43268" s="26"/>
    </row>
    <row r="43269" customHeight="1" spans="17:18">
      <c r="Q43269" s="26"/>
      <c r="R43269" s="26"/>
    </row>
    <row r="43270" customHeight="1" spans="17:18">
      <c r="Q43270" s="26"/>
      <c r="R43270" s="26"/>
    </row>
    <row r="43271" customHeight="1" spans="17:18">
      <c r="Q43271" s="26"/>
      <c r="R43271" s="26"/>
    </row>
    <row r="43272" customHeight="1" spans="17:18">
      <c r="Q43272" s="26"/>
      <c r="R43272" s="26"/>
    </row>
    <row r="43273" customHeight="1" spans="17:18">
      <c r="Q43273" s="26"/>
      <c r="R43273" s="26"/>
    </row>
    <row r="43274" customHeight="1" spans="17:18">
      <c r="Q43274" s="26"/>
      <c r="R43274" s="26"/>
    </row>
    <row r="43275" customHeight="1" spans="17:18">
      <c r="Q43275" s="26"/>
      <c r="R43275" s="26"/>
    </row>
    <row r="43276" customHeight="1" spans="17:18">
      <c r="Q43276" s="26"/>
      <c r="R43276" s="26"/>
    </row>
    <row r="43277" customHeight="1" spans="17:18">
      <c r="Q43277" s="26"/>
      <c r="R43277" s="26"/>
    </row>
    <row r="43278" customHeight="1" spans="17:18">
      <c r="Q43278" s="26"/>
      <c r="R43278" s="26"/>
    </row>
    <row r="43279" customHeight="1" spans="17:18">
      <c r="Q43279" s="26"/>
      <c r="R43279" s="26"/>
    </row>
    <row r="43280" customHeight="1" spans="17:18">
      <c r="Q43280" s="26"/>
      <c r="R43280" s="26"/>
    </row>
    <row r="43281" customHeight="1" spans="17:18">
      <c r="Q43281" s="26"/>
      <c r="R43281" s="26"/>
    </row>
    <row r="43282" customHeight="1" spans="17:18">
      <c r="Q43282" s="26"/>
      <c r="R43282" s="26"/>
    </row>
    <row r="43283" customHeight="1" spans="17:18">
      <c r="Q43283" s="26"/>
      <c r="R43283" s="26"/>
    </row>
    <row r="43284" customHeight="1" spans="17:18">
      <c r="Q43284" s="26"/>
      <c r="R43284" s="26"/>
    </row>
    <row r="43285" customHeight="1" spans="17:18">
      <c r="Q43285" s="26"/>
      <c r="R43285" s="26"/>
    </row>
    <row r="43286" customHeight="1" spans="17:18">
      <c r="Q43286" s="26"/>
      <c r="R43286" s="26"/>
    </row>
    <row r="43287" customHeight="1" spans="17:18">
      <c r="Q43287" s="26"/>
      <c r="R43287" s="26"/>
    </row>
    <row r="43288" customHeight="1" spans="17:18">
      <c r="Q43288" s="26"/>
      <c r="R43288" s="26"/>
    </row>
    <row r="43289" customHeight="1" spans="17:18">
      <c r="Q43289" s="26"/>
      <c r="R43289" s="26"/>
    </row>
    <row r="43290" customHeight="1" spans="17:18">
      <c r="Q43290" s="26"/>
      <c r="R43290" s="26"/>
    </row>
    <row r="43291" customHeight="1" spans="17:18">
      <c r="Q43291" s="26"/>
      <c r="R43291" s="26"/>
    </row>
    <row r="43292" customHeight="1" spans="17:18">
      <c r="Q43292" s="26"/>
      <c r="R43292" s="26"/>
    </row>
    <row r="43293" customHeight="1" spans="17:18">
      <c r="Q43293" s="26"/>
      <c r="R43293" s="26"/>
    </row>
    <row r="43294" customHeight="1" spans="17:18">
      <c r="Q43294" s="26"/>
      <c r="R43294" s="26"/>
    </row>
    <row r="43295" customHeight="1" spans="17:18">
      <c r="Q43295" s="26"/>
      <c r="R43295" s="26"/>
    </row>
    <row r="43296" customHeight="1" spans="17:18">
      <c r="Q43296" s="26"/>
      <c r="R43296" s="26"/>
    </row>
    <row r="43297" customHeight="1" spans="17:18">
      <c r="Q43297" s="26"/>
      <c r="R43297" s="26"/>
    </row>
    <row r="43298" customHeight="1" spans="17:18">
      <c r="Q43298" s="26"/>
      <c r="R43298" s="26"/>
    </row>
    <row r="43299" customHeight="1" spans="17:18">
      <c r="Q43299" s="26"/>
      <c r="R43299" s="26"/>
    </row>
    <row r="43300" customHeight="1" spans="17:18">
      <c r="Q43300" s="26"/>
      <c r="R43300" s="26"/>
    </row>
    <row r="43301" customHeight="1" spans="17:18">
      <c r="Q43301" s="26"/>
      <c r="R43301" s="26"/>
    </row>
    <row r="43302" customHeight="1" spans="17:18">
      <c r="Q43302" s="26"/>
      <c r="R43302" s="26"/>
    </row>
    <row r="43303" customHeight="1" spans="17:18">
      <c r="Q43303" s="26"/>
      <c r="R43303" s="26"/>
    </row>
    <row r="43304" customHeight="1" spans="17:18">
      <c r="Q43304" s="26"/>
      <c r="R43304" s="26"/>
    </row>
    <row r="43305" customHeight="1" spans="17:18">
      <c r="Q43305" s="26"/>
      <c r="R43305" s="26"/>
    </row>
    <row r="43306" customHeight="1" spans="17:18">
      <c r="Q43306" s="26"/>
      <c r="R43306" s="26"/>
    </row>
    <row r="43307" customHeight="1" spans="17:18">
      <c r="Q43307" s="26"/>
      <c r="R43307" s="26"/>
    </row>
    <row r="43308" customHeight="1" spans="17:18">
      <c r="Q43308" s="26"/>
      <c r="R43308" s="26"/>
    </row>
    <row r="43309" customHeight="1" spans="17:18">
      <c r="Q43309" s="26"/>
      <c r="R43309" s="26"/>
    </row>
    <row r="43310" customHeight="1" spans="17:18">
      <c r="Q43310" s="26"/>
      <c r="R43310" s="26"/>
    </row>
    <row r="43311" customHeight="1" spans="17:18">
      <c r="Q43311" s="26"/>
      <c r="R43311" s="26"/>
    </row>
    <row r="43312" customHeight="1" spans="17:18">
      <c r="Q43312" s="26"/>
      <c r="R43312" s="26"/>
    </row>
    <row r="43313" customHeight="1" spans="17:18">
      <c r="Q43313" s="26"/>
      <c r="R43313" s="26"/>
    </row>
    <row r="43314" customHeight="1" spans="17:18">
      <c r="Q43314" s="26"/>
      <c r="R43314" s="26"/>
    </row>
    <row r="43315" customHeight="1" spans="17:18">
      <c r="Q43315" s="26"/>
      <c r="R43315" s="26"/>
    </row>
    <row r="43316" customHeight="1" spans="17:18">
      <c r="Q43316" s="26"/>
      <c r="R43316" s="26"/>
    </row>
    <row r="43317" customHeight="1" spans="17:18">
      <c r="Q43317" s="26"/>
      <c r="R43317" s="26"/>
    </row>
    <row r="43318" customHeight="1" spans="17:18">
      <c r="Q43318" s="26"/>
      <c r="R43318" s="26"/>
    </row>
    <row r="43319" customHeight="1" spans="17:18">
      <c r="Q43319" s="26"/>
      <c r="R43319" s="26"/>
    </row>
    <row r="43320" customHeight="1" spans="17:18">
      <c r="Q43320" s="26"/>
      <c r="R43320" s="26"/>
    </row>
    <row r="43321" customHeight="1" spans="17:18">
      <c r="Q43321" s="26"/>
      <c r="R43321" s="26"/>
    </row>
    <row r="43322" customHeight="1" spans="17:18">
      <c r="Q43322" s="26"/>
      <c r="R43322" s="26"/>
    </row>
    <row r="43323" customHeight="1" spans="17:18">
      <c r="Q43323" s="26"/>
      <c r="R43323" s="26"/>
    </row>
    <row r="43324" customHeight="1" spans="17:18">
      <c r="Q43324" s="26"/>
      <c r="R43324" s="26"/>
    </row>
    <row r="43325" customHeight="1" spans="17:18">
      <c r="Q43325" s="26"/>
      <c r="R43325" s="26"/>
    </row>
    <row r="43326" customHeight="1" spans="17:18">
      <c r="Q43326" s="26"/>
      <c r="R43326" s="26"/>
    </row>
    <row r="43327" customHeight="1" spans="17:18">
      <c r="Q43327" s="26"/>
      <c r="R43327" s="26"/>
    </row>
    <row r="43328" customHeight="1" spans="17:18">
      <c r="Q43328" s="26"/>
      <c r="R43328" s="26"/>
    </row>
    <row r="43329" customHeight="1" spans="17:18">
      <c r="Q43329" s="26"/>
      <c r="R43329" s="26"/>
    </row>
    <row r="43330" customHeight="1" spans="17:18">
      <c r="Q43330" s="26"/>
      <c r="R43330" s="26"/>
    </row>
    <row r="43331" customHeight="1" spans="17:18">
      <c r="Q43331" s="26"/>
      <c r="R43331" s="26"/>
    </row>
    <row r="43332" customHeight="1" spans="17:18">
      <c r="Q43332" s="26"/>
      <c r="R43332" s="26"/>
    </row>
    <row r="43333" customHeight="1" spans="17:18">
      <c r="Q43333" s="26"/>
      <c r="R43333" s="26"/>
    </row>
    <row r="43334" customHeight="1" spans="17:18">
      <c r="Q43334" s="26"/>
      <c r="R43334" s="26"/>
    </row>
    <row r="43335" customHeight="1" spans="17:18">
      <c r="Q43335" s="26"/>
      <c r="R43335" s="26"/>
    </row>
    <row r="43336" customHeight="1" spans="17:18">
      <c r="Q43336" s="26"/>
      <c r="R43336" s="26"/>
    </row>
    <row r="43337" customHeight="1" spans="17:18">
      <c r="Q43337" s="26"/>
      <c r="R43337" s="26"/>
    </row>
    <row r="43338" customHeight="1" spans="17:18">
      <c r="Q43338" s="26"/>
      <c r="R43338" s="26"/>
    </row>
    <row r="43339" customHeight="1" spans="17:18">
      <c r="Q43339" s="26"/>
      <c r="R43339" s="26"/>
    </row>
    <row r="43340" customHeight="1" spans="17:18">
      <c r="Q43340" s="26"/>
      <c r="R43340" s="26"/>
    </row>
    <row r="43341" customHeight="1" spans="17:18">
      <c r="Q43341" s="26"/>
      <c r="R43341" s="26"/>
    </row>
    <row r="43342" customHeight="1" spans="17:18">
      <c r="Q43342" s="26"/>
      <c r="R43342" s="26"/>
    </row>
    <row r="43343" customHeight="1" spans="17:18">
      <c r="Q43343" s="26"/>
      <c r="R43343" s="26"/>
    </row>
    <row r="43344" customHeight="1" spans="17:18">
      <c r="Q43344" s="26"/>
      <c r="R43344" s="26"/>
    </row>
    <row r="43345" customHeight="1" spans="17:18">
      <c r="Q43345" s="26"/>
      <c r="R43345" s="26"/>
    </row>
    <row r="43346" customHeight="1" spans="17:18">
      <c r="Q43346" s="26"/>
      <c r="R43346" s="26"/>
    </row>
    <row r="43347" customHeight="1" spans="17:18">
      <c r="Q43347" s="26"/>
      <c r="R43347" s="26"/>
    </row>
    <row r="43348" customHeight="1" spans="17:18">
      <c r="Q43348" s="26"/>
      <c r="R43348" s="26"/>
    </row>
    <row r="43349" customHeight="1" spans="17:18">
      <c r="Q43349" s="26"/>
      <c r="R43349" s="26"/>
    </row>
    <row r="43350" customHeight="1" spans="17:18">
      <c r="Q43350" s="26"/>
      <c r="R43350" s="26"/>
    </row>
    <row r="43351" customHeight="1" spans="17:18">
      <c r="Q43351" s="26"/>
      <c r="R43351" s="26"/>
    </row>
    <row r="43352" customHeight="1" spans="17:18">
      <c r="Q43352" s="26"/>
      <c r="R43352" s="26"/>
    </row>
    <row r="43353" customHeight="1" spans="17:18">
      <c r="Q43353" s="26"/>
      <c r="R43353" s="26"/>
    </row>
    <row r="43354" customHeight="1" spans="17:18">
      <c r="Q43354" s="26"/>
      <c r="R43354" s="26"/>
    </row>
    <row r="43355" customHeight="1" spans="17:18">
      <c r="Q43355" s="26"/>
      <c r="R43355" s="26"/>
    </row>
    <row r="43356" customHeight="1" spans="17:18">
      <c r="Q43356" s="26"/>
      <c r="R43356" s="26"/>
    </row>
    <row r="43357" customHeight="1" spans="17:18">
      <c r="Q43357" s="26"/>
      <c r="R43357" s="26"/>
    </row>
    <row r="43358" customHeight="1" spans="17:18">
      <c r="Q43358" s="26"/>
      <c r="R43358" s="26"/>
    </row>
    <row r="43359" customHeight="1" spans="17:18">
      <c r="Q43359" s="26"/>
      <c r="R43359" s="26"/>
    </row>
    <row r="43360" customHeight="1" spans="17:18">
      <c r="Q43360" s="26"/>
      <c r="R43360" s="26"/>
    </row>
    <row r="43361" customHeight="1" spans="17:18">
      <c r="Q43361" s="26"/>
      <c r="R43361" s="26"/>
    </row>
    <row r="43362" customHeight="1" spans="17:18">
      <c r="Q43362" s="26"/>
      <c r="R43362" s="26"/>
    </row>
    <row r="43363" customHeight="1" spans="17:18">
      <c r="Q43363" s="26"/>
      <c r="R43363" s="26"/>
    </row>
    <row r="43364" customHeight="1" spans="17:18">
      <c r="Q43364" s="26"/>
      <c r="R43364" s="26"/>
    </row>
    <row r="43365" customHeight="1" spans="17:18">
      <c r="Q43365" s="26"/>
      <c r="R43365" s="26"/>
    </row>
    <row r="43366" customHeight="1" spans="17:18">
      <c r="Q43366" s="26"/>
      <c r="R43366" s="26"/>
    </row>
    <row r="43367" customHeight="1" spans="17:18">
      <c r="Q43367" s="26"/>
      <c r="R43367" s="26"/>
    </row>
    <row r="43368" customHeight="1" spans="17:18">
      <c r="Q43368" s="26"/>
      <c r="R43368" s="26"/>
    </row>
    <row r="43369" customHeight="1" spans="17:18">
      <c r="Q43369" s="26"/>
      <c r="R43369" s="26"/>
    </row>
    <row r="43370" customHeight="1" spans="17:18">
      <c r="Q43370" s="26"/>
      <c r="R43370" s="26"/>
    </row>
    <row r="43371" customHeight="1" spans="17:18">
      <c r="Q43371" s="26"/>
      <c r="R43371" s="26"/>
    </row>
    <row r="43372" customHeight="1" spans="17:18">
      <c r="Q43372" s="26"/>
      <c r="R43372" s="26"/>
    </row>
    <row r="43373" customHeight="1" spans="17:18">
      <c r="Q43373" s="26"/>
      <c r="R43373" s="26"/>
    </row>
    <row r="43374" customHeight="1" spans="17:18">
      <c r="Q43374" s="26"/>
      <c r="R43374" s="26"/>
    </row>
    <row r="43375" customHeight="1" spans="17:18">
      <c r="Q43375" s="26"/>
      <c r="R43375" s="26"/>
    </row>
    <row r="43376" customHeight="1" spans="17:18">
      <c r="Q43376" s="26"/>
      <c r="R43376" s="26"/>
    </row>
    <row r="43377" customHeight="1" spans="17:18">
      <c r="Q43377" s="26"/>
      <c r="R43377" s="26"/>
    </row>
    <row r="43378" customHeight="1" spans="17:18">
      <c r="Q43378" s="26"/>
      <c r="R43378" s="26"/>
    </row>
    <row r="43379" customHeight="1" spans="17:18">
      <c r="Q43379" s="26"/>
      <c r="R43379" s="26"/>
    </row>
    <row r="43380" customHeight="1" spans="17:18">
      <c r="Q43380" s="26"/>
      <c r="R43380" s="26"/>
    </row>
    <row r="43381" customHeight="1" spans="17:18">
      <c r="Q43381" s="26"/>
      <c r="R43381" s="26"/>
    </row>
    <row r="43382" customHeight="1" spans="17:18">
      <c r="Q43382" s="26"/>
      <c r="R43382" s="26"/>
    </row>
    <row r="43383" customHeight="1" spans="17:18">
      <c r="Q43383" s="26"/>
      <c r="R43383" s="26"/>
    </row>
    <row r="43384" customHeight="1" spans="17:18">
      <c r="Q43384" s="26"/>
      <c r="R43384" s="26"/>
    </row>
    <row r="43385" customHeight="1" spans="17:18">
      <c r="Q43385" s="26"/>
      <c r="R43385" s="26"/>
    </row>
    <row r="43386" customHeight="1" spans="17:18">
      <c r="Q43386" s="26"/>
      <c r="R43386" s="26"/>
    </row>
    <row r="43387" customHeight="1" spans="17:18">
      <c r="Q43387" s="26"/>
      <c r="R43387" s="26"/>
    </row>
    <row r="43388" customHeight="1" spans="17:18">
      <c r="Q43388" s="26"/>
      <c r="R43388" s="26"/>
    </row>
    <row r="43389" customHeight="1" spans="17:18">
      <c r="Q43389" s="26"/>
      <c r="R43389" s="26"/>
    </row>
    <row r="43390" customHeight="1" spans="17:18">
      <c r="Q43390" s="26"/>
      <c r="R43390" s="26"/>
    </row>
    <row r="43391" customHeight="1" spans="17:18">
      <c r="Q43391" s="26"/>
      <c r="R43391" s="26"/>
    </row>
    <row r="43392" customHeight="1" spans="17:18">
      <c r="Q43392" s="26"/>
      <c r="R43392" s="26"/>
    </row>
    <row r="43393" customHeight="1" spans="17:18">
      <c r="Q43393" s="26"/>
      <c r="R43393" s="26"/>
    </row>
    <row r="43394" customHeight="1" spans="17:18">
      <c r="Q43394" s="26"/>
      <c r="R43394" s="26"/>
    </row>
    <row r="43395" customHeight="1" spans="17:18">
      <c r="Q43395" s="26"/>
      <c r="R43395" s="26"/>
    </row>
    <row r="43396" customHeight="1" spans="17:18">
      <c r="Q43396" s="26"/>
      <c r="R43396" s="26"/>
    </row>
    <row r="43397" customHeight="1" spans="17:18">
      <c r="Q43397" s="26"/>
      <c r="R43397" s="26"/>
    </row>
    <row r="43398" customHeight="1" spans="17:18">
      <c r="Q43398" s="26"/>
      <c r="R43398" s="26"/>
    </row>
    <row r="43399" customHeight="1" spans="17:18">
      <c r="Q43399" s="26"/>
      <c r="R43399" s="26"/>
    </row>
    <row r="43400" customHeight="1" spans="17:18">
      <c r="Q43400" s="26"/>
      <c r="R43400" s="26"/>
    </row>
    <row r="43401" customHeight="1" spans="17:18">
      <c r="Q43401" s="26"/>
      <c r="R43401" s="26"/>
    </row>
    <row r="43402" customHeight="1" spans="17:18">
      <c r="Q43402" s="26"/>
      <c r="R43402" s="26"/>
    </row>
    <row r="43403" customHeight="1" spans="17:18">
      <c r="Q43403" s="26"/>
      <c r="R43403" s="26"/>
    </row>
    <row r="43404" customHeight="1" spans="17:18">
      <c r="Q43404" s="26"/>
      <c r="R43404" s="26"/>
    </row>
    <row r="43405" customHeight="1" spans="17:18">
      <c r="Q43405" s="26"/>
      <c r="R43405" s="26"/>
    </row>
    <row r="43406" customHeight="1" spans="17:18">
      <c r="Q43406" s="26"/>
      <c r="R43406" s="26"/>
    </row>
    <row r="43407" customHeight="1" spans="17:18">
      <c r="Q43407" s="26"/>
      <c r="R43407" s="26"/>
    </row>
    <row r="43408" customHeight="1" spans="17:18">
      <c r="Q43408" s="26"/>
      <c r="R43408" s="26"/>
    </row>
    <row r="43409" customHeight="1" spans="17:18">
      <c r="Q43409" s="26"/>
      <c r="R43409" s="26"/>
    </row>
    <row r="43410" customHeight="1" spans="17:18">
      <c r="Q43410" s="26"/>
      <c r="R43410" s="26"/>
    </row>
    <row r="43411" customHeight="1" spans="17:18">
      <c r="Q43411" s="26"/>
      <c r="R43411" s="26"/>
    </row>
    <row r="43412" customHeight="1" spans="17:18">
      <c r="Q43412" s="26"/>
      <c r="R43412" s="26"/>
    </row>
    <row r="43413" customHeight="1" spans="17:18">
      <c r="Q43413" s="26"/>
      <c r="R43413" s="26"/>
    </row>
    <row r="43414" customHeight="1" spans="17:18">
      <c r="Q43414" s="26"/>
      <c r="R43414" s="26"/>
    </row>
    <row r="43415" customHeight="1" spans="17:18">
      <c r="Q43415" s="26"/>
      <c r="R43415" s="26"/>
    </row>
    <row r="43416" customHeight="1" spans="17:18">
      <c r="Q43416" s="26"/>
      <c r="R43416" s="26"/>
    </row>
    <row r="43417" customHeight="1" spans="17:18">
      <c r="Q43417" s="26"/>
      <c r="R43417" s="26"/>
    </row>
    <row r="43418" customHeight="1" spans="17:18">
      <c r="Q43418" s="26"/>
      <c r="R43418" s="26"/>
    </row>
    <row r="43419" customHeight="1" spans="17:18">
      <c r="Q43419" s="26"/>
      <c r="R43419" s="26"/>
    </row>
    <row r="43420" customHeight="1" spans="17:18">
      <c r="Q43420" s="26"/>
      <c r="R43420" s="26"/>
    </row>
    <row r="43421" customHeight="1" spans="17:18">
      <c r="Q43421" s="26"/>
      <c r="R43421" s="26"/>
    </row>
    <row r="43422" customHeight="1" spans="17:18">
      <c r="Q43422" s="26"/>
      <c r="R43422" s="26"/>
    </row>
    <row r="43423" customHeight="1" spans="17:18">
      <c r="Q43423" s="26"/>
      <c r="R43423" s="26"/>
    </row>
    <row r="43424" customHeight="1" spans="17:18">
      <c r="Q43424" s="26"/>
      <c r="R43424" s="26"/>
    </row>
    <row r="43425" customHeight="1" spans="17:18">
      <c r="Q43425" s="26"/>
      <c r="R43425" s="26"/>
    </row>
    <row r="43426" customHeight="1" spans="17:18">
      <c r="Q43426" s="26"/>
      <c r="R43426" s="26"/>
    </row>
    <row r="43427" customHeight="1" spans="17:18">
      <c r="Q43427" s="26"/>
      <c r="R43427" s="26"/>
    </row>
    <row r="43428" customHeight="1" spans="17:18">
      <c r="Q43428" s="26"/>
      <c r="R43428" s="26"/>
    </row>
    <row r="43429" customHeight="1" spans="17:18">
      <c r="Q43429" s="26"/>
      <c r="R43429" s="26"/>
    </row>
    <row r="43430" customHeight="1" spans="17:18">
      <c r="Q43430" s="26"/>
      <c r="R43430" s="26"/>
    </row>
    <row r="43431" customHeight="1" spans="17:18">
      <c r="Q43431" s="26"/>
      <c r="R43431" s="26"/>
    </row>
    <row r="43432" customHeight="1" spans="17:18">
      <c r="Q43432" s="26"/>
      <c r="R43432" s="26"/>
    </row>
    <row r="43433" customHeight="1" spans="17:18">
      <c r="Q43433" s="26"/>
      <c r="R43433" s="26"/>
    </row>
    <row r="43434" customHeight="1" spans="17:18">
      <c r="Q43434" s="26"/>
      <c r="R43434" s="26"/>
    </row>
    <row r="43435" customHeight="1" spans="17:18">
      <c r="Q43435" s="26"/>
      <c r="R43435" s="26"/>
    </row>
    <row r="43436" customHeight="1" spans="17:18">
      <c r="Q43436" s="26"/>
      <c r="R43436" s="26"/>
    </row>
    <row r="43437" customHeight="1" spans="17:18">
      <c r="Q43437" s="26"/>
      <c r="R43437" s="26"/>
    </row>
    <row r="43438" customHeight="1" spans="17:18">
      <c r="Q43438" s="26"/>
      <c r="R43438" s="26"/>
    </row>
    <row r="43439" customHeight="1" spans="17:18">
      <c r="Q43439" s="26"/>
      <c r="R43439" s="26"/>
    </row>
    <row r="43440" customHeight="1" spans="17:18">
      <c r="Q43440" s="26"/>
      <c r="R43440" s="26"/>
    </row>
    <row r="43441" customHeight="1" spans="17:18">
      <c r="Q43441" s="26"/>
      <c r="R43441" s="26"/>
    </row>
    <row r="43442" customHeight="1" spans="17:18">
      <c r="Q43442" s="26"/>
      <c r="R43442" s="26"/>
    </row>
    <row r="43443" customHeight="1" spans="17:18">
      <c r="Q43443" s="26"/>
      <c r="R43443" s="26"/>
    </row>
    <row r="43444" customHeight="1" spans="17:18">
      <c r="Q43444" s="26"/>
      <c r="R43444" s="26"/>
    </row>
    <row r="43445" customHeight="1" spans="17:18">
      <c r="Q43445" s="26"/>
      <c r="R43445" s="26"/>
    </row>
    <row r="43446" customHeight="1" spans="17:18">
      <c r="Q43446" s="26"/>
      <c r="R43446" s="26"/>
    </row>
    <row r="43447" customHeight="1" spans="17:18">
      <c r="Q43447" s="26"/>
      <c r="R43447" s="26"/>
    </row>
    <row r="43448" customHeight="1" spans="17:18">
      <c r="Q43448" s="26"/>
      <c r="R43448" s="26"/>
    </row>
    <row r="43449" customHeight="1" spans="17:18">
      <c r="Q43449" s="26"/>
      <c r="R43449" s="26"/>
    </row>
    <row r="43450" customHeight="1" spans="17:18">
      <c r="Q43450" s="26"/>
      <c r="R43450" s="26"/>
    </row>
    <row r="43451" customHeight="1" spans="17:18">
      <c r="Q43451" s="26"/>
      <c r="R43451" s="26"/>
    </row>
    <row r="43452" customHeight="1" spans="17:18">
      <c r="Q43452" s="26"/>
      <c r="R43452" s="26"/>
    </row>
    <row r="43453" customHeight="1" spans="17:18">
      <c r="Q43453" s="26"/>
      <c r="R43453" s="26"/>
    </row>
    <row r="43454" customHeight="1" spans="17:18">
      <c r="Q43454" s="26"/>
      <c r="R43454" s="26"/>
    </row>
    <row r="43455" customHeight="1" spans="17:18">
      <c r="Q43455" s="26"/>
      <c r="R43455" s="26"/>
    </row>
    <row r="43456" customHeight="1" spans="17:18">
      <c r="Q43456" s="26"/>
      <c r="R43456" s="26"/>
    </row>
    <row r="43457" customHeight="1" spans="17:18">
      <c r="Q43457" s="26"/>
      <c r="R43457" s="26"/>
    </row>
    <row r="43458" customHeight="1" spans="17:18">
      <c r="Q43458" s="26"/>
      <c r="R43458" s="26"/>
    </row>
    <row r="43459" customHeight="1" spans="17:18">
      <c r="Q43459" s="26"/>
      <c r="R43459" s="26"/>
    </row>
    <row r="43460" customHeight="1" spans="17:18">
      <c r="Q43460" s="26"/>
      <c r="R43460" s="26"/>
    </row>
    <row r="43461" customHeight="1" spans="17:18">
      <c r="Q43461" s="26"/>
      <c r="R43461" s="26"/>
    </row>
    <row r="43462" customHeight="1" spans="17:18">
      <c r="Q43462" s="26"/>
      <c r="R43462" s="26"/>
    </row>
    <row r="43463" customHeight="1" spans="17:18">
      <c r="Q43463" s="26"/>
      <c r="R43463" s="26"/>
    </row>
    <row r="43464" customHeight="1" spans="17:18">
      <c r="Q43464" s="26"/>
      <c r="R43464" s="26"/>
    </row>
    <row r="43465" customHeight="1" spans="17:18">
      <c r="Q43465" s="26"/>
      <c r="R43465" s="26"/>
    </row>
    <row r="43466" customHeight="1" spans="17:18">
      <c r="Q43466" s="26"/>
      <c r="R43466" s="26"/>
    </row>
    <row r="43467" customHeight="1" spans="17:18">
      <c r="Q43467" s="26"/>
      <c r="R43467" s="26"/>
    </row>
    <row r="43468" customHeight="1" spans="17:18">
      <c r="Q43468" s="26"/>
      <c r="R43468" s="26"/>
    </row>
    <row r="43469" customHeight="1" spans="17:18">
      <c r="Q43469" s="26"/>
      <c r="R43469" s="26"/>
    </row>
    <row r="43470" customHeight="1" spans="17:18">
      <c r="Q43470" s="26"/>
      <c r="R43470" s="26"/>
    </row>
    <row r="43471" customHeight="1" spans="17:18">
      <c r="Q43471" s="26"/>
      <c r="R43471" s="26"/>
    </row>
    <row r="43472" customHeight="1" spans="17:18">
      <c r="Q43472" s="26"/>
      <c r="R43472" s="26"/>
    </row>
    <row r="43473" customHeight="1" spans="17:18">
      <c r="Q43473" s="26"/>
      <c r="R43473" s="26"/>
    </row>
    <row r="43474" customHeight="1" spans="17:18">
      <c r="Q43474" s="26"/>
      <c r="R43474" s="26"/>
    </row>
    <row r="43475" customHeight="1" spans="17:18">
      <c r="Q43475" s="26"/>
      <c r="R43475" s="26"/>
    </row>
    <row r="43476" customHeight="1" spans="17:18">
      <c r="Q43476" s="26"/>
      <c r="R43476" s="26"/>
    </row>
    <row r="43477" customHeight="1" spans="17:18">
      <c r="Q43477" s="26"/>
      <c r="R43477" s="26"/>
    </row>
    <row r="43478" customHeight="1" spans="17:18">
      <c r="Q43478" s="26"/>
      <c r="R43478" s="26"/>
    </row>
    <row r="43479" customHeight="1" spans="17:18">
      <c r="Q43479" s="26"/>
      <c r="R43479" s="26"/>
    </row>
    <row r="43480" customHeight="1" spans="17:18">
      <c r="Q43480" s="26"/>
      <c r="R43480" s="26"/>
    </row>
    <row r="43481" customHeight="1" spans="17:18">
      <c r="Q43481" s="26"/>
      <c r="R43481" s="26"/>
    </row>
    <row r="43482" customHeight="1" spans="17:18">
      <c r="Q43482" s="26"/>
      <c r="R43482" s="26"/>
    </row>
    <row r="43483" customHeight="1" spans="17:18">
      <c r="Q43483" s="26"/>
      <c r="R43483" s="26"/>
    </row>
    <row r="43484" customHeight="1" spans="17:18">
      <c r="Q43484" s="26"/>
      <c r="R43484" s="26"/>
    </row>
    <row r="43485" customHeight="1" spans="17:18">
      <c r="Q43485" s="26"/>
      <c r="R43485" s="26"/>
    </row>
    <row r="43486" customHeight="1" spans="17:18">
      <c r="Q43486" s="26"/>
      <c r="R43486" s="26"/>
    </row>
    <row r="43487" customHeight="1" spans="17:18">
      <c r="Q43487" s="26"/>
      <c r="R43487" s="26"/>
    </row>
    <row r="43488" customHeight="1" spans="17:18">
      <c r="Q43488" s="26"/>
      <c r="R43488" s="26"/>
    </row>
    <row r="43489" customHeight="1" spans="17:18">
      <c r="Q43489" s="26"/>
      <c r="R43489" s="26"/>
    </row>
    <row r="43490" customHeight="1" spans="17:18">
      <c r="Q43490" s="26"/>
      <c r="R43490" s="26"/>
    </row>
    <row r="43491" customHeight="1" spans="17:18">
      <c r="Q43491" s="26"/>
      <c r="R43491" s="26"/>
    </row>
    <row r="43492" customHeight="1" spans="17:18">
      <c r="Q43492" s="26"/>
      <c r="R43492" s="26"/>
    </row>
    <row r="43493" customHeight="1" spans="17:18">
      <c r="Q43493" s="26"/>
      <c r="R43493" s="26"/>
    </row>
    <row r="43494" customHeight="1" spans="17:18">
      <c r="Q43494" s="26"/>
      <c r="R43494" s="26"/>
    </row>
    <row r="43495" customHeight="1" spans="17:18">
      <c r="Q43495" s="26"/>
      <c r="R43495" s="26"/>
    </row>
    <row r="43496" customHeight="1" spans="17:18">
      <c r="Q43496" s="26"/>
      <c r="R43496" s="26"/>
    </row>
    <row r="43497" customHeight="1" spans="17:18">
      <c r="Q43497" s="26"/>
      <c r="R43497" s="26"/>
    </row>
    <row r="43498" customHeight="1" spans="17:18">
      <c r="Q43498" s="26"/>
      <c r="R43498" s="26"/>
    </row>
    <row r="43499" customHeight="1" spans="17:18">
      <c r="Q43499" s="26"/>
      <c r="R43499" s="26"/>
    </row>
    <row r="43500" customHeight="1" spans="17:18">
      <c r="Q43500" s="26"/>
      <c r="R43500" s="26"/>
    </row>
    <row r="43501" customHeight="1" spans="17:18">
      <c r="Q43501" s="26"/>
      <c r="R43501" s="26"/>
    </row>
    <row r="43502" customHeight="1" spans="17:18">
      <c r="Q43502" s="26"/>
      <c r="R43502" s="26"/>
    </row>
    <row r="43503" customHeight="1" spans="17:18">
      <c r="Q43503" s="26"/>
      <c r="R43503" s="26"/>
    </row>
    <row r="43504" customHeight="1" spans="17:18">
      <c r="Q43504" s="26"/>
      <c r="R43504" s="26"/>
    </row>
    <row r="43505" customHeight="1" spans="17:18">
      <c r="Q43505" s="26"/>
      <c r="R43505" s="26"/>
    </row>
    <row r="43506" customHeight="1" spans="17:18">
      <c r="Q43506" s="26"/>
      <c r="R43506" s="26"/>
    </row>
    <row r="43507" customHeight="1" spans="17:18">
      <c r="Q43507" s="26"/>
      <c r="R43507" s="26"/>
    </row>
    <row r="43508" customHeight="1" spans="17:18">
      <c r="Q43508" s="26"/>
      <c r="R43508" s="26"/>
    </row>
    <row r="43509" customHeight="1" spans="17:18">
      <c r="Q43509" s="26"/>
      <c r="R43509" s="26"/>
    </row>
    <row r="43510" customHeight="1" spans="17:18">
      <c r="Q43510" s="26"/>
      <c r="R43510" s="26"/>
    </row>
    <row r="43511" customHeight="1" spans="17:18">
      <c r="Q43511" s="26"/>
      <c r="R43511" s="26"/>
    </row>
    <row r="43512" customHeight="1" spans="17:18">
      <c r="Q43512" s="26"/>
      <c r="R43512" s="26"/>
    </row>
    <row r="43513" customHeight="1" spans="17:18">
      <c r="Q43513" s="26"/>
      <c r="R43513" s="26"/>
    </row>
    <row r="43514" customHeight="1" spans="17:18">
      <c r="Q43514" s="26"/>
      <c r="R43514" s="26"/>
    </row>
    <row r="43515" customHeight="1" spans="17:18">
      <c r="Q43515" s="26"/>
      <c r="R43515" s="26"/>
    </row>
    <row r="43516" customHeight="1" spans="17:18">
      <c r="Q43516" s="26"/>
      <c r="R43516" s="26"/>
    </row>
    <row r="43517" customHeight="1" spans="17:18">
      <c r="Q43517" s="26"/>
      <c r="R43517" s="26"/>
    </row>
    <row r="43518" customHeight="1" spans="17:18">
      <c r="Q43518" s="26"/>
      <c r="R43518" s="26"/>
    </row>
    <row r="43519" customHeight="1" spans="17:18">
      <c r="Q43519" s="26"/>
      <c r="R43519" s="26"/>
    </row>
    <row r="43520" customHeight="1" spans="17:18">
      <c r="Q43520" s="26"/>
      <c r="R43520" s="26"/>
    </row>
    <row r="43521" customHeight="1" spans="17:18">
      <c r="Q43521" s="26"/>
      <c r="R43521" s="26"/>
    </row>
    <row r="43522" customHeight="1" spans="17:18">
      <c r="Q43522" s="26"/>
      <c r="R43522" s="26"/>
    </row>
    <row r="43523" customHeight="1" spans="17:18">
      <c r="Q43523" s="26"/>
      <c r="R43523" s="26"/>
    </row>
    <row r="43524" customHeight="1" spans="17:18">
      <c r="Q43524" s="26"/>
      <c r="R43524" s="26"/>
    </row>
    <row r="43525" customHeight="1" spans="17:18">
      <c r="Q43525" s="26"/>
      <c r="R43525" s="26"/>
    </row>
    <row r="43526" customHeight="1" spans="17:18">
      <c r="Q43526" s="26"/>
      <c r="R43526" s="26"/>
    </row>
    <row r="43527" customHeight="1" spans="17:18">
      <c r="Q43527" s="26"/>
      <c r="R43527" s="26"/>
    </row>
    <row r="43528" customHeight="1" spans="17:18">
      <c r="Q43528" s="26"/>
      <c r="R43528" s="26"/>
    </row>
    <row r="43529" customHeight="1" spans="17:18">
      <c r="Q43529" s="26"/>
      <c r="R43529" s="26"/>
    </row>
    <row r="43530" customHeight="1" spans="17:18">
      <c r="Q43530" s="26"/>
      <c r="R43530" s="26"/>
    </row>
    <row r="43531" customHeight="1" spans="17:18">
      <c r="Q43531" s="26"/>
      <c r="R43531" s="26"/>
    </row>
    <row r="43532" customHeight="1" spans="17:18">
      <c r="Q43532" s="26"/>
      <c r="R43532" s="26"/>
    </row>
    <row r="43533" customHeight="1" spans="17:18">
      <c r="Q43533" s="26"/>
      <c r="R43533" s="26"/>
    </row>
    <row r="43534" customHeight="1" spans="17:18">
      <c r="Q43534" s="26"/>
      <c r="R43534" s="26"/>
    </row>
    <row r="43535" customHeight="1" spans="17:18">
      <c r="Q43535" s="26"/>
      <c r="R43535" s="26"/>
    </row>
    <row r="43536" customHeight="1" spans="17:18">
      <c r="Q43536" s="26"/>
      <c r="R43536" s="26"/>
    </row>
    <row r="43537" customHeight="1" spans="17:18">
      <c r="Q43537" s="26"/>
      <c r="R43537" s="26"/>
    </row>
    <row r="43538" customHeight="1" spans="17:18">
      <c r="Q43538" s="26"/>
      <c r="R43538" s="26"/>
    </row>
    <row r="43539" customHeight="1" spans="17:18">
      <c r="Q43539" s="26"/>
      <c r="R43539" s="26"/>
    </row>
    <row r="43540" customHeight="1" spans="17:18">
      <c r="Q43540" s="26"/>
      <c r="R43540" s="26"/>
    </row>
    <row r="43541" customHeight="1" spans="17:18">
      <c r="Q43541" s="26"/>
      <c r="R43541" s="26"/>
    </row>
    <row r="43542" customHeight="1" spans="17:18">
      <c r="Q43542" s="26"/>
      <c r="R43542" s="26"/>
    </row>
    <row r="43543" customHeight="1" spans="17:18">
      <c r="Q43543" s="26"/>
      <c r="R43543" s="26"/>
    </row>
    <row r="43544" customHeight="1" spans="17:18">
      <c r="Q43544" s="26"/>
      <c r="R43544" s="26"/>
    </row>
    <row r="43545" customHeight="1" spans="17:18">
      <c r="Q43545" s="26"/>
      <c r="R43545" s="26"/>
    </row>
    <row r="43546" customHeight="1" spans="17:18">
      <c r="Q43546" s="26"/>
      <c r="R43546" s="26"/>
    </row>
    <row r="43547" customHeight="1" spans="17:18">
      <c r="Q43547" s="26"/>
      <c r="R43547" s="26"/>
    </row>
    <row r="43548" customHeight="1" spans="17:18">
      <c r="Q43548" s="26"/>
      <c r="R43548" s="26"/>
    </row>
    <row r="43549" customHeight="1" spans="17:18">
      <c r="Q43549" s="26"/>
      <c r="R43549" s="26"/>
    </row>
    <row r="43550" customHeight="1" spans="17:18">
      <c r="Q43550" s="26"/>
      <c r="R43550" s="26"/>
    </row>
    <row r="43551" customHeight="1" spans="17:18">
      <c r="Q43551" s="26"/>
      <c r="R43551" s="26"/>
    </row>
    <row r="43552" customHeight="1" spans="17:18">
      <c r="Q43552" s="26"/>
      <c r="R43552" s="26"/>
    </row>
    <row r="43553" customHeight="1" spans="17:18">
      <c r="Q43553" s="26"/>
      <c r="R43553" s="26"/>
    </row>
    <row r="43554" customHeight="1" spans="17:18">
      <c r="Q43554" s="26"/>
      <c r="R43554" s="26"/>
    </row>
    <row r="43555" customHeight="1" spans="17:18">
      <c r="Q43555" s="26"/>
      <c r="R43555" s="26"/>
    </row>
    <row r="43556" customHeight="1" spans="17:18">
      <c r="Q43556" s="26"/>
      <c r="R43556" s="26"/>
    </row>
    <row r="43557" customHeight="1" spans="17:18">
      <c r="Q43557" s="26"/>
      <c r="R43557" s="26"/>
    </row>
    <row r="43558" customHeight="1" spans="17:18">
      <c r="Q43558" s="26"/>
      <c r="R43558" s="26"/>
    </row>
    <row r="43559" customHeight="1" spans="17:18">
      <c r="Q43559" s="26"/>
      <c r="R43559" s="26"/>
    </row>
    <row r="43560" customHeight="1" spans="17:18">
      <c r="Q43560" s="26"/>
      <c r="R43560" s="26"/>
    </row>
    <row r="43561" customHeight="1" spans="17:18">
      <c r="Q43561" s="26"/>
      <c r="R43561" s="26"/>
    </row>
    <row r="43562" customHeight="1" spans="17:18">
      <c r="Q43562" s="26"/>
      <c r="R43562" s="26"/>
    </row>
    <row r="43563" customHeight="1" spans="17:18">
      <c r="Q43563" s="26"/>
      <c r="R43563" s="26"/>
    </row>
    <row r="43564" customHeight="1" spans="17:18">
      <c r="Q43564" s="26"/>
      <c r="R43564" s="26"/>
    </row>
    <row r="43565" customHeight="1" spans="17:18">
      <c r="Q43565" s="26"/>
      <c r="R43565" s="26"/>
    </row>
    <row r="43566" customHeight="1" spans="17:18">
      <c r="Q43566" s="26"/>
      <c r="R43566" s="26"/>
    </row>
    <row r="43567" customHeight="1" spans="17:18">
      <c r="Q43567" s="26"/>
      <c r="R43567" s="26"/>
    </row>
    <row r="43568" customHeight="1" spans="17:18">
      <c r="Q43568" s="26"/>
      <c r="R43568" s="26"/>
    </row>
    <row r="43569" customHeight="1" spans="17:18">
      <c r="Q43569" s="26"/>
      <c r="R43569" s="26"/>
    </row>
    <row r="43570" customHeight="1" spans="17:18">
      <c r="Q43570" s="26"/>
      <c r="R43570" s="26"/>
    </row>
    <row r="43571" customHeight="1" spans="17:18">
      <c r="Q43571" s="26"/>
      <c r="R43571" s="26"/>
    </row>
    <row r="43572" customHeight="1" spans="17:18">
      <c r="Q43572" s="26"/>
      <c r="R43572" s="26"/>
    </row>
    <row r="43573" customHeight="1" spans="17:18">
      <c r="Q43573" s="26"/>
      <c r="R43573" s="26"/>
    </row>
    <row r="43574" customHeight="1" spans="17:18">
      <c r="Q43574" s="26"/>
      <c r="R43574" s="26"/>
    </row>
    <row r="43575" customHeight="1" spans="17:18">
      <c r="Q43575" s="26"/>
      <c r="R43575" s="26"/>
    </row>
    <row r="43576" customHeight="1" spans="17:18">
      <c r="Q43576" s="26"/>
      <c r="R43576" s="26"/>
    </row>
    <row r="43577" customHeight="1" spans="17:18">
      <c r="Q43577" s="26"/>
      <c r="R43577" s="26"/>
    </row>
    <row r="43578" customHeight="1" spans="17:18">
      <c r="Q43578" s="26"/>
      <c r="R43578" s="26"/>
    </row>
    <row r="43579" customHeight="1" spans="17:18">
      <c r="Q43579" s="26"/>
      <c r="R43579" s="26"/>
    </row>
    <row r="43580" customHeight="1" spans="17:18">
      <c r="Q43580" s="26"/>
      <c r="R43580" s="26"/>
    </row>
    <row r="43581" customHeight="1" spans="17:18">
      <c r="Q43581" s="26"/>
      <c r="R43581" s="26"/>
    </row>
    <row r="43582" customHeight="1" spans="17:18">
      <c r="Q43582" s="26"/>
      <c r="R43582" s="26"/>
    </row>
    <row r="43583" customHeight="1" spans="17:18">
      <c r="Q43583" s="26"/>
      <c r="R43583" s="26"/>
    </row>
    <row r="43584" customHeight="1" spans="17:18">
      <c r="Q43584" s="26"/>
      <c r="R43584" s="26"/>
    </row>
    <row r="43585" customHeight="1" spans="17:18">
      <c r="Q43585" s="26"/>
      <c r="R43585" s="26"/>
    </row>
    <row r="43586" customHeight="1" spans="17:18">
      <c r="Q43586" s="26"/>
      <c r="R43586" s="26"/>
    </row>
    <row r="43587" customHeight="1" spans="17:18">
      <c r="Q43587" s="26"/>
      <c r="R43587" s="26"/>
    </row>
    <row r="43588" customHeight="1" spans="17:18">
      <c r="Q43588" s="26"/>
      <c r="R43588" s="26"/>
    </row>
    <row r="43589" customHeight="1" spans="17:18">
      <c r="Q43589" s="26"/>
      <c r="R43589" s="26"/>
    </row>
    <row r="43590" customHeight="1" spans="17:18">
      <c r="Q43590" s="26"/>
      <c r="R43590" s="26"/>
    </row>
    <row r="43591" customHeight="1" spans="17:18">
      <c r="Q43591" s="26"/>
      <c r="R43591" s="26"/>
    </row>
    <row r="43592" customHeight="1" spans="17:18">
      <c r="Q43592" s="26"/>
      <c r="R43592" s="26"/>
    </row>
    <row r="43593" customHeight="1" spans="17:18">
      <c r="Q43593" s="26"/>
      <c r="R43593" s="26"/>
    </row>
    <row r="43594" customHeight="1" spans="17:18">
      <c r="Q43594" s="26"/>
      <c r="R43594" s="26"/>
    </row>
    <row r="43595" customHeight="1" spans="17:18">
      <c r="Q43595" s="26"/>
      <c r="R43595" s="26"/>
    </row>
    <row r="43596" customHeight="1" spans="17:18">
      <c r="Q43596" s="26"/>
      <c r="R43596" s="26"/>
    </row>
    <row r="43597" customHeight="1" spans="17:18">
      <c r="Q43597" s="26"/>
      <c r="R43597" s="26"/>
    </row>
    <row r="43598" customHeight="1" spans="17:18">
      <c r="Q43598" s="26"/>
      <c r="R43598" s="26"/>
    </row>
    <row r="43599" customHeight="1" spans="17:18">
      <c r="Q43599" s="26"/>
      <c r="R43599" s="26"/>
    </row>
    <row r="43600" customHeight="1" spans="17:18">
      <c r="Q43600" s="26"/>
      <c r="R43600" s="26"/>
    </row>
    <row r="43601" customHeight="1" spans="17:18">
      <c r="Q43601" s="26"/>
      <c r="R43601" s="26"/>
    </row>
    <row r="43602" customHeight="1" spans="17:18">
      <c r="Q43602" s="26"/>
      <c r="R43602" s="26"/>
    </row>
    <row r="43603" customHeight="1" spans="17:18">
      <c r="Q43603" s="26"/>
      <c r="R43603" s="26"/>
    </row>
    <row r="43604" customHeight="1" spans="17:18">
      <c r="Q43604" s="26"/>
      <c r="R43604" s="26"/>
    </row>
    <row r="43605" customHeight="1" spans="17:18">
      <c r="Q43605" s="26"/>
      <c r="R43605" s="26"/>
    </row>
    <row r="43606" customHeight="1" spans="17:18">
      <c r="Q43606" s="26"/>
      <c r="R43606" s="26"/>
    </row>
    <row r="43607" customHeight="1" spans="17:18">
      <c r="Q43607" s="26"/>
      <c r="R43607" s="26"/>
    </row>
    <row r="43608" customHeight="1" spans="17:18">
      <c r="Q43608" s="26"/>
      <c r="R43608" s="26"/>
    </row>
    <row r="43609" customHeight="1" spans="17:18">
      <c r="Q43609" s="26"/>
      <c r="R43609" s="26"/>
    </row>
    <row r="43610" customHeight="1" spans="17:18">
      <c r="Q43610" s="26"/>
      <c r="R43610" s="26"/>
    </row>
    <row r="43611" customHeight="1" spans="17:18">
      <c r="Q43611" s="26"/>
      <c r="R43611" s="26"/>
    </row>
    <row r="43612" customHeight="1" spans="17:18">
      <c r="Q43612" s="26"/>
      <c r="R43612" s="26"/>
    </row>
    <row r="43613" customHeight="1" spans="17:18">
      <c r="Q43613" s="26"/>
      <c r="R43613" s="26"/>
    </row>
    <row r="43614" customHeight="1" spans="17:18">
      <c r="Q43614" s="26"/>
      <c r="R43614" s="26"/>
    </row>
    <row r="43615" customHeight="1" spans="17:18">
      <c r="Q43615" s="26"/>
      <c r="R43615" s="26"/>
    </row>
    <row r="43616" customHeight="1" spans="17:18">
      <c r="Q43616" s="26"/>
      <c r="R43616" s="26"/>
    </row>
    <row r="43617" customHeight="1" spans="17:18">
      <c r="Q43617" s="26"/>
      <c r="R43617" s="26"/>
    </row>
    <row r="43618" customHeight="1" spans="17:18">
      <c r="Q43618" s="26"/>
      <c r="R43618" s="26"/>
    </row>
    <row r="43619" customHeight="1" spans="17:18">
      <c r="Q43619" s="26"/>
      <c r="R43619" s="26"/>
    </row>
    <row r="43620" customHeight="1" spans="17:18">
      <c r="Q43620" s="26"/>
      <c r="R43620" s="26"/>
    </row>
    <row r="43621" customHeight="1" spans="17:18">
      <c r="Q43621" s="26"/>
      <c r="R43621" s="26"/>
    </row>
    <row r="43622" customHeight="1" spans="17:18">
      <c r="Q43622" s="26"/>
      <c r="R43622" s="26"/>
    </row>
    <row r="43623" customHeight="1" spans="17:18">
      <c r="Q43623" s="26"/>
      <c r="R43623" s="26"/>
    </row>
    <row r="43624" customHeight="1" spans="17:18">
      <c r="Q43624" s="26"/>
      <c r="R43624" s="26"/>
    </row>
    <row r="43625" customHeight="1" spans="17:18">
      <c r="Q43625" s="26"/>
      <c r="R43625" s="26"/>
    </row>
    <row r="43626" customHeight="1" spans="17:18">
      <c r="Q43626" s="26"/>
      <c r="R43626" s="26"/>
    </row>
    <row r="43627" customHeight="1" spans="17:18">
      <c r="Q43627" s="26"/>
      <c r="R43627" s="26"/>
    </row>
    <row r="43628" customHeight="1" spans="17:18">
      <c r="Q43628" s="26"/>
      <c r="R43628" s="26"/>
    </row>
    <row r="43629" customHeight="1" spans="17:18">
      <c r="Q43629" s="26"/>
      <c r="R43629" s="26"/>
    </row>
    <row r="43630" customHeight="1" spans="17:18">
      <c r="Q43630" s="26"/>
      <c r="R43630" s="26"/>
    </row>
    <row r="43631" customHeight="1" spans="17:18">
      <c r="Q43631" s="26"/>
      <c r="R43631" s="26"/>
    </row>
    <row r="43632" customHeight="1" spans="17:18">
      <c r="Q43632" s="26"/>
      <c r="R43632" s="26"/>
    </row>
    <row r="43633" customHeight="1" spans="17:18">
      <c r="Q43633" s="26"/>
      <c r="R43633" s="26"/>
    </row>
    <row r="43634" customHeight="1" spans="17:18">
      <c r="Q43634" s="26"/>
      <c r="R43634" s="26"/>
    </row>
    <row r="43635" customHeight="1" spans="17:18">
      <c r="Q43635" s="26"/>
      <c r="R43635" s="26"/>
    </row>
    <row r="43636" customHeight="1" spans="17:18">
      <c r="Q43636" s="26"/>
      <c r="R43636" s="26"/>
    </row>
    <row r="43637" customHeight="1" spans="17:18">
      <c r="Q43637" s="26"/>
      <c r="R43637" s="26"/>
    </row>
    <row r="43638" customHeight="1" spans="17:18">
      <c r="Q43638" s="26"/>
      <c r="R43638" s="26"/>
    </row>
    <row r="43639" customHeight="1" spans="17:18">
      <c r="Q43639" s="26"/>
      <c r="R43639" s="26"/>
    </row>
    <row r="43640" customHeight="1" spans="17:18">
      <c r="Q43640" s="26"/>
      <c r="R43640" s="26"/>
    </row>
    <row r="43641" customHeight="1" spans="17:18">
      <c r="Q43641" s="26"/>
      <c r="R43641" s="26"/>
    </row>
    <row r="43642" customHeight="1" spans="17:18">
      <c r="Q43642" s="26"/>
      <c r="R43642" s="26"/>
    </row>
    <row r="43643" customHeight="1" spans="17:18">
      <c r="Q43643" s="26"/>
      <c r="R43643" s="26"/>
    </row>
    <row r="43644" customHeight="1" spans="17:18">
      <c r="Q43644" s="26"/>
      <c r="R43644" s="26"/>
    </row>
    <row r="43645" customHeight="1" spans="17:18">
      <c r="Q43645" s="26"/>
      <c r="R43645" s="26"/>
    </row>
    <row r="43646" customHeight="1" spans="17:18">
      <c r="Q43646" s="26"/>
      <c r="R43646" s="26"/>
    </row>
    <row r="43647" customHeight="1" spans="17:18">
      <c r="Q43647" s="26"/>
      <c r="R43647" s="26"/>
    </row>
    <row r="43648" customHeight="1" spans="17:18">
      <c r="Q43648" s="26"/>
      <c r="R43648" s="26"/>
    </row>
    <row r="43649" customHeight="1" spans="17:18">
      <c r="Q43649" s="26"/>
      <c r="R43649" s="26"/>
    </row>
    <row r="43650" customHeight="1" spans="17:18">
      <c r="Q43650" s="26"/>
      <c r="R43650" s="26"/>
    </row>
    <row r="43651" customHeight="1" spans="17:18">
      <c r="Q43651" s="26"/>
      <c r="R43651" s="26"/>
    </row>
    <row r="43652" customHeight="1" spans="17:18">
      <c r="Q43652" s="26"/>
      <c r="R43652" s="26"/>
    </row>
    <row r="43653" customHeight="1" spans="17:18">
      <c r="Q43653" s="26"/>
      <c r="R43653" s="26"/>
    </row>
    <row r="43654" customHeight="1" spans="17:18">
      <c r="Q43654" s="26"/>
      <c r="R43654" s="26"/>
    </row>
    <row r="43655" customHeight="1" spans="17:18">
      <c r="Q43655" s="26"/>
      <c r="R43655" s="26"/>
    </row>
    <row r="43656" customHeight="1" spans="17:18">
      <c r="Q43656" s="26"/>
      <c r="R43656" s="26"/>
    </row>
    <row r="43657" customHeight="1" spans="17:18">
      <c r="Q43657" s="26"/>
      <c r="R43657" s="26"/>
    </row>
    <row r="43658" customHeight="1" spans="17:18">
      <c r="Q43658" s="26"/>
      <c r="R43658" s="26"/>
    </row>
    <row r="43659" customHeight="1" spans="17:18">
      <c r="Q43659" s="26"/>
      <c r="R43659" s="26"/>
    </row>
    <row r="43660" customHeight="1" spans="17:18">
      <c r="Q43660" s="26"/>
      <c r="R43660" s="26"/>
    </row>
    <row r="43661" customHeight="1" spans="17:18">
      <c r="Q43661" s="26"/>
      <c r="R43661" s="26"/>
    </row>
    <row r="43662" customHeight="1" spans="17:18">
      <c r="Q43662" s="26"/>
      <c r="R43662" s="26"/>
    </row>
    <row r="43663" customHeight="1" spans="17:18">
      <c r="Q43663" s="26"/>
      <c r="R43663" s="26"/>
    </row>
    <row r="43664" customHeight="1" spans="17:18">
      <c r="Q43664" s="26"/>
      <c r="R43664" s="26"/>
    </row>
    <row r="43665" customHeight="1" spans="17:18">
      <c r="Q43665" s="26"/>
      <c r="R43665" s="26"/>
    </row>
    <row r="43666" customHeight="1" spans="17:18">
      <c r="Q43666" s="26"/>
      <c r="R43666" s="26"/>
    </row>
    <row r="43667" customHeight="1" spans="17:18">
      <c r="Q43667" s="26"/>
      <c r="R43667" s="26"/>
    </row>
    <row r="43668" customHeight="1" spans="17:18">
      <c r="Q43668" s="26"/>
      <c r="R43668" s="26"/>
    </row>
    <row r="43669" customHeight="1" spans="17:18">
      <c r="Q43669" s="26"/>
      <c r="R43669" s="26"/>
    </row>
    <row r="43670" customHeight="1" spans="17:18">
      <c r="Q43670" s="26"/>
      <c r="R43670" s="26"/>
    </row>
    <row r="43671" customHeight="1" spans="17:18">
      <c r="Q43671" s="26"/>
      <c r="R43671" s="26"/>
    </row>
    <row r="43672" customHeight="1" spans="17:18">
      <c r="Q43672" s="26"/>
      <c r="R43672" s="26"/>
    </row>
    <row r="43673" customHeight="1" spans="17:18">
      <c r="Q43673" s="26"/>
      <c r="R43673" s="26"/>
    </row>
    <row r="43674" customHeight="1" spans="17:18">
      <c r="Q43674" s="26"/>
      <c r="R43674" s="26"/>
    </row>
    <row r="43675" customHeight="1" spans="17:18">
      <c r="Q43675" s="26"/>
      <c r="R43675" s="26"/>
    </row>
    <row r="43676" customHeight="1" spans="17:18">
      <c r="Q43676" s="26"/>
      <c r="R43676" s="26"/>
    </row>
    <row r="43677" customHeight="1" spans="17:18">
      <c r="Q43677" s="26"/>
      <c r="R43677" s="26"/>
    </row>
    <row r="43678" customHeight="1" spans="17:18">
      <c r="Q43678" s="26"/>
      <c r="R43678" s="26"/>
    </row>
    <row r="43679" customHeight="1" spans="17:18">
      <c r="Q43679" s="26"/>
      <c r="R43679" s="26"/>
    </row>
    <row r="43680" customHeight="1" spans="17:18">
      <c r="Q43680" s="26"/>
      <c r="R43680" s="26"/>
    </row>
    <row r="43681" customHeight="1" spans="17:18">
      <c r="Q43681" s="26"/>
      <c r="R43681" s="26"/>
    </row>
    <row r="43682" customHeight="1" spans="17:18">
      <c r="Q43682" s="26"/>
      <c r="R43682" s="26"/>
    </row>
    <row r="43683" customHeight="1" spans="17:18">
      <c r="Q43683" s="26"/>
      <c r="R43683" s="26"/>
    </row>
    <row r="43684" customHeight="1" spans="17:18">
      <c r="Q43684" s="26"/>
      <c r="R43684" s="26"/>
    </row>
    <row r="43685" customHeight="1" spans="17:18">
      <c r="Q43685" s="26"/>
      <c r="R43685" s="26"/>
    </row>
    <row r="43686" customHeight="1" spans="17:18">
      <c r="Q43686" s="26"/>
      <c r="R43686" s="26"/>
    </row>
    <row r="43687" customHeight="1" spans="17:18">
      <c r="Q43687" s="26"/>
      <c r="R43687" s="26"/>
    </row>
    <row r="43688" customHeight="1" spans="17:18">
      <c r="Q43688" s="26"/>
      <c r="R43688" s="26"/>
    </row>
    <row r="43689" customHeight="1" spans="17:18">
      <c r="Q43689" s="26"/>
      <c r="R43689" s="26"/>
    </row>
    <row r="43690" customHeight="1" spans="17:18">
      <c r="Q43690" s="26"/>
      <c r="R43690" s="26"/>
    </row>
    <row r="43691" customHeight="1" spans="17:18">
      <c r="Q43691" s="26"/>
      <c r="R43691" s="26"/>
    </row>
    <row r="43692" customHeight="1" spans="17:18">
      <c r="Q43692" s="26"/>
      <c r="R43692" s="26"/>
    </row>
    <row r="43693" customHeight="1" spans="17:18">
      <c r="Q43693" s="26"/>
      <c r="R43693" s="26"/>
    </row>
    <row r="43694" customHeight="1" spans="17:18">
      <c r="Q43694" s="26"/>
      <c r="R43694" s="26"/>
    </row>
    <row r="43695" customHeight="1" spans="17:18">
      <c r="Q43695" s="26"/>
      <c r="R43695" s="26"/>
    </row>
    <row r="43696" customHeight="1" spans="17:18">
      <c r="Q43696" s="26"/>
      <c r="R43696" s="26"/>
    </row>
    <row r="43697" customHeight="1" spans="17:18">
      <c r="Q43697" s="26"/>
      <c r="R43697" s="26"/>
    </row>
    <row r="43698" customHeight="1" spans="17:18">
      <c r="Q43698" s="26"/>
      <c r="R43698" s="26"/>
    </row>
    <row r="43699" customHeight="1" spans="17:18">
      <c r="Q43699" s="26"/>
      <c r="R43699" s="26"/>
    </row>
    <row r="43700" customHeight="1" spans="17:18">
      <c r="Q43700" s="26"/>
      <c r="R43700" s="26"/>
    </row>
    <row r="43701" customHeight="1" spans="17:18">
      <c r="Q43701" s="26"/>
      <c r="R43701" s="26"/>
    </row>
    <row r="43702" customHeight="1" spans="17:18">
      <c r="Q43702" s="26"/>
      <c r="R43702" s="26"/>
    </row>
    <row r="43703" customHeight="1" spans="17:18">
      <c r="Q43703" s="26"/>
      <c r="R43703" s="26"/>
    </row>
    <row r="43704" customHeight="1" spans="17:18">
      <c r="Q43704" s="26"/>
      <c r="R43704" s="26"/>
    </row>
    <row r="43705" customHeight="1" spans="17:18">
      <c r="Q43705" s="26"/>
      <c r="R43705" s="26"/>
    </row>
    <row r="43706" customHeight="1" spans="17:18">
      <c r="Q43706" s="26"/>
      <c r="R43706" s="26"/>
    </row>
    <row r="43707" customHeight="1" spans="17:18">
      <c r="Q43707" s="26"/>
      <c r="R43707" s="26"/>
    </row>
    <row r="43708" customHeight="1" spans="17:18">
      <c r="Q43708" s="26"/>
      <c r="R43708" s="26"/>
    </row>
    <row r="43709" customHeight="1" spans="17:18">
      <c r="Q43709" s="26"/>
      <c r="R43709" s="26"/>
    </row>
    <row r="43710" customHeight="1" spans="17:18">
      <c r="Q43710" s="26"/>
      <c r="R43710" s="26"/>
    </row>
    <row r="43711" customHeight="1" spans="17:18">
      <c r="Q43711" s="26"/>
      <c r="R43711" s="26"/>
    </row>
    <row r="43712" customHeight="1" spans="17:18">
      <c r="Q43712" s="26"/>
      <c r="R43712" s="26"/>
    </row>
    <row r="43713" customHeight="1" spans="17:18">
      <c r="Q43713" s="26"/>
      <c r="R43713" s="26"/>
    </row>
    <row r="43714" customHeight="1" spans="17:18">
      <c r="Q43714" s="26"/>
      <c r="R43714" s="26"/>
    </row>
    <row r="43715" customHeight="1" spans="17:18">
      <c r="Q43715" s="26"/>
      <c r="R43715" s="26"/>
    </row>
    <row r="43716" customHeight="1" spans="17:18">
      <c r="Q43716" s="26"/>
      <c r="R43716" s="26"/>
    </row>
    <row r="43717" customHeight="1" spans="17:18">
      <c r="Q43717" s="26"/>
      <c r="R43717" s="26"/>
    </row>
    <row r="43718" customHeight="1" spans="17:18">
      <c r="Q43718" s="26"/>
      <c r="R43718" s="26"/>
    </row>
    <row r="43719" customHeight="1" spans="17:18">
      <c r="Q43719" s="26"/>
      <c r="R43719" s="26"/>
    </row>
    <row r="43720" customHeight="1" spans="17:18">
      <c r="Q43720" s="26"/>
      <c r="R43720" s="26"/>
    </row>
    <row r="43721" customHeight="1" spans="17:18">
      <c r="Q43721" s="26"/>
      <c r="R43721" s="26"/>
    </row>
    <row r="43722" customHeight="1" spans="17:18">
      <c r="Q43722" s="26"/>
      <c r="R43722" s="26"/>
    </row>
    <row r="43723" customHeight="1" spans="17:18">
      <c r="Q43723" s="26"/>
      <c r="R43723" s="26"/>
    </row>
    <row r="43724" customHeight="1" spans="17:18">
      <c r="Q43724" s="26"/>
      <c r="R43724" s="26"/>
    </row>
    <row r="43725" customHeight="1" spans="17:18">
      <c r="Q43725" s="26"/>
      <c r="R43725" s="26"/>
    </row>
    <row r="43726" customHeight="1" spans="17:18">
      <c r="Q43726" s="26"/>
      <c r="R43726" s="26"/>
    </row>
    <row r="43727" customHeight="1" spans="17:18">
      <c r="Q43727" s="26"/>
      <c r="R43727" s="26"/>
    </row>
    <row r="43728" customHeight="1" spans="17:18">
      <c r="Q43728" s="26"/>
      <c r="R43728" s="26"/>
    </row>
    <row r="43729" customHeight="1" spans="17:18">
      <c r="Q43729" s="26"/>
      <c r="R43729" s="26"/>
    </row>
    <row r="43730" customHeight="1" spans="17:18">
      <c r="Q43730" s="26"/>
      <c r="R43730" s="26"/>
    </row>
    <row r="43731" customHeight="1" spans="17:18">
      <c r="Q43731" s="26"/>
      <c r="R43731" s="26"/>
    </row>
    <row r="43732" customHeight="1" spans="17:18">
      <c r="Q43732" s="26"/>
      <c r="R43732" s="26"/>
    </row>
    <row r="43733" customHeight="1" spans="17:18">
      <c r="Q43733" s="26"/>
      <c r="R43733" s="26"/>
    </row>
    <row r="43734" customHeight="1" spans="17:18">
      <c r="Q43734" s="26"/>
      <c r="R43734" s="26"/>
    </row>
    <row r="43735" customHeight="1" spans="17:18">
      <c r="Q43735" s="26"/>
      <c r="R43735" s="26"/>
    </row>
    <row r="43736" customHeight="1" spans="17:18">
      <c r="Q43736" s="26"/>
      <c r="R43736" s="26"/>
    </row>
    <row r="43737" customHeight="1" spans="17:18">
      <c r="Q43737" s="26"/>
      <c r="R43737" s="26"/>
    </row>
    <row r="43738" customHeight="1" spans="17:18">
      <c r="Q43738" s="26"/>
      <c r="R43738" s="26"/>
    </row>
    <row r="43739" customHeight="1" spans="17:18">
      <c r="Q43739" s="26"/>
      <c r="R43739" s="26"/>
    </row>
    <row r="43740" customHeight="1" spans="17:18">
      <c r="Q43740" s="26"/>
      <c r="R43740" s="26"/>
    </row>
    <row r="43741" customHeight="1" spans="17:18">
      <c r="Q43741" s="26"/>
      <c r="R43741" s="26"/>
    </row>
    <row r="43742" customHeight="1" spans="17:18">
      <c r="Q43742" s="26"/>
      <c r="R43742" s="26"/>
    </row>
    <row r="43743" customHeight="1" spans="17:18">
      <c r="Q43743" s="26"/>
      <c r="R43743" s="26"/>
    </row>
    <row r="43744" customHeight="1" spans="17:18">
      <c r="Q43744" s="26"/>
      <c r="R43744" s="26"/>
    </row>
    <row r="43745" customHeight="1" spans="17:18">
      <c r="Q43745" s="26"/>
      <c r="R43745" s="26"/>
    </row>
    <row r="43746" customHeight="1" spans="17:18">
      <c r="Q43746" s="26"/>
      <c r="R43746" s="26"/>
    </row>
    <row r="43747" customHeight="1" spans="17:18">
      <c r="Q43747" s="26"/>
      <c r="R43747" s="26"/>
    </row>
    <row r="43748" customHeight="1" spans="17:18">
      <c r="Q43748" s="26"/>
      <c r="R43748" s="26"/>
    </row>
    <row r="43749" customHeight="1" spans="17:18">
      <c r="Q43749" s="26"/>
      <c r="R43749" s="26"/>
    </row>
    <row r="43750" customHeight="1" spans="17:18">
      <c r="Q43750" s="26"/>
      <c r="R43750" s="26"/>
    </row>
    <row r="43751" customHeight="1" spans="17:18">
      <c r="Q43751" s="26"/>
      <c r="R43751" s="26"/>
    </row>
    <row r="43752" customHeight="1" spans="17:18">
      <c r="Q43752" s="26"/>
      <c r="R43752" s="26"/>
    </row>
    <row r="43753" customHeight="1" spans="17:18">
      <c r="Q43753" s="26"/>
      <c r="R43753" s="26"/>
    </row>
    <row r="43754" customHeight="1" spans="17:18">
      <c r="Q43754" s="26"/>
      <c r="R43754" s="26"/>
    </row>
    <row r="43755" customHeight="1" spans="17:18">
      <c r="Q43755" s="26"/>
      <c r="R43755" s="26"/>
    </row>
    <row r="43756" customHeight="1" spans="17:18">
      <c r="Q43756" s="26"/>
      <c r="R43756" s="26"/>
    </row>
    <row r="43757" customHeight="1" spans="17:18">
      <c r="Q43757" s="26"/>
      <c r="R43757" s="26"/>
    </row>
    <row r="43758" customHeight="1" spans="17:18">
      <c r="Q43758" s="26"/>
      <c r="R43758" s="26"/>
    </row>
    <row r="43759" customHeight="1" spans="17:18">
      <c r="Q43759" s="26"/>
      <c r="R43759" s="26"/>
    </row>
    <row r="43760" customHeight="1" spans="17:18">
      <c r="Q43760" s="26"/>
      <c r="R43760" s="26"/>
    </row>
    <row r="43761" customHeight="1" spans="17:18">
      <c r="Q43761" s="26"/>
      <c r="R43761" s="26"/>
    </row>
    <row r="43762" customHeight="1" spans="17:18">
      <c r="Q43762" s="26"/>
      <c r="R43762" s="26"/>
    </row>
    <row r="43763" customHeight="1" spans="17:18">
      <c r="Q43763" s="26"/>
      <c r="R43763" s="26"/>
    </row>
    <row r="43764" customHeight="1" spans="17:18">
      <c r="Q43764" s="26"/>
      <c r="R43764" s="26"/>
    </row>
    <row r="43765" customHeight="1" spans="17:18">
      <c r="Q43765" s="26"/>
      <c r="R43765" s="26"/>
    </row>
    <row r="43766" customHeight="1" spans="17:18">
      <c r="Q43766" s="26"/>
      <c r="R43766" s="26"/>
    </row>
    <row r="43767" customHeight="1" spans="17:18">
      <c r="Q43767" s="26"/>
      <c r="R43767" s="26"/>
    </row>
    <row r="43768" customHeight="1" spans="17:18">
      <c r="Q43768" s="26"/>
      <c r="R43768" s="26"/>
    </row>
    <row r="43769" customHeight="1" spans="17:18">
      <c r="Q43769" s="26"/>
      <c r="R43769" s="26"/>
    </row>
    <row r="43770" customHeight="1" spans="17:18">
      <c r="Q43770" s="26"/>
      <c r="R43770" s="26"/>
    </row>
    <row r="43771" customHeight="1" spans="17:18">
      <c r="Q43771" s="26"/>
      <c r="R43771" s="26"/>
    </row>
    <row r="43772" customHeight="1" spans="17:18">
      <c r="Q43772" s="26"/>
      <c r="R43772" s="26"/>
    </row>
    <row r="43773" customHeight="1" spans="17:18">
      <c r="Q43773" s="26"/>
      <c r="R43773" s="26"/>
    </row>
    <row r="43774" customHeight="1" spans="17:18">
      <c r="Q43774" s="26"/>
      <c r="R43774" s="26"/>
    </row>
    <row r="43775" customHeight="1" spans="17:18">
      <c r="Q43775" s="26"/>
      <c r="R43775" s="26"/>
    </row>
    <row r="43776" customHeight="1" spans="17:18">
      <c r="Q43776" s="26"/>
      <c r="R43776" s="26"/>
    </row>
    <row r="43777" customHeight="1" spans="17:18">
      <c r="Q43777" s="26"/>
      <c r="R43777" s="26"/>
    </row>
    <row r="43778" customHeight="1" spans="17:18">
      <c r="Q43778" s="26"/>
      <c r="R43778" s="26"/>
    </row>
    <row r="43779" customHeight="1" spans="17:18">
      <c r="Q43779" s="26"/>
      <c r="R43779" s="26"/>
    </row>
    <row r="43780" customHeight="1" spans="17:18">
      <c r="Q43780" s="26"/>
      <c r="R43780" s="26"/>
    </row>
    <row r="43781" customHeight="1" spans="17:18">
      <c r="Q43781" s="26"/>
      <c r="R43781" s="26"/>
    </row>
    <row r="43782" customHeight="1" spans="17:18">
      <c r="Q43782" s="26"/>
      <c r="R43782" s="26"/>
    </row>
    <row r="43783" customHeight="1" spans="17:18">
      <c r="Q43783" s="26"/>
      <c r="R43783" s="26"/>
    </row>
    <row r="43784" customHeight="1" spans="17:18">
      <c r="Q43784" s="26"/>
      <c r="R43784" s="26"/>
    </row>
    <row r="43785" customHeight="1" spans="17:18">
      <c r="Q43785" s="26"/>
      <c r="R43785" s="26"/>
    </row>
    <row r="43786" customHeight="1" spans="17:18">
      <c r="Q43786" s="26"/>
      <c r="R43786" s="26"/>
    </row>
    <row r="43787" customHeight="1" spans="17:18">
      <c r="Q43787" s="26"/>
      <c r="R43787" s="26"/>
    </row>
    <row r="43788" customHeight="1" spans="17:18">
      <c r="Q43788" s="26"/>
      <c r="R43788" s="26"/>
    </row>
    <row r="43789" customHeight="1" spans="17:18">
      <c r="Q43789" s="26"/>
      <c r="R43789" s="26"/>
    </row>
    <row r="43790" customHeight="1" spans="17:18">
      <c r="Q43790" s="26"/>
      <c r="R43790" s="26"/>
    </row>
    <row r="43791" customHeight="1" spans="17:18">
      <c r="Q43791" s="26"/>
      <c r="R43791" s="26"/>
    </row>
    <row r="43792" customHeight="1" spans="17:18">
      <c r="Q43792" s="26"/>
      <c r="R43792" s="26"/>
    </row>
    <row r="43793" customHeight="1" spans="17:18">
      <c r="Q43793" s="26"/>
      <c r="R43793" s="26"/>
    </row>
    <row r="43794" customHeight="1" spans="17:18">
      <c r="Q43794" s="26"/>
      <c r="R43794" s="26"/>
    </row>
    <row r="43795" customHeight="1" spans="17:18">
      <c r="Q43795" s="26"/>
      <c r="R43795" s="26"/>
    </row>
    <row r="43796" customHeight="1" spans="17:18">
      <c r="Q43796" s="26"/>
      <c r="R43796" s="26"/>
    </row>
    <row r="43797" customHeight="1" spans="17:18">
      <c r="Q43797" s="26"/>
      <c r="R43797" s="26"/>
    </row>
    <row r="43798" customHeight="1" spans="17:18">
      <c r="Q43798" s="26"/>
      <c r="R43798" s="26"/>
    </row>
    <row r="43799" customHeight="1" spans="17:18">
      <c r="Q43799" s="26"/>
      <c r="R43799" s="26"/>
    </row>
    <row r="43800" customHeight="1" spans="17:18">
      <c r="Q43800" s="26"/>
      <c r="R43800" s="26"/>
    </row>
    <row r="43801" customHeight="1" spans="17:18">
      <c r="Q43801" s="26"/>
      <c r="R43801" s="26"/>
    </row>
    <row r="43802" customHeight="1" spans="17:18">
      <c r="Q43802" s="26"/>
      <c r="R43802" s="26"/>
    </row>
    <row r="43803" customHeight="1" spans="17:18">
      <c r="Q43803" s="26"/>
      <c r="R43803" s="26"/>
    </row>
    <row r="43804" customHeight="1" spans="17:18">
      <c r="Q43804" s="26"/>
      <c r="R43804" s="26"/>
    </row>
    <row r="43805" customHeight="1" spans="17:18">
      <c r="Q43805" s="26"/>
      <c r="R43805" s="26"/>
    </row>
    <row r="43806" customHeight="1" spans="17:18">
      <c r="Q43806" s="26"/>
      <c r="R43806" s="26"/>
    </row>
    <row r="43807" customHeight="1" spans="17:18">
      <c r="Q43807" s="26"/>
      <c r="R43807" s="26"/>
    </row>
    <row r="43808" customHeight="1" spans="17:18">
      <c r="Q43808" s="26"/>
      <c r="R43808" s="26"/>
    </row>
    <row r="43809" customHeight="1" spans="17:18">
      <c r="Q43809" s="26"/>
      <c r="R43809" s="26"/>
    </row>
    <row r="43810" customHeight="1" spans="17:18">
      <c r="Q43810" s="26"/>
      <c r="R43810" s="26"/>
    </row>
    <row r="43811" customHeight="1" spans="17:18">
      <c r="Q43811" s="26"/>
      <c r="R43811" s="26"/>
    </row>
    <row r="43812" customHeight="1" spans="17:18">
      <c r="Q43812" s="26"/>
      <c r="R43812" s="26"/>
    </row>
    <row r="43813" customHeight="1" spans="17:18">
      <c r="Q43813" s="26"/>
      <c r="R43813" s="26"/>
    </row>
    <row r="43814" customHeight="1" spans="17:18">
      <c r="Q43814" s="26"/>
      <c r="R43814" s="26"/>
    </row>
    <row r="43815" customHeight="1" spans="17:18">
      <c r="Q43815" s="26"/>
      <c r="R43815" s="26"/>
    </row>
    <row r="43816" customHeight="1" spans="17:18">
      <c r="Q43816" s="26"/>
      <c r="R43816" s="26"/>
    </row>
    <row r="43817" customHeight="1" spans="17:18">
      <c r="Q43817" s="26"/>
      <c r="R43817" s="26"/>
    </row>
    <row r="43818" customHeight="1" spans="17:18">
      <c r="Q43818" s="26"/>
      <c r="R43818" s="26"/>
    </row>
    <row r="43819" customHeight="1" spans="17:18">
      <c r="Q43819" s="26"/>
      <c r="R43819" s="26"/>
    </row>
    <row r="43820" customHeight="1" spans="17:18">
      <c r="Q43820" s="26"/>
      <c r="R43820" s="26"/>
    </row>
    <row r="43821" customHeight="1" spans="17:18">
      <c r="Q43821" s="26"/>
      <c r="R43821" s="26"/>
    </row>
    <row r="43822" customHeight="1" spans="17:18">
      <c r="Q43822" s="26"/>
      <c r="R43822" s="26"/>
    </row>
    <row r="43823" customHeight="1" spans="17:18">
      <c r="Q43823" s="26"/>
      <c r="R43823" s="26"/>
    </row>
    <row r="43824" customHeight="1" spans="17:18">
      <c r="Q43824" s="26"/>
      <c r="R43824" s="26"/>
    </row>
    <row r="43825" customHeight="1" spans="17:18">
      <c r="Q43825" s="26"/>
      <c r="R43825" s="26"/>
    </row>
    <row r="43826" customHeight="1" spans="17:18">
      <c r="Q43826" s="26"/>
      <c r="R43826" s="26"/>
    </row>
    <row r="43827" customHeight="1" spans="17:18">
      <c r="Q43827" s="26"/>
      <c r="R43827" s="26"/>
    </row>
    <row r="43828" customHeight="1" spans="17:18">
      <c r="Q43828" s="26"/>
      <c r="R43828" s="26"/>
    </row>
    <row r="43829" customHeight="1" spans="17:18">
      <c r="Q43829" s="26"/>
      <c r="R43829" s="26"/>
    </row>
    <row r="43830" customHeight="1" spans="17:18">
      <c r="Q43830" s="26"/>
      <c r="R43830" s="26"/>
    </row>
    <row r="43831" customHeight="1" spans="17:18">
      <c r="Q43831" s="26"/>
      <c r="R43831" s="26"/>
    </row>
    <row r="43832" customHeight="1" spans="17:18">
      <c r="Q43832" s="26"/>
      <c r="R43832" s="26"/>
    </row>
    <row r="43833" customHeight="1" spans="17:18">
      <c r="Q43833" s="26"/>
      <c r="R43833" s="26"/>
    </row>
    <row r="43834" customHeight="1" spans="17:18">
      <c r="Q43834" s="26"/>
      <c r="R43834" s="26"/>
    </row>
    <row r="43835" customHeight="1" spans="17:18">
      <c r="Q43835" s="26"/>
      <c r="R43835" s="26"/>
    </row>
    <row r="43836" customHeight="1" spans="17:18">
      <c r="Q43836" s="26"/>
      <c r="R43836" s="26"/>
    </row>
    <row r="43837" customHeight="1" spans="17:18">
      <c r="Q43837" s="26"/>
      <c r="R43837" s="26"/>
    </row>
    <row r="43838" customHeight="1" spans="17:18">
      <c r="Q43838" s="26"/>
      <c r="R43838" s="26"/>
    </row>
    <row r="43839" customHeight="1" spans="17:18">
      <c r="Q43839" s="26"/>
      <c r="R43839" s="26"/>
    </row>
    <row r="43840" customHeight="1" spans="17:18">
      <c r="Q43840" s="26"/>
      <c r="R43840" s="26"/>
    </row>
    <row r="43841" customHeight="1" spans="17:18">
      <c r="Q43841" s="26"/>
      <c r="R43841" s="26"/>
    </row>
    <row r="43842" customHeight="1" spans="17:18">
      <c r="Q43842" s="26"/>
      <c r="R43842" s="26"/>
    </row>
    <row r="43843" customHeight="1" spans="17:18">
      <c r="Q43843" s="26"/>
      <c r="R43843" s="26"/>
    </row>
    <row r="43844" customHeight="1" spans="17:18">
      <c r="Q43844" s="26"/>
      <c r="R43844" s="26"/>
    </row>
    <row r="43845" customHeight="1" spans="17:18">
      <c r="Q43845" s="26"/>
      <c r="R43845" s="26"/>
    </row>
    <row r="43846" customHeight="1" spans="17:18">
      <c r="Q43846" s="26"/>
      <c r="R43846" s="26"/>
    </row>
    <row r="43847" customHeight="1" spans="17:18">
      <c r="Q43847" s="26"/>
      <c r="R43847" s="26"/>
    </row>
    <row r="43848" customHeight="1" spans="17:18">
      <c r="Q43848" s="26"/>
      <c r="R43848" s="26"/>
    </row>
    <row r="43849" customHeight="1" spans="17:18">
      <c r="Q43849" s="26"/>
      <c r="R43849" s="26"/>
    </row>
    <row r="43850" customHeight="1" spans="17:18">
      <c r="Q43850" s="26"/>
      <c r="R43850" s="26"/>
    </row>
    <row r="43851" customHeight="1" spans="17:18">
      <c r="Q43851" s="26"/>
      <c r="R43851" s="26"/>
    </row>
    <row r="43852" customHeight="1" spans="17:18">
      <c r="Q43852" s="26"/>
      <c r="R43852" s="26"/>
    </row>
    <row r="43853" customHeight="1" spans="17:18">
      <c r="Q43853" s="26"/>
      <c r="R43853" s="26"/>
    </row>
    <row r="43854" customHeight="1" spans="17:18">
      <c r="Q43854" s="26"/>
      <c r="R43854" s="26"/>
    </row>
    <row r="43855" customHeight="1" spans="17:18">
      <c r="Q43855" s="26"/>
      <c r="R43855" s="26"/>
    </row>
    <row r="43856" customHeight="1" spans="17:18">
      <c r="Q43856" s="26"/>
      <c r="R43856" s="26"/>
    </row>
    <row r="43857" customHeight="1" spans="17:18">
      <c r="Q43857" s="26"/>
      <c r="R43857" s="26"/>
    </row>
    <row r="43858" customHeight="1" spans="17:18">
      <c r="Q43858" s="26"/>
      <c r="R43858" s="26"/>
    </row>
    <row r="43859" customHeight="1" spans="17:18">
      <c r="Q43859" s="26"/>
      <c r="R43859" s="26"/>
    </row>
    <row r="43860" customHeight="1" spans="17:18">
      <c r="Q43860" s="26"/>
      <c r="R43860" s="26"/>
    </row>
    <row r="43861" customHeight="1" spans="17:18">
      <c r="Q43861" s="26"/>
      <c r="R43861" s="26"/>
    </row>
    <row r="43862" customHeight="1" spans="17:18">
      <c r="Q43862" s="26"/>
      <c r="R43862" s="26"/>
    </row>
    <row r="43863" customHeight="1" spans="17:18">
      <c r="Q43863" s="26"/>
      <c r="R43863" s="26"/>
    </row>
    <row r="43864" customHeight="1" spans="17:18">
      <c r="Q43864" s="26"/>
      <c r="R43864" s="26"/>
    </row>
    <row r="43865" customHeight="1" spans="17:18">
      <c r="Q43865" s="26"/>
      <c r="R43865" s="26"/>
    </row>
    <row r="43866" customHeight="1" spans="17:18">
      <c r="Q43866" s="26"/>
      <c r="R43866" s="26"/>
    </row>
    <row r="43867" customHeight="1" spans="17:18">
      <c r="Q43867" s="26"/>
      <c r="R43867" s="26"/>
    </row>
    <row r="43868" customHeight="1" spans="17:18">
      <c r="Q43868" s="26"/>
      <c r="R43868" s="26"/>
    </row>
    <row r="43869" customHeight="1" spans="17:18">
      <c r="Q43869" s="26"/>
      <c r="R43869" s="26"/>
    </row>
    <row r="43870" customHeight="1" spans="17:18">
      <c r="Q43870" s="26"/>
      <c r="R43870" s="26"/>
    </row>
    <row r="43871" customHeight="1" spans="17:18">
      <c r="Q43871" s="26"/>
      <c r="R43871" s="26"/>
    </row>
    <row r="43872" customHeight="1" spans="17:18">
      <c r="Q43872" s="26"/>
      <c r="R43872" s="26"/>
    </row>
    <row r="43873" customHeight="1" spans="17:18">
      <c r="Q43873" s="26"/>
      <c r="R43873" s="26"/>
    </row>
    <row r="43874" customHeight="1" spans="17:18">
      <c r="Q43874" s="26"/>
      <c r="R43874" s="26"/>
    </row>
    <row r="43875" customHeight="1" spans="17:18">
      <c r="Q43875" s="26"/>
      <c r="R43875" s="26"/>
    </row>
    <row r="43876" customHeight="1" spans="17:18">
      <c r="Q43876" s="26"/>
      <c r="R43876" s="26"/>
    </row>
    <row r="43877" customHeight="1" spans="17:18">
      <c r="Q43877" s="26"/>
      <c r="R43877" s="26"/>
    </row>
    <row r="43878" customHeight="1" spans="17:18">
      <c r="Q43878" s="26"/>
      <c r="R43878" s="26"/>
    </row>
    <row r="43879" customHeight="1" spans="17:18">
      <c r="Q43879" s="26"/>
      <c r="R43879" s="26"/>
    </row>
    <row r="43880" customHeight="1" spans="17:18">
      <c r="Q43880" s="26"/>
      <c r="R43880" s="26"/>
    </row>
    <row r="43881" customHeight="1" spans="17:18">
      <c r="Q43881" s="26"/>
      <c r="R43881" s="26"/>
    </row>
    <row r="43882" customHeight="1" spans="17:18">
      <c r="Q43882" s="26"/>
      <c r="R43882" s="26"/>
    </row>
    <row r="43883" customHeight="1" spans="17:18">
      <c r="Q43883" s="26"/>
      <c r="R43883" s="26"/>
    </row>
    <row r="43884" customHeight="1" spans="17:18">
      <c r="Q43884" s="26"/>
      <c r="R43884" s="26"/>
    </row>
    <row r="43885" customHeight="1" spans="17:18">
      <c r="Q43885" s="26"/>
      <c r="R43885" s="26"/>
    </row>
    <row r="43886" customHeight="1" spans="17:18">
      <c r="Q43886" s="26"/>
      <c r="R43886" s="26"/>
    </row>
    <row r="43887" customHeight="1" spans="17:18">
      <c r="Q43887" s="26"/>
      <c r="R43887" s="26"/>
    </row>
    <row r="43888" customHeight="1" spans="17:18">
      <c r="Q43888" s="26"/>
      <c r="R43888" s="26"/>
    </row>
    <row r="43889" customHeight="1" spans="17:18">
      <c r="Q43889" s="26"/>
      <c r="R43889" s="26"/>
    </row>
    <row r="43890" customHeight="1" spans="17:18">
      <c r="Q43890" s="26"/>
      <c r="R43890" s="26"/>
    </row>
    <row r="43891" customHeight="1" spans="17:18">
      <c r="Q43891" s="26"/>
      <c r="R43891" s="26"/>
    </row>
    <row r="43892" customHeight="1" spans="17:18">
      <c r="Q43892" s="26"/>
      <c r="R43892" s="26"/>
    </row>
    <row r="43893" customHeight="1" spans="17:18">
      <c r="Q43893" s="26"/>
      <c r="R43893" s="26"/>
    </row>
    <row r="43894" customHeight="1" spans="17:18">
      <c r="Q43894" s="26"/>
      <c r="R43894" s="26"/>
    </row>
    <row r="43895" customHeight="1" spans="17:18">
      <c r="Q43895" s="26"/>
      <c r="R43895" s="26"/>
    </row>
    <row r="43896" customHeight="1" spans="17:18">
      <c r="Q43896" s="26"/>
      <c r="R43896" s="26"/>
    </row>
    <row r="43897" customHeight="1" spans="17:18">
      <c r="Q43897" s="26"/>
      <c r="R43897" s="26"/>
    </row>
    <row r="43898" customHeight="1" spans="17:18">
      <c r="Q43898" s="26"/>
      <c r="R43898" s="26"/>
    </row>
    <row r="43899" customHeight="1" spans="17:18">
      <c r="Q43899" s="26"/>
      <c r="R43899" s="26"/>
    </row>
    <row r="43900" customHeight="1" spans="17:18">
      <c r="Q43900" s="26"/>
      <c r="R43900" s="26"/>
    </row>
    <row r="43901" customHeight="1" spans="17:18">
      <c r="Q43901" s="26"/>
      <c r="R43901" s="26"/>
    </row>
    <row r="43902" customHeight="1" spans="17:18">
      <c r="Q43902" s="26"/>
      <c r="R43902" s="26"/>
    </row>
    <row r="43903" customHeight="1" spans="17:18">
      <c r="Q43903" s="26"/>
      <c r="R43903" s="26"/>
    </row>
    <row r="43904" customHeight="1" spans="17:18">
      <c r="Q43904" s="26"/>
      <c r="R43904" s="26"/>
    </row>
    <row r="43905" customHeight="1" spans="17:18">
      <c r="Q43905" s="26"/>
      <c r="R43905" s="26"/>
    </row>
    <row r="43906" customHeight="1" spans="17:18">
      <c r="Q43906" s="26"/>
      <c r="R43906" s="26"/>
    </row>
    <row r="43907" customHeight="1" spans="17:18">
      <c r="Q43907" s="26"/>
      <c r="R43907" s="26"/>
    </row>
    <row r="43908" customHeight="1" spans="17:18">
      <c r="Q43908" s="26"/>
      <c r="R43908" s="26"/>
    </row>
    <row r="43909" customHeight="1" spans="17:18">
      <c r="Q43909" s="26"/>
      <c r="R43909" s="26"/>
    </row>
    <row r="43910" customHeight="1" spans="17:18">
      <c r="Q43910" s="26"/>
      <c r="R43910" s="26"/>
    </row>
    <row r="43911" customHeight="1" spans="17:18">
      <c r="Q43911" s="26"/>
      <c r="R43911" s="26"/>
    </row>
    <row r="43912" customHeight="1" spans="17:18">
      <c r="Q43912" s="26"/>
      <c r="R43912" s="26"/>
    </row>
    <row r="43913" customHeight="1" spans="17:18">
      <c r="Q43913" s="26"/>
      <c r="R43913" s="26"/>
    </row>
    <row r="43914" customHeight="1" spans="17:18">
      <c r="Q43914" s="26"/>
      <c r="R43914" s="26"/>
    </row>
    <row r="43915" customHeight="1" spans="17:18">
      <c r="Q43915" s="26"/>
      <c r="R43915" s="26"/>
    </row>
    <row r="43916" customHeight="1" spans="17:18">
      <c r="Q43916" s="26"/>
      <c r="R43916" s="26"/>
    </row>
    <row r="43917" customHeight="1" spans="17:18">
      <c r="Q43917" s="26"/>
      <c r="R43917" s="26"/>
    </row>
    <row r="43918" customHeight="1" spans="17:18">
      <c r="Q43918" s="26"/>
      <c r="R43918" s="26"/>
    </row>
    <row r="43919" customHeight="1" spans="17:18">
      <c r="Q43919" s="26"/>
      <c r="R43919" s="26"/>
    </row>
    <row r="43920" customHeight="1" spans="17:18">
      <c r="Q43920" s="26"/>
      <c r="R43920" s="26"/>
    </row>
    <row r="43921" customHeight="1" spans="17:18">
      <c r="Q43921" s="26"/>
      <c r="R43921" s="26"/>
    </row>
    <row r="43922" customHeight="1" spans="17:18">
      <c r="Q43922" s="26"/>
      <c r="R43922" s="26"/>
    </row>
    <row r="43923" customHeight="1" spans="17:18">
      <c r="Q43923" s="26"/>
      <c r="R43923" s="26"/>
    </row>
    <row r="43924" customHeight="1" spans="17:18">
      <c r="Q43924" s="26"/>
      <c r="R43924" s="26"/>
    </row>
    <row r="43925" customHeight="1" spans="17:18">
      <c r="Q43925" s="26"/>
      <c r="R43925" s="26"/>
    </row>
    <row r="43926" customHeight="1" spans="17:18">
      <c r="Q43926" s="26"/>
      <c r="R43926" s="26"/>
    </row>
    <row r="43927" customHeight="1" spans="17:18">
      <c r="Q43927" s="26"/>
      <c r="R43927" s="26"/>
    </row>
    <row r="43928" customHeight="1" spans="17:18">
      <c r="Q43928" s="26"/>
      <c r="R43928" s="26"/>
    </row>
    <row r="43929" customHeight="1" spans="17:18">
      <c r="Q43929" s="26"/>
      <c r="R43929" s="26"/>
    </row>
    <row r="43930" customHeight="1" spans="17:18">
      <c r="Q43930" s="26"/>
      <c r="R43930" s="26"/>
    </row>
    <row r="43931" customHeight="1" spans="17:18">
      <c r="Q43931" s="26"/>
      <c r="R43931" s="26"/>
    </row>
    <row r="43932" customHeight="1" spans="17:18">
      <c r="Q43932" s="26"/>
      <c r="R43932" s="26"/>
    </row>
    <row r="43933" customHeight="1" spans="17:18">
      <c r="Q43933" s="26"/>
      <c r="R43933" s="26"/>
    </row>
    <row r="43934" customHeight="1" spans="17:18">
      <c r="Q43934" s="26"/>
      <c r="R43934" s="26"/>
    </row>
    <row r="43935" customHeight="1" spans="17:18">
      <c r="Q43935" s="26"/>
      <c r="R43935" s="26"/>
    </row>
    <row r="43936" customHeight="1" spans="17:18">
      <c r="Q43936" s="26"/>
      <c r="R43936" s="26"/>
    </row>
    <row r="43937" customHeight="1" spans="17:18">
      <c r="Q43937" s="26"/>
      <c r="R43937" s="26"/>
    </row>
    <row r="43938" customHeight="1" spans="17:18">
      <c r="Q43938" s="26"/>
      <c r="R43938" s="26"/>
    </row>
    <row r="43939" customHeight="1" spans="17:18">
      <c r="Q43939" s="26"/>
      <c r="R43939" s="26"/>
    </row>
    <row r="43940" customHeight="1" spans="17:18">
      <c r="Q43940" s="26"/>
      <c r="R43940" s="26"/>
    </row>
    <row r="43941" customHeight="1" spans="17:18">
      <c r="Q43941" s="26"/>
      <c r="R43941" s="26"/>
    </row>
    <row r="43942" customHeight="1" spans="17:18">
      <c r="Q43942" s="26"/>
      <c r="R43942" s="26"/>
    </row>
    <row r="43943" customHeight="1" spans="17:18">
      <c r="Q43943" s="26"/>
      <c r="R43943" s="26"/>
    </row>
    <row r="43944" customHeight="1" spans="17:18">
      <c r="Q43944" s="26"/>
      <c r="R43944" s="26"/>
    </row>
    <row r="43945" customHeight="1" spans="17:18">
      <c r="Q43945" s="26"/>
      <c r="R43945" s="26"/>
    </row>
    <row r="43946" customHeight="1" spans="17:18">
      <c r="Q43946" s="26"/>
      <c r="R43946" s="26"/>
    </row>
    <row r="43947" customHeight="1" spans="17:18">
      <c r="Q43947" s="26"/>
      <c r="R43947" s="26"/>
    </row>
    <row r="43948" customHeight="1" spans="17:18">
      <c r="Q43948" s="26"/>
      <c r="R43948" s="26"/>
    </row>
    <row r="43949" customHeight="1" spans="17:18">
      <c r="Q43949" s="26"/>
      <c r="R43949" s="26"/>
    </row>
    <row r="43950" customHeight="1" spans="17:18">
      <c r="Q43950" s="26"/>
      <c r="R43950" s="26"/>
    </row>
    <row r="43951" customHeight="1" spans="17:18">
      <c r="Q43951" s="26"/>
      <c r="R43951" s="26"/>
    </row>
    <row r="43952" customHeight="1" spans="17:18">
      <c r="Q43952" s="26"/>
      <c r="R43952" s="26"/>
    </row>
    <row r="43953" customHeight="1" spans="17:18">
      <c r="Q43953" s="26"/>
      <c r="R43953" s="26"/>
    </row>
    <row r="43954" customHeight="1" spans="17:18">
      <c r="Q43954" s="26"/>
      <c r="R43954" s="26"/>
    </row>
    <row r="43955" customHeight="1" spans="17:18">
      <c r="Q43955" s="26"/>
      <c r="R43955" s="26"/>
    </row>
    <row r="43956" customHeight="1" spans="17:18">
      <c r="Q43956" s="26"/>
      <c r="R43956" s="26"/>
    </row>
    <row r="43957" customHeight="1" spans="17:18">
      <c r="Q43957" s="26"/>
      <c r="R43957" s="26"/>
    </row>
    <row r="43958" customHeight="1" spans="17:18">
      <c r="Q43958" s="26"/>
      <c r="R43958" s="26"/>
    </row>
    <row r="43959" customHeight="1" spans="17:18">
      <c r="Q43959" s="26"/>
      <c r="R43959" s="26"/>
    </row>
    <row r="43960" customHeight="1" spans="17:18">
      <c r="Q43960" s="26"/>
      <c r="R43960" s="26"/>
    </row>
    <row r="43961" customHeight="1" spans="17:18">
      <c r="Q43961" s="26"/>
      <c r="R43961" s="26"/>
    </row>
    <row r="43962" customHeight="1" spans="17:18">
      <c r="Q43962" s="26"/>
      <c r="R43962" s="26"/>
    </row>
    <row r="43963" customHeight="1" spans="17:18">
      <c r="Q43963" s="26"/>
      <c r="R43963" s="26"/>
    </row>
    <row r="43964" customHeight="1" spans="17:18">
      <c r="Q43964" s="26"/>
      <c r="R43964" s="26"/>
    </row>
    <row r="43965" customHeight="1" spans="17:18">
      <c r="Q43965" s="26"/>
      <c r="R43965" s="26"/>
    </row>
    <row r="43966" customHeight="1" spans="17:18">
      <c r="Q43966" s="26"/>
      <c r="R43966" s="26"/>
    </row>
    <row r="43967" customHeight="1" spans="17:18">
      <c r="Q43967" s="26"/>
      <c r="R43967" s="26"/>
    </row>
    <row r="43968" customHeight="1" spans="17:18">
      <c r="Q43968" s="26"/>
      <c r="R43968" s="26"/>
    </row>
    <row r="43969" customHeight="1" spans="17:18">
      <c r="Q43969" s="26"/>
      <c r="R43969" s="26"/>
    </row>
    <row r="43970" customHeight="1" spans="17:18">
      <c r="Q43970" s="26"/>
      <c r="R43970" s="26"/>
    </row>
    <row r="43971" customHeight="1" spans="17:18">
      <c r="Q43971" s="26"/>
      <c r="R43971" s="26"/>
    </row>
    <row r="43972" customHeight="1" spans="17:18">
      <c r="Q43972" s="26"/>
      <c r="R43972" s="26"/>
    </row>
    <row r="43973" customHeight="1" spans="17:18">
      <c r="Q43973" s="26"/>
      <c r="R43973" s="26"/>
    </row>
    <row r="43974" customHeight="1" spans="17:18">
      <c r="Q43974" s="26"/>
      <c r="R43974" s="26"/>
    </row>
    <row r="43975" customHeight="1" spans="17:18">
      <c r="Q43975" s="26"/>
      <c r="R43975" s="26"/>
    </row>
    <row r="43976" customHeight="1" spans="17:18">
      <c r="Q43976" s="26"/>
      <c r="R43976" s="26"/>
    </row>
    <row r="43977" customHeight="1" spans="17:18">
      <c r="Q43977" s="26"/>
      <c r="R43977" s="26"/>
    </row>
    <row r="43978" customHeight="1" spans="17:18">
      <c r="Q43978" s="26"/>
      <c r="R43978" s="26"/>
    </row>
    <row r="43979" customHeight="1" spans="17:18">
      <c r="Q43979" s="26"/>
      <c r="R43979" s="26"/>
    </row>
    <row r="43980" customHeight="1" spans="17:18">
      <c r="Q43980" s="26"/>
      <c r="R43980" s="26"/>
    </row>
    <row r="43981" customHeight="1" spans="17:18">
      <c r="Q43981" s="26"/>
      <c r="R43981" s="26"/>
    </row>
    <row r="43982" customHeight="1" spans="17:18">
      <c r="Q43982" s="26"/>
      <c r="R43982" s="26"/>
    </row>
    <row r="43983" customHeight="1" spans="17:18">
      <c r="Q43983" s="26"/>
      <c r="R43983" s="26"/>
    </row>
    <row r="43984" customHeight="1" spans="17:18">
      <c r="Q43984" s="26"/>
      <c r="R43984" s="26"/>
    </row>
    <row r="43985" customHeight="1" spans="17:18">
      <c r="Q43985" s="26"/>
      <c r="R43985" s="26"/>
    </row>
    <row r="43986" customHeight="1" spans="17:18">
      <c r="Q43986" s="26"/>
      <c r="R43986" s="26"/>
    </row>
    <row r="43987" customHeight="1" spans="17:18">
      <c r="Q43987" s="26"/>
      <c r="R43987" s="26"/>
    </row>
    <row r="43988" customHeight="1" spans="17:18">
      <c r="Q43988" s="26"/>
      <c r="R43988" s="26"/>
    </row>
    <row r="43989" customHeight="1" spans="17:18">
      <c r="Q43989" s="26"/>
      <c r="R43989" s="26"/>
    </row>
    <row r="43990" customHeight="1" spans="17:18">
      <c r="Q43990" s="26"/>
      <c r="R43990" s="26"/>
    </row>
    <row r="43991" customHeight="1" spans="17:18">
      <c r="Q43991" s="26"/>
      <c r="R43991" s="26"/>
    </row>
    <row r="43992" customHeight="1" spans="17:18">
      <c r="Q43992" s="26"/>
      <c r="R43992" s="26"/>
    </row>
    <row r="43993" customHeight="1" spans="17:18">
      <c r="Q43993" s="26"/>
      <c r="R43993" s="26"/>
    </row>
    <row r="43994" customHeight="1" spans="17:18">
      <c r="Q43994" s="26"/>
      <c r="R43994" s="26"/>
    </row>
    <row r="43995" customHeight="1" spans="17:18">
      <c r="Q43995" s="26"/>
      <c r="R43995" s="26"/>
    </row>
    <row r="43996" customHeight="1" spans="17:18">
      <c r="Q43996" s="26"/>
      <c r="R43996" s="26"/>
    </row>
    <row r="43997" customHeight="1" spans="17:18">
      <c r="Q43997" s="26"/>
      <c r="R43997" s="26"/>
    </row>
    <row r="43998" customHeight="1" spans="17:18">
      <c r="Q43998" s="26"/>
      <c r="R43998" s="26"/>
    </row>
    <row r="43999" customHeight="1" spans="17:18">
      <c r="Q43999" s="26"/>
      <c r="R43999" s="26"/>
    </row>
    <row r="44000" customHeight="1" spans="17:18">
      <c r="Q44000" s="26"/>
      <c r="R44000" s="26"/>
    </row>
    <row r="44001" customHeight="1" spans="17:18">
      <c r="Q44001" s="26"/>
      <c r="R44001" s="26"/>
    </row>
    <row r="44002" customHeight="1" spans="17:18">
      <c r="Q44002" s="26"/>
      <c r="R44002" s="26"/>
    </row>
    <row r="44003" customHeight="1" spans="17:18">
      <c r="Q44003" s="26"/>
      <c r="R44003" s="26"/>
    </row>
    <row r="44004" customHeight="1" spans="17:18">
      <c r="Q44004" s="26"/>
      <c r="R44004" s="26"/>
    </row>
    <row r="44005" customHeight="1" spans="17:18">
      <c r="Q44005" s="26"/>
      <c r="R44005" s="26"/>
    </row>
    <row r="44006" customHeight="1" spans="17:18">
      <c r="Q44006" s="26"/>
      <c r="R44006" s="26"/>
    </row>
    <row r="44007" customHeight="1" spans="17:18">
      <c r="Q44007" s="26"/>
      <c r="R44007" s="26"/>
    </row>
    <row r="44008" customHeight="1" spans="17:18">
      <c r="Q44008" s="26"/>
      <c r="R44008" s="26"/>
    </row>
    <row r="44009" customHeight="1" spans="17:18">
      <c r="Q44009" s="26"/>
      <c r="R44009" s="26"/>
    </row>
    <row r="44010" customHeight="1" spans="17:18">
      <c r="Q44010" s="26"/>
      <c r="R44010" s="26"/>
    </row>
    <row r="44011" customHeight="1" spans="17:18">
      <c r="Q44011" s="26"/>
      <c r="R44011" s="26"/>
    </row>
    <row r="44012" customHeight="1" spans="17:18">
      <c r="Q44012" s="26"/>
      <c r="R44012" s="26"/>
    </row>
    <row r="44013" customHeight="1" spans="17:18">
      <c r="Q44013" s="26"/>
      <c r="R44013" s="26"/>
    </row>
    <row r="44014" customHeight="1" spans="17:18">
      <c r="Q44014" s="26"/>
      <c r="R44014" s="26"/>
    </row>
    <row r="44015" customHeight="1" spans="17:18">
      <c r="Q44015" s="26"/>
      <c r="R44015" s="26"/>
    </row>
    <row r="44016" customHeight="1" spans="17:18">
      <c r="Q44016" s="26"/>
      <c r="R44016" s="26"/>
    </row>
    <row r="44017" customHeight="1" spans="17:18">
      <c r="Q44017" s="26"/>
      <c r="R44017" s="26"/>
    </row>
    <row r="44018" customHeight="1" spans="17:18">
      <c r="Q44018" s="26"/>
      <c r="R44018" s="26"/>
    </row>
    <row r="44019" customHeight="1" spans="17:18">
      <c r="Q44019" s="26"/>
      <c r="R44019" s="26"/>
    </row>
    <row r="44020" customHeight="1" spans="17:18">
      <c r="Q44020" s="26"/>
      <c r="R44020" s="26"/>
    </row>
    <row r="44021" customHeight="1" spans="17:18">
      <c r="Q44021" s="26"/>
      <c r="R44021" s="26"/>
    </row>
    <row r="44022" customHeight="1" spans="17:18">
      <c r="Q44022" s="26"/>
      <c r="R44022" s="26"/>
    </row>
    <row r="44023" customHeight="1" spans="17:18">
      <c r="Q44023" s="26"/>
      <c r="R44023" s="26"/>
    </row>
    <row r="44024" customHeight="1" spans="17:18">
      <c r="Q44024" s="26"/>
      <c r="R44024" s="26"/>
    </row>
    <row r="44025" customHeight="1" spans="17:18">
      <c r="Q44025" s="26"/>
      <c r="R44025" s="26"/>
    </row>
    <row r="44026" customHeight="1" spans="17:18">
      <c r="Q44026" s="26"/>
      <c r="R44026" s="26"/>
    </row>
    <row r="44027" customHeight="1" spans="17:18">
      <c r="Q44027" s="26"/>
      <c r="R44027" s="26"/>
    </row>
    <row r="44028" customHeight="1" spans="17:18">
      <c r="Q44028" s="26"/>
      <c r="R44028" s="26"/>
    </row>
    <row r="44029" customHeight="1" spans="17:18">
      <c r="Q44029" s="26"/>
      <c r="R44029" s="26"/>
    </row>
    <row r="44030" customHeight="1" spans="17:18">
      <c r="Q44030" s="26"/>
      <c r="R44030" s="26"/>
    </row>
    <row r="44031" customHeight="1" spans="17:18">
      <c r="Q44031" s="26"/>
      <c r="R44031" s="26"/>
    </row>
    <row r="44032" customHeight="1" spans="17:18">
      <c r="Q44032" s="26"/>
      <c r="R44032" s="26"/>
    </row>
    <row r="44033" customHeight="1" spans="17:18">
      <c r="Q44033" s="26"/>
      <c r="R44033" s="26"/>
    </row>
    <row r="44034" customHeight="1" spans="17:18">
      <c r="Q44034" s="26"/>
      <c r="R44034" s="26"/>
    </row>
    <row r="44035" customHeight="1" spans="17:18">
      <c r="Q44035" s="26"/>
      <c r="R44035" s="26"/>
    </row>
    <row r="44036" customHeight="1" spans="17:18">
      <c r="Q44036" s="26"/>
      <c r="R44036" s="26"/>
    </row>
    <row r="44037" customHeight="1" spans="17:18">
      <c r="Q44037" s="26"/>
      <c r="R44037" s="26"/>
    </row>
    <row r="44038" customHeight="1" spans="17:18">
      <c r="Q44038" s="26"/>
      <c r="R44038" s="26"/>
    </row>
    <row r="44039" customHeight="1" spans="17:18">
      <c r="Q44039" s="26"/>
      <c r="R44039" s="26"/>
    </row>
    <row r="44040" customHeight="1" spans="17:18">
      <c r="Q44040" s="26"/>
      <c r="R44040" s="26"/>
    </row>
    <row r="44041" customHeight="1" spans="17:18">
      <c r="Q44041" s="26"/>
      <c r="R44041" s="26"/>
    </row>
    <row r="44042" customHeight="1" spans="17:18">
      <c r="Q44042" s="26"/>
      <c r="R44042" s="26"/>
    </row>
    <row r="44043" customHeight="1" spans="17:18">
      <c r="Q44043" s="26"/>
      <c r="R44043" s="26"/>
    </row>
    <row r="44044" customHeight="1" spans="17:18">
      <c r="Q44044" s="26"/>
      <c r="R44044" s="26"/>
    </row>
    <row r="44045" customHeight="1" spans="17:18">
      <c r="Q44045" s="26"/>
      <c r="R44045" s="26"/>
    </row>
    <row r="44046" customHeight="1" spans="17:18">
      <c r="Q44046" s="26"/>
      <c r="R44046" s="26"/>
    </row>
    <row r="44047" customHeight="1" spans="17:18">
      <c r="Q44047" s="26"/>
      <c r="R44047" s="26"/>
    </row>
    <row r="44048" customHeight="1" spans="17:18">
      <c r="Q44048" s="26"/>
      <c r="R44048" s="26"/>
    </row>
    <row r="44049" customHeight="1" spans="17:18">
      <c r="Q44049" s="26"/>
      <c r="R44049" s="26"/>
    </row>
    <row r="44050" customHeight="1" spans="17:18">
      <c r="Q44050" s="26"/>
      <c r="R44050" s="26"/>
    </row>
    <row r="44051" customHeight="1" spans="17:18">
      <c r="Q44051" s="26"/>
      <c r="R44051" s="26"/>
    </row>
    <row r="44052" customHeight="1" spans="17:18">
      <c r="Q44052" s="26"/>
      <c r="R44052" s="26"/>
    </row>
    <row r="44053" customHeight="1" spans="17:18">
      <c r="Q44053" s="26"/>
      <c r="R44053" s="26"/>
    </row>
    <row r="44054" customHeight="1" spans="17:18">
      <c r="Q44054" s="26"/>
      <c r="R44054" s="26"/>
    </row>
    <row r="44055" customHeight="1" spans="17:18">
      <c r="Q44055" s="26"/>
      <c r="R44055" s="26"/>
    </row>
    <row r="44056" customHeight="1" spans="17:18">
      <c r="Q44056" s="26"/>
      <c r="R44056" s="26"/>
    </row>
    <row r="44057" customHeight="1" spans="17:18">
      <c r="Q44057" s="26"/>
      <c r="R44057" s="26"/>
    </row>
    <row r="44058" customHeight="1" spans="17:18">
      <c r="Q44058" s="26"/>
      <c r="R44058" s="26"/>
    </row>
    <row r="44059" customHeight="1" spans="17:18">
      <c r="Q44059" s="26"/>
      <c r="R44059" s="26"/>
    </row>
    <row r="44060" customHeight="1" spans="17:18">
      <c r="Q44060" s="26"/>
      <c r="R44060" s="26"/>
    </row>
    <row r="44061" customHeight="1" spans="17:18">
      <c r="Q44061" s="26"/>
      <c r="R44061" s="26"/>
    </row>
    <row r="44062" customHeight="1" spans="17:18">
      <c r="Q44062" s="26"/>
      <c r="R44062" s="26"/>
    </row>
    <row r="44063" customHeight="1" spans="17:18">
      <c r="Q44063" s="26"/>
      <c r="R44063" s="26"/>
    </row>
    <row r="44064" customHeight="1" spans="17:18">
      <c r="Q44064" s="26"/>
      <c r="R44064" s="26"/>
    </row>
    <row r="44065" customHeight="1" spans="17:18">
      <c r="Q44065" s="26"/>
      <c r="R44065" s="26"/>
    </row>
    <row r="44066" customHeight="1" spans="17:18">
      <c r="Q44066" s="26"/>
      <c r="R44066" s="26"/>
    </row>
    <row r="44067" customHeight="1" spans="17:18">
      <c r="Q44067" s="26"/>
      <c r="R44067" s="26"/>
    </row>
    <row r="44068" customHeight="1" spans="17:18">
      <c r="Q44068" s="26"/>
      <c r="R44068" s="26"/>
    </row>
    <row r="44069" customHeight="1" spans="17:18">
      <c r="Q44069" s="26"/>
      <c r="R44069" s="26"/>
    </row>
    <row r="44070" customHeight="1" spans="17:18">
      <c r="Q44070" s="26"/>
      <c r="R44070" s="26"/>
    </row>
    <row r="44071" customHeight="1" spans="17:18">
      <c r="Q44071" s="26"/>
      <c r="R44071" s="26"/>
    </row>
    <row r="44072" customHeight="1" spans="17:18">
      <c r="Q44072" s="26"/>
      <c r="R44072" s="26"/>
    </row>
    <row r="44073" customHeight="1" spans="17:18">
      <c r="Q44073" s="26"/>
      <c r="R44073" s="26"/>
    </row>
    <row r="44074" customHeight="1" spans="17:18">
      <c r="Q44074" s="26"/>
      <c r="R44074" s="26"/>
    </row>
    <row r="44075" customHeight="1" spans="17:18">
      <c r="Q44075" s="26"/>
      <c r="R44075" s="26"/>
    </row>
    <row r="44076" customHeight="1" spans="17:18">
      <c r="Q44076" s="26"/>
      <c r="R44076" s="26"/>
    </row>
    <row r="44077" customHeight="1" spans="17:18">
      <c r="Q44077" s="26"/>
      <c r="R44077" s="26"/>
    </row>
    <row r="44078" customHeight="1" spans="17:18">
      <c r="Q44078" s="26"/>
      <c r="R44078" s="26"/>
    </row>
    <row r="44079" customHeight="1" spans="17:18">
      <c r="Q44079" s="26"/>
      <c r="R44079" s="26"/>
    </row>
    <row r="44080" customHeight="1" spans="17:18">
      <c r="Q44080" s="26"/>
      <c r="R44080" s="26"/>
    </row>
    <row r="44081" customHeight="1" spans="17:18">
      <c r="Q44081" s="26"/>
      <c r="R44081" s="26"/>
    </row>
    <row r="44082" customHeight="1" spans="17:18">
      <c r="Q44082" s="26"/>
      <c r="R44082" s="26"/>
    </row>
    <row r="44083" customHeight="1" spans="17:18">
      <c r="Q44083" s="26"/>
      <c r="R44083" s="26"/>
    </row>
    <row r="44084" customHeight="1" spans="17:18">
      <c r="Q44084" s="26"/>
      <c r="R44084" s="26"/>
    </row>
    <row r="44085" customHeight="1" spans="17:18">
      <c r="Q44085" s="26"/>
      <c r="R44085" s="26"/>
    </row>
    <row r="44086" customHeight="1" spans="17:18">
      <c r="Q44086" s="26"/>
      <c r="R44086" s="26"/>
    </row>
    <row r="44087" customHeight="1" spans="17:18">
      <c r="Q44087" s="26"/>
      <c r="R44087" s="26"/>
    </row>
    <row r="44088" customHeight="1" spans="17:18">
      <c r="Q44088" s="26"/>
      <c r="R44088" s="26"/>
    </row>
    <row r="44089" customHeight="1" spans="17:18">
      <c r="Q44089" s="26"/>
      <c r="R44089" s="26"/>
    </row>
    <row r="44090" customHeight="1" spans="17:18">
      <c r="Q44090" s="26"/>
      <c r="R44090" s="26"/>
    </row>
    <row r="44091" customHeight="1" spans="17:18">
      <c r="Q44091" s="26"/>
      <c r="R44091" s="26"/>
    </row>
    <row r="44092" customHeight="1" spans="17:18">
      <c r="Q44092" s="26"/>
      <c r="R44092" s="26"/>
    </row>
    <row r="44093" customHeight="1" spans="17:18">
      <c r="Q44093" s="26"/>
      <c r="R44093" s="26"/>
    </row>
    <row r="44094" customHeight="1" spans="17:18">
      <c r="Q44094" s="26"/>
      <c r="R44094" s="26"/>
    </row>
    <row r="44095" customHeight="1" spans="17:18">
      <c r="Q44095" s="26"/>
      <c r="R44095" s="26"/>
    </row>
    <row r="44096" customHeight="1" spans="17:18">
      <c r="Q44096" s="26"/>
      <c r="R44096" s="26"/>
    </row>
    <row r="44097" customHeight="1" spans="17:18">
      <c r="Q44097" s="26"/>
      <c r="R44097" s="26"/>
    </row>
    <row r="44098" customHeight="1" spans="17:18">
      <c r="Q44098" s="26"/>
      <c r="R44098" s="26"/>
    </row>
    <row r="44099" customHeight="1" spans="17:18">
      <c r="Q44099" s="26"/>
      <c r="R44099" s="26"/>
    </row>
    <row r="44100" customHeight="1" spans="17:18">
      <c r="Q44100" s="26"/>
      <c r="R44100" s="26"/>
    </row>
    <row r="44101" customHeight="1" spans="17:18">
      <c r="Q44101" s="26"/>
      <c r="R44101" s="26"/>
    </row>
    <row r="44102" customHeight="1" spans="17:18">
      <c r="Q44102" s="26"/>
      <c r="R44102" s="26"/>
    </row>
    <row r="44103" customHeight="1" spans="17:18">
      <c r="Q44103" s="26"/>
      <c r="R44103" s="26"/>
    </row>
    <row r="44104" customHeight="1" spans="17:18">
      <c r="Q44104" s="26"/>
      <c r="R44104" s="26"/>
    </row>
    <row r="44105" customHeight="1" spans="17:18">
      <c r="Q44105" s="26"/>
      <c r="R44105" s="26"/>
    </row>
    <row r="44106" customHeight="1" spans="17:18">
      <c r="Q44106" s="26"/>
      <c r="R44106" s="26"/>
    </row>
    <row r="44107" customHeight="1" spans="17:18">
      <c r="Q44107" s="26"/>
      <c r="R44107" s="26"/>
    </row>
    <row r="44108" customHeight="1" spans="17:18">
      <c r="Q44108" s="26"/>
      <c r="R44108" s="26"/>
    </row>
    <row r="44109" customHeight="1" spans="17:18">
      <c r="Q44109" s="26"/>
      <c r="R44109" s="26"/>
    </row>
    <row r="44110" customHeight="1" spans="17:18">
      <c r="Q44110" s="26"/>
      <c r="R44110" s="26"/>
    </row>
    <row r="44111" customHeight="1" spans="17:18">
      <c r="Q44111" s="26"/>
      <c r="R44111" s="26"/>
    </row>
    <row r="44112" customHeight="1" spans="17:18">
      <c r="Q44112" s="26"/>
      <c r="R44112" s="26"/>
    </row>
    <row r="44113" customHeight="1" spans="17:18">
      <c r="Q44113" s="26"/>
      <c r="R44113" s="26"/>
    </row>
    <row r="44114" customHeight="1" spans="17:18">
      <c r="Q44114" s="26"/>
      <c r="R44114" s="26"/>
    </row>
    <row r="44115" customHeight="1" spans="17:18">
      <c r="Q44115" s="26"/>
      <c r="R44115" s="26"/>
    </row>
    <row r="44116" customHeight="1" spans="17:18">
      <c r="Q44116" s="26"/>
      <c r="R44116" s="26"/>
    </row>
    <row r="44117" customHeight="1" spans="17:18">
      <c r="Q44117" s="26"/>
      <c r="R44117" s="26"/>
    </row>
    <row r="44118" customHeight="1" spans="17:18">
      <c r="Q44118" s="26"/>
      <c r="R44118" s="26"/>
    </row>
    <row r="44119" customHeight="1" spans="17:18">
      <c r="Q44119" s="26"/>
      <c r="R44119" s="26"/>
    </row>
    <row r="44120" customHeight="1" spans="17:18">
      <c r="Q44120" s="26"/>
      <c r="R44120" s="26"/>
    </row>
    <row r="44121" customHeight="1" spans="17:18">
      <c r="Q44121" s="26"/>
      <c r="R44121" s="26"/>
    </row>
    <row r="44122" customHeight="1" spans="17:18">
      <c r="Q44122" s="26"/>
      <c r="R44122" s="26"/>
    </row>
    <row r="44123" customHeight="1" spans="17:18">
      <c r="Q44123" s="26"/>
      <c r="R44123" s="26"/>
    </row>
    <row r="44124" customHeight="1" spans="17:18">
      <c r="Q44124" s="26"/>
      <c r="R44124" s="26"/>
    </row>
    <row r="44125" customHeight="1" spans="17:18">
      <c r="Q44125" s="26"/>
      <c r="R44125" s="26"/>
    </row>
    <row r="44126" customHeight="1" spans="17:18">
      <c r="Q44126" s="26"/>
      <c r="R44126" s="26"/>
    </row>
    <row r="44127" customHeight="1" spans="17:18">
      <c r="Q44127" s="26"/>
      <c r="R44127" s="26"/>
    </row>
    <row r="44128" customHeight="1" spans="17:18">
      <c r="Q44128" s="26"/>
      <c r="R44128" s="26"/>
    </row>
    <row r="44129" customHeight="1" spans="17:18">
      <c r="Q44129" s="26"/>
      <c r="R44129" s="26"/>
    </row>
    <row r="44130" customHeight="1" spans="17:18">
      <c r="Q44130" s="26"/>
      <c r="R44130" s="26"/>
    </row>
    <row r="44131" customHeight="1" spans="17:18">
      <c r="Q44131" s="26"/>
      <c r="R44131" s="26"/>
    </row>
    <row r="44132" customHeight="1" spans="17:18">
      <c r="Q44132" s="26"/>
      <c r="R44132" s="26"/>
    </row>
    <row r="44133" customHeight="1" spans="17:18">
      <c r="Q44133" s="26"/>
      <c r="R44133" s="26"/>
    </row>
    <row r="44134" customHeight="1" spans="17:18">
      <c r="Q44134" s="26"/>
      <c r="R44134" s="26"/>
    </row>
    <row r="44135" customHeight="1" spans="17:18">
      <c r="Q44135" s="26"/>
      <c r="R44135" s="26"/>
    </row>
    <row r="44136" customHeight="1" spans="17:18">
      <c r="Q44136" s="26"/>
      <c r="R44136" s="26"/>
    </row>
    <row r="44137" customHeight="1" spans="17:18">
      <c r="Q44137" s="26"/>
      <c r="R44137" s="26"/>
    </row>
    <row r="44138" customHeight="1" spans="17:18">
      <c r="Q44138" s="26"/>
      <c r="R44138" s="26"/>
    </row>
    <row r="44139" customHeight="1" spans="17:18">
      <c r="Q44139" s="26"/>
      <c r="R44139" s="26"/>
    </row>
    <row r="44140" customHeight="1" spans="17:18">
      <c r="Q44140" s="26"/>
      <c r="R44140" s="26"/>
    </row>
    <row r="44141" customHeight="1" spans="17:18">
      <c r="Q44141" s="26"/>
      <c r="R44141" s="26"/>
    </row>
    <row r="44142" customHeight="1" spans="17:18">
      <c r="Q44142" s="26"/>
      <c r="R44142" s="26"/>
    </row>
    <row r="44143" customHeight="1" spans="17:18">
      <c r="Q44143" s="26"/>
      <c r="R44143" s="26"/>
    </row>
    <row r="44144" customHeight="1" spans="17:18">
      <c r="Q44144" s="26"/>
      <c r="R44144" s="26"/>
    </row>
    <row r="44145" customHeight="1" spans="17:18">
      <c r="Q44145" s="26"/>
      <c r="R44145" s="26"/>
    </row>
    <row r="44146" customHeight="1" spans="17:18">
      <c r="Q44146" s="26"/>
      <c r="R44146" s="26"/>
    </row>
    <row r="44147" customHeight="1" spans="17:18">
      <c r="Q44147" s="26"/>
      <c r="R44147" s="26"/>
    </row>
    <row r="44148" customHeight="1" spans="17:18">
      <c r="Q44148" s="26"/>
      <c r="R44148" s="26"/>
    </row>
    <row r="44149" customHeight="1" spans="17:18">
      <c r="Q44149" s="26"/>
      <c r="R44149" s="26"/>
    </row>
    <row r="44150" customHeight="1" spans="17:18">
      <c r="Q44150" s="26"/>
      <c r="R44150" s="26"/>
    </row>
    <row r="44151" customHeight="1" spans="17:18">
      <c r="Q44151" s="26"/>
      <c r="R44151" s="26"/>
    </row>
    <row r="44152" customHeight="1" spans="17:18">
      <c r="Q44152" s="26"/>
      <c r="R44152" s="26"/>
    </row>
    <row r="44153" customHeight="1" spans="17:18">
      <c r="Q44153" s="26"/>
      <c r="R44153" s="26"/>
    </row>
    <row r="44154" customHeight="1" spans="17:18">
      <c r="Q44154" s="26"/>
      <c r="R44154" s="26"/>
    </row>
    <row r="44155" customHeight="1" spans="17:18">
      <c r="Q44155" s="26"/>
      <c r="R44155" s="26"/>
    </row>
    <row r="44156" customHeight="1" spans="17:18">
      <c r="Q44156" s="26"/>
      <c r="R44156" s="26"/>
    </row>
    <row r="44157" customHeight="1" spans="17:18">
      <c r="Q44157" s="26"/>
      <c r="R44157" s="26"/>
    </row>
    <row r="44158" customHeight="1" spans="17:18">
      <c r="Q44158" s="26"/>
      <c r="R44158" s="26"/>
    </row>
    <row r="44159" customHeight="1" spans="17:18">
      <c r="Q44159" s="26"/>
      <c r="R44159" s="26"/>
    </row>
    <row r="44160" customHeight="1" spans="17:18">
      <c r="Q44160" s="26"/>
      <c r="R44160" s="26"/>
    </row>
    <row r="44161" customHeight="1" spans="17:18">
      <c r="Q44161" s="26"/>
      <c r="R44161" s="26"/>
    </row>
    <row r="44162" customHeight="1" spans="17:18">
      <c r="Q44162" s="26"/>
      <c r="R44162" s="26"/>
    </row>
    <row r="44163" customHeight="1" spans="17:18">
      <c r="Q44163" s="26"/>
      <c r="R44163" s="26"/>
    </row>
    <row r="44164" customHeight="1" spans="17:18">
      <c r="Q44164" s="26"/>
      <c r="R44164" s="26"/>
    </row>
    <row r="44165" customHeight="1" spans="17:18">
      <c r="Q44165" s="26"/>
      <c r="R44165" s="26"/>
    </row>
    <row r="44166" customHeight="1" spans="17:18">
      <c r="Q44166" s="26"/>
      <c r="R44166" s="26"/>
    </row>
    <row r="44167" customHeight="1" spans="17:18">
      <c r="Q44167" s="26"/>
      <c r="R44167" s="26"/>
    </row>
    <row r="44168" customHeight="1" spans="17:18">
      <c r="Q44168" s="26"/>
      <c r="R44168" s="26"/>
    </row>
    <row r="44169" customHeight="1" spans="17:18">
      <c r="Q44169" s="26"/>
      <c r="R44169" s="26"/>
    </row>
    <row r="44170" customHeight="1" spans="17:18">
      <c r="Q44170" s="26"/>
      <c r="R44170" s="26"/>
    </row>
    <row r="44171" customHeight="1" spans="17:18">
      <c r="Q44171" s="26"/>
      <c r="R44171" s="26"/>
    </row>
    <row r="44172" customHeight="1" spans="17:18">
      <c r="Q44172" s="26"/>
      <c r="R44172" s="26"/>
    </row>
    <row r="44173" customHeight="1" spans="17:18">
      <c r="Q44173" s="26"/>
      <c r="R44173" s="26"/>
    </row>
    <row r="44174" customHeight="1" spans="17:18">
      <c r="Q44174" s="26"/>
      <c r="R44174" s="26"/>
    </row>
    <row r="44175" customHeight="1" spans="17:18">
      <c r="Q44175" s="26"/>
      <c r="R44175" s="26"/>
    </row>
    <row r="44176" customHeight="1" spans="17:18">
      <c r="Q44176" s="26"/>
      <c r="R44176" s="26"/>
    </row>
    <row r="44177" customHeight="1" spans="17:18">
      <c r="Q44177" s="26"/>
      <c r="R44177" s="26"/>
    </row>
    <row r="44178" customHeight="1" spans="17:18">
      <c r="Q44178" s="26"/>
      <c r="R44178" s="26"/>
    </row>
    <row r="44179" customHeight="1" spans="17:18">
      <c r="Q44179" s="26"/>
      <c r="R44179" s="26"/>
    </row>
    <row r="44180" customHeight="1" spans="17:18">
      <c r="Q44180" s="26"/>
      <c r="R44180" s="26"/>
    </row>
    <row r="44181" customHeight="1" spans="17:18">
      <c r="Q44181" s="26"/>
      <c r="R44181" s="26"/>
    </row>
    <row r="44182" customHeight="1" spans="17:18">
      <c r="Q44182" s="26"/>
      <c r="R44182" s="26"/>
    </row>
    <row r="44183" customHeight="1" spans="17:18">
      <c r="Q44183" s="26"/>
      <c r="R44183" s="26"/>
    </row>
    <row r="44184" customHeight="1" spans="17:18">
      <c r="Q44184" s="26"/>
      <c r="R44184" s="26"/>
    </row>
    <row r="44185" customHeight="1" spans="17:18">
      <c r="Q44185" s="26"/>
      <c r="R44185" s="26"/>
    </row>
    <row r="44186" customHeight="1" spans="17:18">
      <c r="Q44186" s="26"/>
      <c r="R44186" s="26"/>
    </row>
    <row r="44187" customHeight="1" spans="17:18">
      <c r="Q44187" s="26"/>
      <c r="R44187" s="26"/>
    </row>
    <row r="44188" customHeight="1" spans="17:18">
      <c r="Q44188" s="26"/>
      <c r="R44188" s="26"/>
    </row>
    <row r="44189" customHeight="1" spans="17:18">
      <c r="Q44189" s="26"/>
      <c r="R44189" s="26"/>
    </row>
    <row r="44190" customHeight="1" spans="17:18">
      <c r="Q44190" s="26"/>
      <c r="R44190" s="26"/>
    </row>
    <row r="44191" customHeight="1" spans="17:18">
      <c r="Q44191" s="26"/>
      <c r="R44191" s="26"/>
    </row>
    <row r="44192" customHeight="1" spans="17:18">
      <c r="Q44192" s="26"/>
      <c r="R44192" s="26"/>
    </row>
    <row r="44193" customHeight="1" spans="17:18">
      <c r="Q44193" s="26"/>
      <c r="R44193" s="26"/>
    </row>
    <row r="44194" customHeight="1" spans="17:18">
      <c r="Q44194" s="26"/>
      <c r="R44194" s="26"/>
    </row>
    <row r="44195" customHeight="1" spans="17:18">
      <c r="Q44195" s="26"/>
      <c r="R44195" s="26"/>
    </row>
    <row r="44196" customHeight="1" spans="17:18">
      <c r="Q44196" s="26"/>
      <c r="R44196" s="26"/>
    </row>
    <row r="44197" customHeight="1" spans="17:18">
      <c r="Q44197" s="26"/>
      <c r="R44197" s="26"/>
    </row>
    <row r="44198" customHeight="1" spans="17:18">
      <c r="Q44198" s="26"/>
      <c r="R44198" s="26"/>
    </row>
    <row r="44199" customHeight="1" spans="17:18">
      <c r="Q44199" s="26"/>
      <c r="R44199" s="26"/>
    </row>
    <row r="44200" customHeight="1" spans="17:18">
      <c r="Q44200" s="26"/>
      <c r="R44200" s="26"/>
    </row>
    <row r="44201" customHeight="1" spans="17:18">
      <c r="Q44201" s="26"/>
      <c r="R44201" s="26"/>
    </row>
    <row r="44202" customHeight="1" spans="17:18">
      <c r="Q44202" s="26"/>
      <c r="R44202" s="26"/>
    </row>
    <row r="44203" customHeight="1" spans="17:18">
      <c r="Q44203" s="26"/>
      <c r="R44203" s="26"/>
    </row>
    <row r="44204" customHeight="1" spans="17:18">
      <c r="Q44204" s="26"/>
      <c r="R44204" s="26"/>
    </row>
    <row r="44205" customHeight="1" spans="17:18">
      <c r="Q44205" s="26"/>
      <c r="R44205" s="26"/>
    </row>
    <row r="44206" customHeight="1" spans="17:18">
      <c r="Q44206" s="26"/>
      <c r="R44206" s="26"/>
    </row>
    <row r="44207" customHeight="1" spans="17:18">
      <c r="Q44207" s="26"/>
      <c r="R44207" s="26"/>
    </row>
    <row r="44208" customHeight="1" spans="17:18">
      <c r="Q44208" s="26"/>
      <c r="R44208" s="26"/>
    </row>
    <row r="44209" customHeight="1" spans="17:18">
      <c r="Q44209" s="26"/>
      <c r="R44209" s="26"/>
    </row>
    <row r="44210" customHeight="1" spans="17:18">
      <c r="Q44210" s="26"/>
      <c r="R44210" s="26"/>
    </row>
    <row r="44211" customHeight="1" spans="17:18">
      <c r="Q44211" s="26"/>
      <c r="R44211" s="26"/>
    </row>
    <row r="44212" customHeight="1" spans="17:18">
      <c r="Q44212" s="26"/>
      <c r="R44212" s="26"/>
    </row>
    <row r="44213" customHeight="1" spans="17:18">
      <c r="Q44213" s="26"/>
      <c r="R44213" s="26"/>
    </row>
    <row r="44214" customHeight="1" spans="17:18">
      <c r="Q44214" s="26"/>
      <c r="R44214" s="26"/>
    </row>
    <row r="44215" customHeight="1" spans="17:18">
      <c r="Q44215" s="26"/>
      <c r="R44215" s="26"/>
    </row>
    <row r="44216" customHeight="1" spans="17:18">
      <c r="Q44216" s="26"/>
      <c r="R44216" s="26"/>
    </row>
    <row r="44217" customHeight="1" spans="17:18">
      <c r="Q44217" s="26"/>
      <c r="R44217" s="26"/>
    </row>
    <row r="44218" customHeight="1" spans="17:18">
      <c r="Q44218" s="26"/>
      <c r="R44218" s="26"/>
    </row>
    <row r="44219" customHeight="1" spans="17:18">
      <c r="Q44219" s="26"/>
      <c r="R44219" s="26"/>
    </row>
    <row r="44220" customHeight="1" spans="17:18">
      <c r="Q44220" s="26"/>
      <c r="R44220" s="26"/>
    </row>
    <row r="44221" customHeight="1" spans="17:18">
      <c r="Q44221" s="26"/>
      <c r="R44221" s="26"/>
    </row>
    <row r="44222" customHeight="1" spans="17:18">
      <c r="Q44222" s="26"/>
      <c r="R44222" s="26"/>
    </row>
    <row r="44223" customHeight="1" spans="17:18">
      <c r="Q44223" s="26"/>
      <c r="R44223" s="26"/>
    </row>
    <row r="44224" customHeight="1" spans="17:18">
      <c r="Q44224" s="26"/>
      <c r="R44224" s="26"/>
    </row>
    <row r="44225" customHeight="1" spans="17:18">
      <c r="Q44225" s="26"/>
      <c r="R44225" s="26"/>
    </row>
    <row r="44226" customHeight="1" spans="17:18">
      <c r="Q44226" s="26"/>
      <c r="R44226" s="26"/>
    </row>
    <row r="44227" customHeight="1" spans="17:18">
      <c r="Q44227" s="26"/>
      <c r="R44227" s="26"/>
    </row>
    <row r="44228" customHeight="1" spans="17:18">
      <c r="Q44228" s="26"/>
      <c r="R44228" s="26"/>
    </row>
    <row r="44229" customHeight="1" spans="17:18">
      <c r="Q44229" s="26"/>
      <c r="R44229" s="26"/>
    </row>
    <row r="44230" customHeight="1" spans="17:18">
      <c r="Q44230" s="26"/>
      <c r="R44230" s="26"/>
    </row>
    <row r="44231" customHeight="1" spans="17:18">
      <c r="Q44231" s="26"/>
      <c r="R44231" s="26"/>
    </row>
    <row r="44232" customHeight="1" spans="17:18">
      <c r="Q44232" s="26"/>
      <c r="R44232" s="26"/>
    </row>
    <row r="44233" customHeight="1" spans="17:18">
      <c r="Q44233" s="26"/>
      <c r="R44233" s="26"/>
    </row>
    <row r="44234" customHeight="1" spans="17:18">
      <c r="Q44234" s="26"/>
      <c r="R44234" s="26"/>
    </row>
    <row r="44235" customHeight="1" spans="17:18">
      <c r="Q44235" s="26"/>
      <c r="R44235" s="26"/>
    </row>
    <row r="44236" customHeight="1" spans="17:18">
      <c r="Q44236" s="26"/>
      <c r="R44236" s="26"/>
    </row>
    <row r="44237" customHeight="1" spans="17:18">
      <c r="Q44237" s="26"/>
      <c r="R44237" s="26"/>
    </row>
    <row r="44238" customHeight="1" spans="17:18">
      <c r="Q44238" s="26"/>
      <c r="R44238" s="26"/>
    </row>
    <row r="44239" customHeight="1" spans="17:18">
      <c r="Q44239" s="26"/>
      <c r="R44239" s="26"/>
    </row>
    <row r="44240" customHeight="1" spans="17:18">
      <c r="Q44240" s="26"/>
      <c r="R44240" s="26"/>
    </row>
    <row r="44241" customHeight="1" spans="17:18">
      <c r="Q44241" s="26"/>
      <c r="R44241" s="26"/>
    </row>
    <row r="44242" customHeight="1" spans="17:18">
      <c r="Q44242" s="26"/>
      <c r="R44242" s="26"/>
    </row>
    <row r="44243" customHeight="1" spans="17:18">
      <c r="Q44243" s="26"/>
      <c r="R44243" s="26"/>
    </row>
    <row r="44244" customHeight="1" spans="17:18">
      <c r="Q44244" s="26"/>
      <c r="R44244" s="26"/>
    </row>
    <row r="44245" customHeight="1" spans="17:18">
      <c r="Q44245" s="26"/>
      <c r="R44245" s="26"/>
    </row>
    <row r="44246" customHeight="1" spans="17:18">
      <c r="Q44246" s="26"/>
      <c r="R44246" s="26"/>
    </row>
    <row r="44247" customHeight="1" spans="17:18">
      <c r="Q44247" s="26"/>
      <c r="R44247" s="26"/>
    </row>
    <row r="44248" customHeight="1" spans="17:18">
      <c r="Q44248" s="26"/>
      <c r="R44248" s="26"/>
    </row>
    <row r="44249" customHeight="1" spans="17:18">
      <c r="Q44249" s="26"/>
      <c r="R44249" s="26"/>
    </row>
    <row r="44250" customHeight="1" spans="17:18">
      <c r="Q44250" s="26"/>
      <c r="R44250" s="26"/>
    </row>
    <row r="44251" customHeight="1" spans="17:18">
      <c r="Q44251" s="26"/>
      <c r="R44251" s="26"/>
    </row>
    <row r="44252" customHeight="1" spans="17:18">
      <c r="Q44252" s="26"/>
      <c r="R44252" s="26"/>
    </row>
    <row r="44253" customHeight="1" spans="17:18">
      <c r="Q44253" s="26"/>
      <c r="R44253" s="26"/>
    </row>
    <row r="44254" customHeight="1" spans="17:18">
      <c r="Q44254" s="26"/>
      <c r="R44254" s="26"/>
    </row>
    <row r="44255" customHeight="1" spans="17:18">
      <c r="Q44255" s="26"/>
      <c r="R44255" s="26"/>
    </row>
    <row r="44256" customHeight="1" spans="17:18">
      <c r="Q44256" s="26"/>
      <c r="R44256" s="26"/>
    </row>
    <row r="44257" customHeight="1" spans="17:18">
      <c r="Q44257" s="26"/>
      <c r="R44257" s="26"/>
    </row>
    <row r="44258" customHeight="1" spans="17:18">
      <c r="Q44258" s="26"/>
      <c r="R44258" s="26"/>
    </row>
    <row r="44259" customHeight="1" spans="17:18">
      <c r="Q44259" s="26"/>
      <c r="R44259" s="26"/>
    </row>
    <row r="44260" customHeight="1" spans="17:18">
      <c r="Q44260" s="26"/>
      <c r="R44260" s="26"/>
    </row>
    <row r="44261" customHeight="1" spans="17:18">
      <c r="Q44261" s="26"/>
      <c r="R44261" s="26"/>
    </row>
    <row r="44262" customHeight="1" spans="17:18">
      <c r="Q44262" s="26"/>
      <c r="R44262" s="26"/>
    </row>
    <row r="44263" customHeight="1" spans="17:18">
      <c r="Q44263" s="26"/>
      <c r="R44263" s="26"/>
    </row>
    <row r="44264" customHeight="1" spans="17:18">
      <c r="Q44264" s="26"/>
      <c r="R44264" s="26"/>
    </row>
    <row r="44265" customHeight="1" spans="17:18">
      <c r="Q44265" s="26"/>
      <c r="R44265" s="26"/>
    </row>
    <row r="44266" customHeight="1" spans="17:18">
      <c r="Q44266" s="26"/>
      <c r="R44266" s="26"/>
    </row>
    <row r="44267" customHeight="1" spans="17:18">
      <c r="Q44267" s="26"/>
      <c r="R44267" s="26"/>
    </row>
    <row r="44268" customHeight="1" spans="17:18">
      <c r="Q44268" s="26"/>
      <c r="R44268" s="26"/>
    </row>
    <row r="44269" customHeight="1" spans="17:18">
      <c r="Q44269" s="26"/>
      <c r="R44269" s="26"/>
    </row>
    <row r="44270" customHeight="1" spans="17:18">
      <c r="Q44270" s="26"/>
      <c r="R44270" s="26"/>
    </row>
    <row r="44271" customHeight="1" spans="17:18">
      <c r="Q44271" s="26"/>
      <c r="R44271" s="26"/>
    </row>
    <row r="44272" customHeight="1" spans="17:18">
      <c r="Q44272" s="26"/>
      <c r="R44272" s="26"/>
    </row>
    <row r="44273" customHeight="1" spans="17:18">
      <c r="Q44273" s="26"/>
      <c r="R44273" s="26"/>
    </row>
    <row r="44274" customHeight="1" spans="17:18">
      <c r="Q44274" s="26"/>
      <c r="R44274" s="26"/>
    </row>
    <row r="44275" customHeight="1" spans="17:18">
      <c r="Q44275" s="26"/>
      <c r="R44275" s="26"/>
    </row>
    <row r="44276" customHeight="1" spans="17:18">
      <c r="Q44276" s="26"/>
      <c r="R44276" s="26"/>
    </row>
    <row r="44277" customHeight="1" spans="17:18">
      <c r="Q44277" s="26"/>
      <c r="R44277" s="26"/>
    </row>
    <row r="44278" customHeight="1" spans="17:18">
      <c r="Q44278" s="26"/>
      <c r="R44278" s="26"/>
    </row>
    <row r="44279" customHeight="1" spans="17:18">
      <c r="Q44279" s="26"/>
      <c r="R44279" s="26"/>
    </row>
    <row r="44280" customHeight="1" spans="17:18">
      <c r="Q44280" s="26"/>
      <c r="R44280" s="26"/>
    </row>
    <row r="44281" customHeight="1" spans="17:18">
      <c r="Q44281" s="26"/>
      <c r="R44281" s="26"/>
    </row>
    <row r="44282" customHeight="1" spans="17:18">
      <c r="Q44282" s="26"/>
      <c r="R44282" s="26"/>
    </row>
    <row r="44283" customHeight="1" spans="17:18">
      <c r="Q44283" s="26"/>
      <c r="R44283" s="26"/>
    </row>
    <row r="44284" customHeight="1" spans="17:18">
      <c r="Q44284" s="26"/>
      <c r="R44284" s="26"/>
    </row>
    <row r="44285" customHeight="1" spans="17:18">
      <c r="Q44285" s="26"/>
      <c r="R44285" s="26"/>
    </row>
    <row r="44286" customHeight="1" spans="17:18">
      <c r="Q44286" s="26"/>
      <c r="R44286" s="26"/>
    </row>
    <row r="44287" customHeight="1" spans="17:18">
      <c r="Q44287" s="26"/>
      <c r="R44287" s="26"/>
    </row>
    <row r="44288" customHeight="1" spans="17:18">
      <c r="Q44288" s="26"/>
      <c r="R44288" s="26"/>
    </row>
    <row r="44289" customHeight="1" spans="17:18">
      <c r="Q44289" s="26"/>
      <c r="R44289" s="26"/>
    </row>
    <row r="44290" customHeight="1" spans="17:18">
      <c r="Q44290" s="26"/>
      <c r="R44290" s="26"/>
    </row>
    <row r="44291" customHeight="1" spans="17:18">
      <c r="Q44291" s="26"/>
      <c r="R44291" s="26"/>
    </row>
    <row r="44292" customHeight="1" spans="17:18">
      <c r="Q44292" s="26"/>
      <c r="R44292" s="26"/>
    </row>
    <row r="44293" customHeight="1" spans="17:18">
      <c r="Q44293" s="26"/>
      <c r="R44293" s="26"/>
    </row>
    <row r="44294" customHeight="1" spans="17:18">
      <c r="Q44294" s="26"/>
      <c r="R44294" s="26"/>
    </row>
    <row r="44295" customHeight="1" spans="17:18">
      <c r="Q44295" s="26"/>
      <c r="R44295" s="26"/>
    </row>
    <row r="44296" customHeight="1" spans="17:18">
      <c r="Q44296" s="26"/>
      <c r="R44296" s="26"/>
    </row>
    <row r="44297" customHeight="1" spans="17:18">
      <c r="Q44297" s="26"/>
      <c r="R44297" s="26"/>
    </row>
    <row r="44298" customHeight="1" spans="17:18">
      <c r="Q44298" s="26"/>
      <c r="R44298" s="26"/>
    </row>
    <row r="44299" customHeight="1" spans="17:18">
      <c r="Q44299" s="26"/>
      <c r="R44299" s="26"/>
    </row>
    <row r="44300" customHeight="1" spans="17:18">
      <c r="Q44300" s="26"/>
      <c r="R44300" s="26"/>
    </row>
    <row r="44301" customHeight="1" spans="17:18">
      <c r="Q44301" s="26"/>
      <c r="R44301" s="26"/>
    </row>
    <row r="44302" customHeight="1" spans="17:18">
      <c r="Q44302" s="26"/>
      <c r="R44302" s="26"/>
    </row>
    <row r="44303" customHeight="1" spans="17:18">
      <c r="Q44303" s="26"/>
      <c r="R44303" s="26"/>
    </row>
    <row r="44304" customHeight="1" spans="17:18">
      <c r="Q44304" s="26"/>
      <c r="R44304" s="26"/>
    </row>
    <row r="44305" customHeight="1" spans="17:18">
      <c r="Q44305" s="26"/>
      <c r="R44305" s="26"/>
    </row>
    <row r="44306" customHeight="1" spans="17:18">
      <c r="Q44306" s="26"/>
      <c r="R44306" s="26"/>
    </row>
    <row r="44307" customHeight="1" spans="17:18">
      <c r="Q44307" s="26"/>
      <c r="R44307" s="26"/>
    </row>
    <row r="44308" customHeight="1" spans="17:18">
      <c r="Q44308" s="26"/>
      <c r="R44308" s="26"/>
    </row>
    <row r="44309" customHeight="1" spans="17:18">
      <c r="Q44309" s="26"/>
      <c r="R44309" s="26"/>
    </row>
    <row r="44310" customHeight="1" spans="17:18">
      <c r="Q44310" s="26"/>
      <c r="R44310" s="26"/>
    </row>
    <row r="44311" customHeight="1" spans="17:18">
      <c r="Q44311" s="26"/>
      <c r="R44311" s="26"/>
    </row>
    <row r="44312" customHeight="1" spans="17:18">
      <c r="Q44312" s="26"/>
      <c r="R44312" s="26"/>
    </row>
    <row r="44313" customHeight="1" spans="17:18">
      <c r="Q44313" s="26"/>
      <c r="R44313" s="26"/>
    </row>
    <row r="44314" customHeight="1" spans="17:18">
      <c r="Q44314" s="26"/>
      <c r="R44314" s="26"/>
    </row>
    <row r="44315" customHeight="1" spans="17:18">
      <c r="Q44315" s="26"/>
      <c r="R44315" s="26"/>
    </row>
    <row r="44316" customHeight="1" spans="17:18">
      <c r="Q44316" s="26"/>
      <c r="R44316" s="26"/>
    </row>
    <row r="44317" customHeight="1" spans="17:18">
      <c r="Q44317" s="26"/>
      <c r="R44317" s="26"/>
    </row>
    <row r="44318" customHeight="1" spans="17:18">
      <c r="Q44318" s="26"/>
      <c r="R44318" s="26"/>
    </row>
    <row r="44319" customHeight="1" spans="17:18">
      <c r="Q44319" s="26"/>
      <c r="R44319" s="26"/>
    </row>
    <row r="44320" customHeight="1" spans="17:18">
      <c r="Q44320" s="26"/>
      <c r="R44320" s="26"/>
    </row>
    <row r="44321" customHeight="1" spans="17:18">
      <c r="Q44321" s="26"/>
      <c r="R44321" s="26"/>
    </row>
    <row r="44322" customHeight="1" spans="17:18">
      <c r="Q44322" s="26"/>
      <c r="R44322" s="26"/>
    </row>
    <row r="44323" customHeight="1" spans="17:18">
      <c r="Q44323" s="26"/>
      <c r="R44323" s="26"/>
    </row>
    <row r="44324" customHeight="1" spans="17:18">
      <c r="Q44324" s="26"/>
      <c r="R44324" s="26"/>
    </row>
    <row r="44325" customHeight="1" spans="17:18">
      <c r="Q44325" s="26"/>
      <c r="R44325" s="26"/>
    </row>
    <row r="44326" customHeight="1" spans="17:18">
      <c r="Q44326" s="26"/>
      <c r="R44326" s="26"/>
    </row>
    <row r="44327" customHeight="1" spans="17:18">
      <c r="Q44327" s="26"/>
      <c r="R44327" s="26"/>
    </row>
    <row r="44328" customHeight="1" spans="17:18">
      <c r="Q44328" s="26"/>
      <c r="R44328" s="26"/>
    </row>
    <row r="44329" customHeight="1" spans="17:18">
      <c r="Q44329" s="26"/>
      <c r="R44329" s="26"/>
    </row>
    <row r="44330" customHeight="1" spans="17:18">
      <c r="Q44330" s="26"/>
      <c r="R44330" s="26"/>
    </row>
    <row r="44331" customHeight="1" spans="17:18">
      <c r="Q44331" s="26"/>
      <c r="R44331" s="26"/>
    </row>
    <row r="44332" customHeight="1" spans="17:18">
      <c r="Q44332" s="26"/>
      <c r="R44332" s="26"/>
    </row>
    <row r="44333" customHeight="1" spans="17:18">
      <c r="Q44333" s="26"/>
      <c r="R44333" s="26"/>
    </row>
    <row r="44334" customHeight="1" spans="17:18">
      <c r="Q44334" s="26"/>
      <c r="R44334" s="26"/>
    </row>
    <row r="44335" customHeight="1" spans="17:18">
      <c r="Q44335" s="26"/>
      <c r="R44335" s="26"/>
    </row>
    <row r="44336" customHeight="1" spans="17:18">
      <c r="Q44336" s="26"/>
      <c r="R44336" s="26"/>
    </row>
    <row r="44337" customHeight="1" spans="17:18">
      <c r="Q44337" s="26"/>
      <c r="R44337" s="26"/>
    </row>
    <row r="44338" customHeight="1" spans="17:18">
      <c r="Q44338" s="26"/>
      <c r="R44338" s="26"/>
    </row>
    <row r="44339" customHeight="1" spans="17:18">
      <c r="Q44339" s="26"/>
      <c r="R44339" s="26"/>
    </row>
    <row r="44340" customHeight="1" spans="17:18">
      <c r="Q44340" s="26"/>
      <c r="R44340" s="26"/>
    </row>
    <row r="44341" customHeight="1" spans="17:18">
      <c r="Q44341" s="26"/>
      <c r="R44341" s="26"/>
    </row>
    <row r="44342" customHeight="1" spans="17:18">
      <c r="Q44342" s="26"/>
      <c r="R44342" s="26"/>
    </row>
    <row r="44343" customHeight="1" spans="17:18">
      <c r="Q44343" s="26"/>
      <c r="R44343" s="26"/>
    </row>
    <row r="44344" customHeight="1" spans="17:18">
      <c r="Q44344" s="26"/>
      <c r="R44344" s="26"/>
    </row>
    <row r="44345" customHeight="1" spans="17:18">
      <c r="Q44345" s="26"/>
      <c r="R44345" s="26"/>
    </row>
    <row r="44346" customHeight="1" spans="17:18">
      <c r="Q44346" s="26"/>
      <c r="R44346" s="26"/>
    </row>
    <row r="44347" customHeight="1" spans="17:18">
      <c r="Q44347" s="26"/>
      <c r="R44347" s="26"/>
    </row>
    <row r="44348" customHeight="1" spans="17:18">
      <c r="Q44348" s="26"/>
      <c r="R44348" s="26"/>
    </row>
    <row r="44349" customHeight="1" spans="17:18">
      <c r="Q44349" s="26"/>
      <c r="R44349" s="26"/>
    </row>
    <row r="44350" customHeight="1" spans="17:18">
      <c r="Q44350" s="26"/>
      <c r="R44350" s="26"/>
    </row>
    <row r="44351" customHeight="1" spans="17:18">
      <c r="Q44351" s="26"/>
      <c r="R44351" s="26"/>
    </row>
    <row r="44352" customHeight="1" spans="17:18">
      <c r="Q44352" s="26"/>
      <c r="R44352" s="26"/>
    </row>
    <row r="44353" customHeight="1" spans="17:18">
      <c r="Q44353" s="26"/>
      <c r="R44353" s="26"/>
    </row>
    <row r="44354" customHeight="1" spans="17:18">
      <c r="Q44354" s="26"/>
      <c r="R44354" s="26"/>
    </row>
    <row r="44355" customHeight="1" spans="17:18">
      <c r="Q44355" s="26"/>
      <c r="R44355" s="26"/>
    </row>
    <row r="44356" customHeight="1" spans="17:18">
      <c r="Q44356" s="26"/>
      <c r="R44356" s="26"/>
    </row>
    <row r="44357" customHeight="1" spans="17:18">
      <c r="Q44357" s="26"/>
      <c r="R44357" s="26"/>
    </row>
    <row r="44358" customHeight="1" spans="17:18">
      <c r="Q44358" s="26"/>
      <c r="R44358" s="26"/>
    </row>
    <row r="44359" customHeight="1" spans="17:18">
      <c r="Q44359" s="26"/>
      <c r="R44359" s="26"/>
    </row>
    <row r="44360" customHeight="1" spans="17:18">
      <c r="Q44360" s="26"/>
      <c r="R44360" s="26"/>
    </row>
    <row r="44361" customHeight="1" spans="17:18">
      <c r="Q44361" s="26"/>
      <c r="R44361" s="26"/>
    </row>
    <row r="44362" customHeight="1" spans="17:18">
      <c r="Q44362" s="26"/>
      <c r="R44362" s="26"/>
    </row>
    <row r="44363" customHeight="1" spans="17:18">
      <c r="Q44363" s="26"/>
      <c r="R44363" s="26"/>
    </row>
    <row r="44364" customHeight="1" spans="17:18">
      <c r="Q44364" s="26"/>
      <c r="R44364" s="26"/>
    </row>
    <row r="44365" customHeight="1" spans="17:18">
      <c r="Q44365" s="26"/>
      <c r="R44365" s="26"/>
    </row>
    <row r="44366" customHeight="1" spans="17:18">
      <c r="Q44366" s="26"/>
      <c r="R44366" s="26"/>
    </row>
    <row r="44367" customHeight="1" spans="17:18">
      <c r="Q44367" s="26"/>
      <c r="R44367" s="26"/>
    </row>
    <row r="44368" customHeight="1" spans="17:18">
      <c r="Q44368" s="26"/>
      <c r="R44368" s="26"/>
    </row>
    <row r="44369" customHeight="1" spans="17:18">
      <c r="Q44369" s="26"/>
      <c r="R44369" s="26"/>
    </row>
    <row r="44370" customHeight="1" spans="17:18">
      <c r="Q44370" s="26"/>
      <c r="R44370" s="26"/>
    </row>
    <row r="44371" customHeight="1" spans="17:18">
      <c r="Q44371" s="26"/>
      <c r="R44371" s="26"/>
    </row>
    <row r="44372" customHeight="1" spans="17:18">
      <c r="Q44372" s="26"/>
      <c r="R44372" s="26"/>
    </row>
    <row r="44373" customHeight="1" spans="17:18">
      <c r="Q44373" s="26"/>
      <c r="R44373" s="26"/>
    </row>
    <row r="44374" customHeight="1" spans="17:18">
      <c r="Q44374" s="26"/>
      <c r="R44374" s="26"/>
    </row>
    <row r="44375" customHeight="1" spans="17:18">
      <c r="Q44375" s="26"/>
      <c r="R44375" s="26"/>
    </row>
    <row r="44376" customHeight="1" spans="17:18">
      <c r="Q44376" s="26"/>
      <c r="R44376" s="26"/>
    </row>
    <row r="44377" customHeight="1" spans="17:18">
      <c r="Q44377" s="26"/>
      <c r="R44377" s="26"/>
    </row>
    <row r="44378" customHeight="1" spans="17:18">
      <c r="Q44378" s="26"/>
      <c r="R44378" s="26"/>
    </row>
    <row r="44379" customHeight="1" spans="17:18">
      <c r="Q44379" s="26"/>
      <c r="R44379" s="26"/>
    </row>
    <row r="44380" customHeight="1" spans="17:18">
      <c r="Q44380" s="26"/>
      <c r="R44380" s="26"/>
    </row>
    <row r="44381" customHeight="1" spans="17:18">
      <c r="Q44381" s="26"/>
      <c r="R44381" s="26"/>
    </row>
    <row r="44382" customHeight="1" spans="17:18">
      <c r="Q44382" s="26"/>
      <c r="R44382" s="26"/>
    </row>
    <row r="44383" customHeight="1" spans="17:18">
      <c r="Q44383" s="26"/>
      <c r="R44383" s="26"/>
    </row>
    <row r="44384" customHeight="1" spans="17:18">
      <c r="Q44384" s="26"/>
      <c r="R44384" s="26"/>
    </row>
    <row r="44385" customHeight="1" spans="17:18">
      <c r="Q44385" s="26"/>
      <c r="R44385" s="26"/>
    </row>
    <row r="44386" customHeight="1" spans="17:18">
      <c r="Q44386" s="26"/>
      <c r="R44386" s="26"/>
    </row>
    <row r="44387" customHeight="1" spans="17:18">
      <c r="Q44387" s="26"/>
      <c r="R44387" s="26"/>
    </row>
    <row r="44388" customHeight="1" spans="17:18">
      <c r="Q44388" s="26"/>
      <c r="R44388" s="26"/>
    </row>
    <row r="44389" customHeight="1" spans="17:18">
      <c r="Q44389" s="26"/>
      <c r="R44389" s="26"/>
    </row>
    <row r="44390" customHeight="1" spans="17:18">
      <c r="Q44390" s="26"/>
      <c r="R44390" s="26"/>
    </row>
    <row r="44391" customHeight="1" spans="17:18">
      <c r="Q44391" s="26"/>
      <c r="R44391" s="26"/>
    </row>
    <row r="44392" customHeight="1" spans="17:18">
      <c r="Q44392" s="26"/>
      <c r="R44392" s="26"/>
    </row>
    <row r="44393" customHeight="1" spans="17:18">
      <c r="Q44393" s="26"/>
      <c r="R44393" s="26"/>
    </row>
    <row r="44394" customHeight="1" spans="17:18">
      <c r="Q44394" s="26"/>
      <c r="R44394" s="26"/>
    </row>
    <row r="44395" customHeight="1" spans="17:18">
      <c r="Q44395" s="26"/>
      <c r="R44395" s="26"/>
    </row>
    <row r="44396" customHeight="1" spans="17:18">
      <c r="Q44396" s="26"/>
      <c r="R44396" s="26"/>
    </row>
    <row r="44397" customHeight="1" spans="17:18">
      <c r="Q44397" s="26"/>
      <c r="R44397" s="26"/>
    </row>
    <row r="44398" customHeight="1" spans="17:18">
      <c r="Q44398" s="26"/>
      <c r="R44398" s="26"/>
    </row>
    <row r="44399" customHeight="1" spans="17:18">
      <c r="Q44399" s="26"/>
      <c r="R44399" s="26"/>
    </row>
    <row r="44400" customHeight="1" spans="17:18">
      <c r="Q44400" s="26"/>
      <c r="R44400" s="26"/>
    </row>
    <row r="44401" customHeight="1" spans="17:18">
      <c r="Q44401" s="26"/>
      <c r="R44401" s="26"/>
    </row>
    <row r="44402" customHeight="1" spans="17:18">
      <c r="Q44402" s="26"/>
      <c r="R44402" s="26"/>
    </row>
    <row r="44403" customHeight="1" spans="17:18">
      <c r="Q44403" s="26"/>
      <c r="R44403" s="26"/>
    </row>
    <row r="44404" customHeight="1" spans="17:18">
      <c r="Q44404" s="26"/>
      <c r="R44404" s="26"/>
    </row>
    <row r="44405" customHeight="1" spans="17:18">
      <c r="Q44405" s="26"/>
      <c r="R44405" s="26"/>
    </row>
    <row r="44406" customHeight="1" spans="17:18">
      <c r="Q44406" s="26"/>
      <c r="R44406" s="26"/>
    </row>
    <row r="44407" customHeight="1" spans="17:18">
      <c r="Q44407" s="26"/>
      <c r="R44407" s="26"/>
    </row>
    <row r="44408" customHeight="1" spans="17:18">
      <c r="Q44408" s="26"/>
      <c r="R44408" s="26"/>
    </row>
    <row r="44409" customHeight="1" spans="17:18">
      <c r="Q44409" s="26"/>
      <c r="R44409" s="26"/>
    </row>
    <row r="44410" customHeight="1" spans="17:18">
      <c r="Q44410" s="26"/>
      <c r="R44410" s="26"/>
    </row>
    <row r="44411" customHeight="1" spans="17:18">
      <c r="Q44411" s="26"/>
      <c r="R44411" s="26"/>
    </row>
    <row r="44412" customHeight="1" spans="17:18">
      <c r="Q44412" s="26"/>
      <c r="R44412" s="26"/>
    </row>
    <row r="44413" customHeight="1" spans="17:18">
      <c r="Q44413" s="26"/>
      <c r="R44413" s="26"/>
    </row>
    <row r="44414" customHeight="1" spans="17:18">
      <c r="Q44414" s="26"/>
      <c r="R44414" s="26"/>
    </row>
    <row r="44415" customHeight="1" spans="17:18">
      <c r="Q44415" s="26"/>
      <c r="R44415" s="26"/>
    </row>
    <row r="44416" customHeight="1" spans="17:18">
      <c r="Q44416" s="26"/>
      <c r="R44416" s="26"/>
    </row>
    <row r="44417" customHeight="1" spans="17:18">
      <c r="Q44417" s="26"/>
      <c r="R44417" s="26"/>
    </row>
    <row r="44418" customHeight="1" spans="17:18">
      <c r="Q44418" s="26"/>
      <c r="R44418" s="26"/>
    </row>
    <row r="44419" customHeight="1" spans="17:18">
      <c r="Q44419" s="26"/>
      <c r="R44419" s="26"/>
    </row>
    <row r="44420" customHeight="1" spans="17:18">
      <c r="Q44420" s="26"/>
      <c r="R44420" s="26"/>
    </row>
    <row r="44421" customHeight="1" spans="17:18">
      <c r="Q44421" s="26"/>
      <c r="R44421" s="26"/>
    </row>
    <row r="44422" customHeight="1" spans="17:18">
      <c r="Q44422" s="26"/>
      <c r="R44422" s="26"/>
    </row>
    <row r="44423" customHeight="1" spans="17:18">
      <c r="Q44423" s="26"/>
      <c r="R44423" s="26"/>
    </row>
    <row r="44424" customHeight="1" spans="17:18">
      <c r="Q44424" s="26"/>
      <c r="R44424" s="26"/>
    </row>
    <row r="44425" customHeight="1" spans="17:18">
      <c r="Q44425" s="26"/>
      <c r="R44425" s="26"/>
    </row>
    <row r="44426" customHeight="1" spans="17:18">
      <c r="Q44426" s="26"/>
      <c r="R44426" s="26"/>
    </row>
    <row r="44427" customHeight="1" spans="17:18">
      <c r="Q44427" s="26"/>
      <c r="R44427" s="26"/>
    </row>
    <row r="44428" customHeight="1" spans="17:18">
      <c r="Q44428" s="26"/>
      <c r="R44428" s="26"/>
    </row>
    <row r="44429" customHeight="1" spans="17:18">
      <c r="Q44429" s="26"/>
      <c r="R44429" s="26"/>
    </row>
    <row r="44430" customHeight="1" spans="17:18">
      <c r="Q44430" s="26"/>
      <c r="R44430" s="26"/>
    </row>
    <row r="44431" customHeight="1" spans="17:18">
      <c r="Q44431" s="26"/>
      <c r="R44431" s="26"/>
    </row>
    <row r="44432" customHeight="1" spans="17:18">
      <c r="Q44432" s="26"/>
      <c r="R44432" s="26"/>
    </row>
    <row r="44433" customHeight="1" spans="17:18">
      <c r="Q44433" s="26"/>
      <c r="R44433" s="26"/>
    </row>
    <row r="44434" customHeight="1" spans="17:18">
      <c r="Q44434" s="26"/>
      <c r="R44434" s="26"/>
    </row>
    <row r="44435" customHeight="1" spans="17:18">
      <c r="Q44435" s="26"/>
      <c r="R44435" s="26"/>
    </row>
    <row r="44436" customHeight="1" spans="17:18">
      <c r="Q44436" s="26"/>
      <c r="R44436" s="26"/>
    </row>
    <row r="44437" customHeight="1" spans="17:18">
      <c r="Q44437" s="26"/>
      <c r="R44437" s="26"/>
    </row>
    <row r="44438" customHeight="1" spans="17:18">
      <c r="Q44438" s="26"/>
      <c r="R44438" s="26"/>
    </row>
    <row r="44439" customHeight="1" spans="17:18">
      <c r="Q44439" s="26"/>
      <c r="R44439" s="26"/>
    </row>
    <row r="44440" customHeight="1" spans="17:18">
      <c r="Q44440" s="26"/>
      <c r="R44440" s="26"/>
    </row>
    <row r="44441" customHeight="1" spans="17:18">
      <c r="Q44441" s="26"/>
      <c r="R44441" s="26"/>
    </row>
    <row r="44442" customHeight="1" spans="17:18">
      <c r="Q44442" s="26"/>
      <c r="R44442" s="26"/>
    </row>
    <row r="44443" customHeight="1" spans="17:18">
      <c r="Q44443" s="26"/>
      <c r="R44443" s="26"/>
    </row>
    <row r="44444" customHeight="1" spans="17:18">
      <c r="Q44444" s="26"/>
      <c r="R44444" s="26"/>
    </row>
    <row r="44445" customHeight="1" spans="17:18">
      <c r="Q44445" s="26"/>
      <c r="R44445" s="26"/>
    </row>
    <row r="44446" customHeight="1" spans="17:18">
      <c r="Q44446" s="26"/>
      <c r="R44446" s="26"/>
    </row>
    <row r="44447" customHeight="1" spans="17:18">
      <c r="Q44447" s="26"/>
      <c r="R44447" s="26"/>
    </row>
    <row r="44448" customHeight="1" spans="17:18">
      <c r="Q44448" s="26"/>
      <c r="R44448" s="26"/>
    </row>
    <row r="44449" customHeight="1" spans="17:18">
      <c r="Q44449" s="26"/>
      <c r="R44449" s="26"/>
    </row>
    <row r="44450" customHeight="1" spans="17:18">
      <c r="Q44450" s="26"/>
      <c r="R44450" s="26"/>
    </row>
    <row r="44451" customHeight="1" spans="17:18">
      <c r="Q44451" s="26"/>
      <c r="R44451" s="26"/>
    </row>
    <row r="44452" customHeight="1" spans="17:18">
      <c r="Q44452" s="26"/>
      <c r="R44452" s="26"/>
    </row>
    <row r="44453" customHeight="1" spans="17:18">
      <c r="Q44453" s="26"/>
      <c r="R44453" s="26"/>
    </row>
    <row r="44454" customHeight="1" spans="17:18">
      <c r="Q44454" s="26"/>
      <c r="R44454" s="26"/>
    </row>
    <row r="44455" customHeight="1" spans="17:18">
      <c r="Q44455" s="26"/>
      <c r="R44455" s="26"/>
    </row>
    <row r="44456" customHeight="1" spans="17:18">
      <c r="Q44456" s="26"/>
      <c r="R44456" s="26"/>
    </row>
    <row r="44457" customHeight="1" spans="17:18">
      <c r="Q44457" s="26"/>
      <c r="R44457" s="26"/>
    </row>
    <row r="44458" customHeight="1" spans="17:18">
      <c r="Q44458" s="26"/>
      <c r="R44458" s="26"/>
    </row>
    <row r="44459" customHeight="1" spans="17:18">
      <c r="Q44459" s="26"/>
      <c r="R44459" s="26"/>
    </row>
    <row r="44460" customHeight="1" spans="17:18">
      <c r="Q44460" s="26"/>
      <c r="R44460" s="26"/>
    </row>
    <row r="44461" customHeight="1" spans="17:18">
      <c r="Q44461" s="26"/>
      <c r="R44461" s="26"/>
    </row>
    <row r="44462" customHeight="1" spans="17:18">
      <c r="Q44462" s="26"/>
      <c r="R44462" s="26"/>
    </row>
    <row r="44463" customHeight="1" spans="17:18">
      <c r="Q44463" s="26"/>
      <c r="R44463" s="26"/>
    </row>
    <row r="44464" customHeight="1" spans="17:18">
      <c r="Q44464" s="26"/>
      <c r="R44464" s="26"/>
    </row>
    <row r="44465" customHeight="1" spans="17:18">
      <c r="Q44465" s="26"/>
      <c r="R44465" s="26"/>
    </row>
    <row r="44466" customHeight="1" spans="17:18">
      <c r="Q44466" s="26"/>
      <c r="R44466" s="26"/>
    </row>
    <row r="44467" customHeight="1" spans="17:18">
      <c r="Q44467" s="26"/>
      <c r="R44467" s="26"/>
    </row>
    <row r="44468" customHeight="1" spans="17:18">
      <c r="Q44468" s="26"/>
      <c r="R44468" s="26"/>
    </row>
    <row r="44469" customHeight="1" spans="17:18">
      <c r="Q44469" s="26"/>
      <c r="R44469" s="26"/>
    </row>
    <row r="44470" customHeight="1" spans="17:18">
      <c r="Q44470" s="26"/>
      <c r="R44470" s="26"/>
    </row>
    <row r="44471" customHeight="1" spans="17:18">
      <c r="Q44471" s="26"/>
      <c r="R44471" s="26"/>
    </row>
    <row r="44472" customHeight="1" spans="17:18">
      <c r="Q44472" s="26"/>
      <c r="R44472" s="26"/>
    </row>
    <row r="44473" customHeight="1" spans="17:18">
      <c r="Q44473" s="26"/>
      <c r="R44473" s="26"/>
    </row>
    <row r="44474" customHeight="1" spans="17:18">
      <c r="Q44474" s="26"/>
      <c r="R44474" s="26"/>
    </row>
    <row r="44475" customHeight="1" spans="17:18">
      <c r="Q44475" s="26"/>
      <c r="R44475" s="26"/>
    </row>
    <row r="44476" customHeight="1" spans="17:18">
      <c r="Q44476" s="26"/>
      <c r="R44476" s="26"/>
    </row>
    <row r="44477" customHeight="1" spans="17:18">
      <c r="Q44477" s="26"/>
      <c r="R44477" s="26"/>
    </row>
    <row r="44478" customHeight="1" spans="17:18">
      <c r="Q44478" s="26"/>
      <c r="R44478" s="26"/>
    </row>
    <row r="44479" customHeight="1" spans="17:18">
      <c r="Q44479" s="26"/>
      <c r="R44479" s="26"/>
    </row>
    <row r="44480" customHeight="1" spans="17:18">
      <c r="Q44480" s="26"/>
      <c r="R44480" s="26"/>
    </row>
    <row r="44481" customHeight="1" spans="17:18">
      <c r="Q44481" s="26"/>
      <c r="R44481" s="26"/>
    </row>
    <row r="44482" customHeight="1" spans="17:18">
      <c r="Q44482" s="26"/>
      <c r="R44482" s="26"/>
    </row>
    <row r="44483" customHeight="1" spans="17:18">
      <c r="Q44483" s="26"/>
      <c r="R44483" s="26"/>
    </row>
    <row r="44484" customHeight="1" spans="17:18">
      <c r="Q44484" s="26"/>
      <c r="R44484" s="26"/>
    </row>
    <row r="44485" customHeight="1" spans="17:18">
      <c r="Q44485" s="26"/>
      <c r="R44485" s="26"/>
    </row>
    <row r="44486" customHeight="1" spans="17:18">
      <c r="Q44486" s="26"/>
      <c r="R44486" s="26"/>
    </row>
    <row r="44487" customHeight="1" spans="17:18">
      <c r="Q44487" s="26"/>
      <c r="R44487" s="26"/>
    </row>
    <row r="44488" customHeight="1" spans="17:18">
      <c r="Q44488" s="26"/>
      <c r="R44488" s="26"/>
    </row>
    <row r="44489" customHeight="1" spans="17:18">
      <c r="Q44489" s="26"/>
      <c r="R44489" s="26"/>
    </row>
    <row r="44490" customHeight="1" spans="17:18">
      <c r="Q44490" s="26"/>
      <c r="R44490" s="26"/>
    </row>
    <row r="44491" customHeight="1" spans="17:18">
      <c r="Q44491" s="26"/>
      <c r="R44491" s="26"/>
    </row>
    <row r="44492" customHeight="1" spans="17:18">
      <c r="Q44492" s="26"/>
      <c r="R44492" s="26"/>
    </row>
    <row r="44493" customHeight="1" spans="17:18">
      <c r="Q44493" s="26"/>
      <c r="R44493" s="26"/>
    </row>
    <row r="44494" customHeight="1" spans="17:18">
      <c r="Q44494" s="26"/>
      <c r="R44494" s="26"/>
    </row>
    <row r="44495" customHeight="1" spans="17:18">
      <c r="Q44495" s="26"/>
      <c r="R44495" s="26"/>
    </row>
    <row r="44496" customHeight="1" spans="17:18">
      <c r="Q44496" s="26"/>
      <c r="R44496" s="26"/>
    </row>
    <row r="44497" customHeight="1" spans="17:18">
      <c r="Q44497" s="26"/>
      <c r="R44497" s="26"/>
    </row>
    <row r="44498" customHeight="1" spans="17:18">
      <c r="Q44498" s="26"/>
      <c r="R44498" s="26"/>
    </row>
    <row r="44499" customHeight="1" spans="17:18">
      <c r="Q44499" s="26"/>
      <c r="R44499" s="26"/>
    </row>
    <row r="44500" customHeight="1" spans="17:18">
      <c r="Q44500" s="26"/>
      <c r="R44500" s="26"/>
    </row>
    <row r="44501" customHeight="1" spans="17:18">
      <c r="Q44501" s="26"/>
      <c r="R44501" s="26"/>
    </row>
    <row r="44502" customHeight="1" spans="17:18">
      <c r="Q44502" s="26"/>
      <c r="R44502" s="26"/>
    </row>
    <row r="44503" customHeight="1" spans="17:18">
      <c r="Q44503" s="26"/>
      <c r="R44503" s="26"/>
    </row>
    <row r="44504" customHeight="1" spans="17:18">
      <c r="Q44504" s="26"/>
      <c r="R44504" s="26"/>
    </row>
    <row r="44505" customHeight="1" spans="17:18">
      <c r="Q44505" s="26"/>
      <c r="R44505" s="26"/>
    </row>
    <row r="44506" customHeight="1" spans="17:18">
      <c r="Q44506" s="26"/>
      <c r="R44506" s="26"/>
    </row>
    <row r="44507" customHeight="1" spans="17:18">
      <c r="Q44507" s="26"/>
      <c r="R44507" s="26"/>
    </row>
    <row r="44508" customHeight="1" spans="17:18">
      <c r="Q44508" s="26"/>
      <c r="R44508" s="26"/>
    </row>
    <row r="44509" customHeight="1" spans="17:18">
      <c r="Q44509" s="26"/>
      <c r="R44509" s="26"/>
    </row>
    <row r="44510" customHeight="1" spans="17:18">
      <c r="Q44510" s="26"/>
      <c r="R44510" s="26"/>
    </row>
    <row r="44511" customHeight="1" spans="17:18">
      <c r="Q44511" s="26"/>
      <c r="R44511" s="26"/>
    </row>
    <row r="44512" customHeight="1" spans="17:18">
      <c r="Q44512" s="26"/>
      <c r="R44512" s="26"/>
    </row>
    <row r="44513" customHeight="1" spans="17:18">
      <c r="Q44513" s="26"/>
      <c r="R44513" s="26"/>
    </row>
    <row r="44514" customHeight="1" spans="17:18">
      <c r="Q44514" s="26"/>
      <c r="R44514" s="26"/>
    </row>
    <row r="44515" customHeight="1" spans="17:18">
      <c r="Q44515" s="26"/>
      <c r="R44515" s="26"/>
    </row>
    <row r="44516" customHeight="1" spans="17:18">
      <c r="Q44516" s="26"/>
      <c r="R44516" s="26"/>
    </row>
    <row r="44517" customHeight="1" spans="17:18">
      <c r="Q44517" s="26"/>
      <c r="R44517" s="26"/>
    </row>
    <row r="44518" customHeight="1" spans="17:18">
      <c r="Q44518" s="26"/>
      <c r="R44518" s="26"/>
    </row>
    <row r="44519" customHeight="1" spans="17:18">
      <c r="Q44519" s="26"/>
      <c r="R44519" s="26"/>
    </row>
    <row r="44520" customHeight="1" spans="17:18">
      <c r="Q44520" s="26"/>
      <c r="R44520" s="26"/>
    </row>
    <row r="44521" customHeight="1" spans="17:18">
      <c r="Q44521" s="26"/>
      <c r="R44521" s="26"/>
    </row>
    <row r="44522" customHeight="1" spans="17:18">
      <c r="Q44522" s="26"/>
      <c r="R44522" s="26"/>
    </row>
    <row r="44523" customHeight="1" spans="17:18">
      <c r="Q44523" s="26"/>
      <c r="R44523" s="26"/>
    </row>
    <row r="44524" customHeight="1" spans="17:18">
      <c r="Q44524" s="26"/>
      <c r="R44524" s="26"/>
    </row>
    <row r="44525" customHeight="1" spans="17:18">
      <c r="Q44525" s="26"/>
      <c r="R44525" s="26"/>
    </row>
    <row r="44526" customHeight="1" spans="17:18">
      <c r="Q44526" s="26"/>
      <c r="R44526" s="26"/>
    </row>
    <row r="44527" customHeight="1" spans="17:18">
      <c r="Q44527" s="26"/>
      <c r="R44527" s="26"/>
    </row>
    <row r="44528" customHeight="1" spans="17:18">
      <c r="Q44528" s="26"/>
      <c r="R44528" s="26"/>
    </row>
    <row r="44529" customHeight="1" spans="17:18">
      <c r="Q44529" s="26"/>
      <c r="R44529" s="26"/>
    </row>
    <row r="44530" customHeight="1" spans="17:18">
      <c r="Q44530" s="26"/>
      <c r="R44530" s="26"/>
    </row>
    <row r="44531" customHeight="1" spans="17:18">
      <c r="Q44531" s="26"/>
      <c r="R44531" s="26"/>
    </row>
    <row r="44532" customHeight="1" spans="17:18">
      <c r="Q44532" s="26"/>
      <c r="R44532" s="26"/>
    </row>
    <row r="44533" customHeight="1" spans="17:18">
      <c r="Q44533" s="26"/>
      <c r="R44533" s="26"/>
    </row>
    <row r="44534" customHeight="1" spans="17:18">
      <c r="Q44534" s="26"/>
      <c r="R44534" s="26"/>
    </row>
    <row r="44535" customHeight="1" spans="17:18">
      <c r="Q44535" s="26"/>
      <c r="R44535" s="26"/>
    </row>
    <row r="44536" customHeight="1" spans="17:18">
      <c r="Q44536" s="26"/>
      <c r="R44536" s="26"/>
    </row>
    <row r="44537" customHeight="1" spans="17:18">
      <c r="Q44537" s="26"/>
      <c r="R44537" s="26"/>
    </row>
    <row r="44538" customHeight="1" spans="17:18">
      <c r="Q44538" s="26"/>
      <c r="R44538" s="26"/>
    </row>
    <row r="44539" customHeight="1" spans="17:18">
      <c r="Q44539" s="26"/>
      <c r="R44539" s="26"/>
    </row>
    <row r="44540" customHeight="1" spans="17:18">
      <c r="Q44540" s="26"/>
      <c r="R44540" s="26"/>
    </row>
    <row r="44541" customHeight="1" spans="17:18">
      <c r="Q44541" s="26"/>
      <c r="R44541" s="26"/>
    </row>
    <row r="44542" customHeight="1" spans="17:18">
      <c r="Q44542" s="26"/>
      <c r="R44542" s="26"/>
    </row>
    <row r="44543" customHeight="1" spans="17:18">
      <c r="Q44543" s="26"/>
      <c r="R44543" s="26"/>
    </row>
    <row r="44544" customHeight="1" spans="17:18">
      <c r="Q44544" s="26"/>
      <c r="R44544" s="26"/>
    </row>
    <row r="44545" customHeight="1" spans="17:18">
      <c r="Q44545" s="26"/>
      <c r="R44545" s="26"/>
    </row>
    <row r="44546" customHeight="1" spans="17:18">
      <c r="Q44546" s="26"/>
      <c r="R44546" s="26"/>
    </row>
    <row r="44547" customHeight="1" spans="17:18">
      <c r="Q44547" s="26"/>
      <c r="R44547" s="26"/>
    </row>
    <row r="44548" customHeight="1" spans="17:18">
      <c r="Q44548" s="26"/>
      <c r="R44548" s="26"/>
    </row>
    <row r="44549" customHeight="1" spans="17:18">
      <c r="Q44549" s="26"/>
      <c r="R44549" s="26"/>
    </row>
    <row r="44550" customHeight="1" spans="17:18">
      <c r="Q44550" s="26"/>
      <c r="R44550" s="26"/>
    </row>
    <row r="44551" customHeight="1" spans="17:18">
      <c r="Q44551" s="26"/>
      <c r="R44551" s="26"/>
    </row>
    <row r="44552" customHeight="1" spans="17:18">
      <c r="Q44552" s="26"/>
      <c r="R44552" s="26"/>
    </row>
    <row r="44553" customHeight="1" spans="17:18">
      <c r="Q44553" s="26"/>
      <c r="R44553" s="26"/>
    </row>
    <row r="44554" customHeight="1" spans="17:18">
      <c r="Q44554" s="26"/>
      <c r="R44554" s="26"/>
    </row>
    <row r="44555" customHeight="1" spans="17:18">
      <c r="Q44555" s="26"/>
      <c r="R44555" s="26"/>
    </row>
    <row r="44556" customHeight="1" spans="17:18">
      <c r="Q44556" s="26"/>
      <c r="R44556" s="26"/>
    </row>
    <row r="44557" customHeight="1" spans="17:18">
      <c r="Q44557" s="26"/>
      <c r="R44557" s="26"/>
    </row>
    <row r="44558" customHeight="1" spans="17:18">
      <c r="Q44558" s="26"/>
      <c r="R44558" s="26"/>
    </row>
    <row r="44559" customHeight="1" spans="17:18">
      <c r="Q44559" s="26"/>
      <c r="R44559" s="26"/>
    </row>
    <row r="44560" customHeight="1" spans="17:18">
      <c r="Q44560" s="26"/>
      <c r="R44560" s="26"/>
    </row>
    <row r="44561" customHeight="1" spans="17:18">
      <c r="Q44561" s="26"/>
      <c r="R44561" s="26"/>
    </row>
    <row r="44562" customHeight="1" spans="17:18">
      <c r="Q44562" s="26"/>
      <c r="R44562" s="26"/>
    </row>
    <row r="44563" customHeight="1" spans="17:18">
      <c r="Q44563" s="26"/>
      <c r="R44563" s="26"/>
    </row>
    <row r="44564" customHeight="1" spans="17:18">
      <c r="Q44564" s="26"/>
      <c r="R44564" s="26"/>
    </row>
    <row r="44565" customHeight="1" spans="17:18">
      <c r="Q44565" s="26"/>
      <c r="R44565" s="26"/>
    </row>
    <row r="44566" customHeight="1" spans="17:18">
      <c r="Q44566" s="26"/>
      <c r="R44566" s="26"/>
    </row>
    <row r="44567" customHeight="1" spans="17:18">
      <c r="Q44567" s="26"/>
      <c r="R44567" s="26"/>
    </row>
    <row r="44568" customHeight="1" spans="17:18">
      <c r="Q44568" s="26"/>
      <c r="R44568" s="26"/>
    </row>
    <row r="44569" customHeight="1" spans="17:18">
      <c r="Q44569" s="26"/>
      <c r="R44569" s="26"/>
    </row>
    <row r="44570" customHeight="1" spans="17:18">
      <c r="Q44570" s="26"/>
      <c r="R44570" s="26"/>
    </row>
    <row r="44571" customHeight="1" spans="17:18">
      <c r="Q44571" s="26"/>
      <c r="R44571" s="26"/>
    </row>
    <row r="44572" customHeight="1" spans="17:18">
      <c r="Q44572" s="26"/>
      <c r="R44572" s="26"/>
    </row>
    <row r="44573" customHeight="1" spans="17:18">
      <c r="Q44573" s="26"/>
      <c r="R44573" s="26"/>
    </row>
    <row r="44574" customHeight="1" spans="17:18">
      <c r="Q44574" s="26"/>
      <c r="R44574" s="26"/>
    </row>
    <row r="44575" customHeight="1" spans="17:18">
      <c r="Q44575" s="26"/>
      <c r="R44575" s="26"/>
    </row>
    <row r="44576" customHeight="1" spans="17:18">
      <c r="Q44576" s="26"/>
      <c r="R44576" s="26"/>
    </row>
    <row r="44577" customHeight="1" spans="17:18">
      <c r="Q44577" s="26"/>
      <c r="R44577" s="26"/>
    </row>
    <row r="44578" customHeight="1" spans="17:18">
      <c r="Q44578" s="26"/>
      <c r="R44578" s="26"/>
    </row>
    <row r="44579" customHeight="1" spans="17:18">
      <c r="Q44579" s="26"/>
      <c r="R44579" s="26"/>
    </row>
    <row r="44580" customHeight="1" spans="17:18">
      <c r="Q44580" s="26"/>
      <c r="R44580" s="26"/>
    </row>
    <row r="44581" customHeight="1" spans="17:18">
      <c r="Q44581" s="26"/>
      <c r="R44581" s="26"/>
    </row>
    <row r="44582" customHeight="1" spans="17:18">
      <c r="Q44582" s="26"/>
      <c r="R44582" s="26"/>
    </row>
    <row r="44583" customHeight="1" spans="17:18">
      <c r="Q44583" s="26"/>
      <c r="R44583" s="26"/>
    </row>
    <row r="44584" customHeight="1" spans="17:18">
      <c r="Q44584" s="26"/>
      <c r="R44584" s="26"/>
    </row>
    <row r="44585" customHeight="1" spans="17:18">
      <c r="Q44585" s="26"/>
      <c r="R44585" s="26"/>
    </row>
    <row r="44586" customHeight="1" spans="17:18">
      <c r="Q44586" s="26"/>
      <c r="R44586" s="26"/>
    </row>
    <row r="44587" customHeight="1" spans="17:18">
      <c r="Q44587" s="26"/>
      <c r="R44587" s="26"/>
    </row>
    <row r="44588" customHeight="1" spans="17:18">
      <c r="Q44588" s="26"/>
      <c r="R44588" s="26"/>
    </row>
    <row r="44589" customHeight="1" spans="17:18">
      <c r="Q44589" s="26"/>
      <c r="R44589" s="26"/>
    </row>
    <row r="44590" customHeight="1" spans="17:18">
      <c r="Q44590" s="26"/>
      <c r="R44590" s="26"/>
    </row>
    <row r="44591" customHeight="1" spans="17:18">
      <c r="Q44591" s="26"/>
      <c r="R44591" s="26"/>
    </row>
    <row r="44592" customHeight="1" spans="17:18">
      <c r="Q44592" s="26"/>
      <c r="R44592" s="26"/>
    </row>
    <row r="44593" customHeight="1" spans="17:18">
      <c r="Q44593" s="26"/>
      <c r="R44593" s="26"/>
    </row>
    <row r="44594" customHeight="1" spans="17:18">
      <c r="Q44594" s="26"/>
      <c r="R44594" s="26"/>
    </row>
    <row r="44595" customHeight="1" spans="17:18">
      <c r="Q44595" s="26"/>
      <c r="R44595" s="26"/>
    </row>
    <row r="44596" customHeight="1" spans="17:18">
      <c r="Q44596" s="26"/>
      <c r="R44596" s="26"/>
    </row>
    <row r="44597" customHeight="1" spans="17:18">
      <c r="Q44597" s="26"/>
      <c r="R44597" s="26"/>
    </row>
    <row r="44598" customHeight="1" spans="17:18">
      <c r="Q44598" s="26"/>
      <c r="R44598" s="26"/>
    </row>
    <row r="44599" customHeight="1" spans="17:18">
      <c r="Q44599" s="26"/>
      <c r="R44599" s="26"/>
    </row>
    <row r="44600" customHeight="1" spans="17:18">
      <c r="Q44600" s="26"/>
      <c r="R44600" s="26"/>
    </row>
    <row r="44601" customHeight="1" spans="17:18">
      <c r="Q44601" s="26"/>
      <c r="R44601" s="26"/>
    </row>
    <row r="44602" customHeight="1" spans="17:18">
      <c r="Q44602" s="26"/>
      <c r="R44602" s="26"/>
    </row>
    <row r="44603" customHeight="1" spans="17:18">
      <c r="Q44603" s="26"/>
      <c r="R44603" s="26"/>
    </row>
    <row r="44604" customHeight="1" spans="17:18">
      <c r="Q44604" s="26"/>
      <c r="R44604" s="26"/>
    </row>
    <row r="44605" customHeight="1" spans="17:18">
      <c r="Q44605" s="26"/>
      <c r="R44605" s="26"/>
    </row>
    <row r="44606" customHeight="1" spans="17:18">
      <c r="Q44606" s="26"/>
      <c r="R44606" s="26"/>
    </row>
    <row r="44607" customHeight="1" spans="17:18">
      <c r="Q44607" s="26"/>
      <c r="R44607" s="26"/>
    </row>
    <row r="44608" customHeight="1" spans="17:18">
      <c r="Q44608" s="26"/>
      <c r="R44608" s="26"/>
    </row>
    <row r="44609" customHeight="1" spans="17:18">
      <c r="Q44609" s="26"/>
      <c r="R44609" s="26"/>
    </row>
    <row r="44610" customHeight="1" spans="17:18">
      <c r="Q44610" s="26"/>
      <c r="R44610" s="26"/>
    </row>
    <row r="44611" customHeight="1" spans="17:18">
      <c r="Q44611" s="26"/>
      <c r="R44611" s="26"/>
    </row>
    <row r="44612" customHeight="1" spans="17:18">
      <c r="Q44612" s="26"/>
      <c r="R44612" s="26"/>
    </row>
    <row r="44613" customHeight="1" spans="17:18">
      <c r="Q44613" s="26"/>
      <c r="R44613" s="26"/>
    </row>
    <row r="44614" customHeight="1" spans="17:18">
      <c r="Q44614" s="26"/>
      <c r="R44614" s="26"/>
    </row>
    <row r="44615" customHeight="1" spans="17:18">
      <c r="Q44615" s="26"/>
      <c r="R44615" s="26"/>
    </row>
    <row r="44616" customHeight="1" spans="17:18">
      <c r="Q44616" s="26"/>
      <c r="R44616" s="26"/>
    </row>
    <row r="44617" customHeight="1" spans="17:18">
      <c r="Q44617" s="26"/>
      <c r="R44617" s="26"/>
    </row>
    <row r="44618" customHeight="1" spans="17:18">
      <c r="Q44618" s="26"/>
      <c r="R44618" s="26"/>
    </row>
    <row r="44619" customHeight="1" spans="17:18">
      <c r="Q44619" s="26"/>
      <c r="R44619" s="26"/>
    </row>
    <row r="44620" customHeight="1" spans="17:18">
      <c r="Q44620" s="26"/>
      <c r="R44620" s="26"/>
    </row>
    <row r="44621" customHeight="1" spans="17:18">
      <c r="Q44621" s="26"/>
      <c r="R44621" s="26"/>
    </row>
    <row r="44622" customHeight="1" spans="17:18">
      <c r="Q44622" s="26"/>
      <c r="R44622" s="26"/>
    </row>
    <row r="44623" customHeight="1" spans="17:18">
      <c r="Q44623" s="26"/>
      <c r="R44623" s="26"/>
    </row>
    <row r="44624" customHeight="1" spans="17:18">
      <c r="Q44624" s="26"/>
      <c r="R44624" s="26"/>
    </row>
    <row r="44625" customHeight="1" spans="17:18">
      <c r="Q44625" s="26"/>
      <c r="R44625" s="26"/>
    </row>
    <row r="44626" customHeight="1" spans="17:18">
      <c r="Q44626" s="26"/>
      <c r="R44626" s="26"/>
    </row>
    <row r="44627" customHeight="1" spans="17:18">
      <c r="Q44627" s="26"/>
      <c r="R44627" s="26"/>
    </row>
    <row r="44628" customHeight="1" spans="17:18">
      <c r="Q44628" s="26"/>
      <c r="R44628" s="26"/>
    </row>
    <row r="44629" customHeight="1" spans="17:18">
      <c r="Q44629" s="26"/>
      <c r="R44629" s="26"/>
    </row>
    <row r="44630" customHeight="1" spans="17:18">
      <c r="Q44630" s="26"/>
      <c r="R44630" s="26"/>
    </row>
    <row r="44631" customHeight="1" spans="17:18">
      <c r="Q44631" s="26"/>
      <c r="R44631" s="26"/>
    </row>
    <row r="44632" customHeight="1" spans="17:18">
      <c r="Q44632" s="26"/>
      <c r="R44632" s="26"/>
    </row>
    <row r="44633" customHeight="1" spans="17:18">
      <c r="Q44633" s="26"/>
      <c r="R44633" s="26"/>
    </row>
    <row r="44634" customHeight="1" spans="17:18">
      <c r="Q44634" s="26"/>
      <c r="R44634" s="26"/>
    </row>
    <row r="44635" customHeight="1" spans="17:18">
      <c r="Q44635" s="26"/>
      <c r="R44635" s="26"/>
    </row>
    <row r="44636" customHeight="1" spans="17:18">
      <c r="Q44636" s="26"/>
      <c r="R44636" s="26"/>
    </row>
    <row r="44637" customHeight="1" spans="17:18">
      <c r="Q44637" s="26"/>
      <c r="R44637" s="26"/>
    </row>
    <row r="44638" customHeight="1" spans="17:18">
      <c r="Q44638" s="26"/>
      <c r="R44638" s="26"/>
    </row>
    <row r="44639" customHeight="1" spans="17:18">
      <c r="Q44639" s="26"/>
      <c r="R44639" s="26"/>
    </row>
    <row r="44640" customHeight="1" spans="17:18">
      <c r="Q44640" s="26"/>
      <c r="R44640" s="26"/>
    </row>
    <row r="44641" customHeight="1" spans="17:18">
      <c r="Q44641" s="26"/>
      <c r="R44641" s="26"/>
    </row>
    <row r="44642" customHeight="1" spans="17:18">
      <c r="Q44642" s="26"/>
      <c r="R44642" s="26"/>
    </row>
    <row r="44643" customHeight="1" spans="17:18">
      <c r="Q44643" s="26"/>
      <c r="R44643" s="26"/>
    </row>
    <row r="44644" customHeight="1" spans="17:18">
      <c r="Q44644" s="26"/>
      <c r="R44644" s="26"/>
    </row>
    <row r="44645" customHeight="1" spans="17:18">
      <c r="Q44645" s="26"/>
      <c r="R44645" s="26"/>
    </row>
    <row r="44646" customHeight="1" spans="17:18">
      <c r="Q44646" s="26"/>
      <c r="R44646" s="26"/>
    </row>
    <row r="44647" customHeight="1" spans="17:18">
      <c r="Q44647" s="26"/>
      <c r="R44647" s="26"/>
    </row>
    <row r="44648" customHeight="1" spans="17:18">
      <c r="Q44648" s="26"/>
      <c r="R44648" s="26"/>
    </row>
    <row r="44649" customHeight="1" spans="17:18">
      <c r="Q44649" s="26"/>
      <c r="R44649" s="26"/>
    </row>
    <row r="44650" customHeight="1" spans="17:18">
      <c r="Q44650" s="26"/>
      <c r="R44650" s="26"/>
    </row>
    <row r="44651" customHeight="1" spans="17:18">
      <c r="Q44651" s="26"/>
      <c r="R44651" s="26"/>
    </row>
    <row r="44652" customHeight="1" spans="17:18">
      <c r="Q44652" s="26"/>
      <c r="R44652" s="26"/>
    </row>
    <row r="44653" customHeight="1" spans="17:18">
      <c r="Q44653" s="26"/>
      <c r="R44653" s="26"/>
    </row>
    <row r="44654" customHeight="1" spans="17:18">
      <c r="Q44654" s="26"/>
      <c r="R44654" s="26"/>
    </row>
    <row r="44655" customHeight="1" spans="17:18">
      <c r="Q44655" s="26"/>
      <c r="R44655" s="26"/>
    </row>
    <row r="44656" customHeight="1" spans="17:18">
      <c r="Q44656" s="26"/>
      <c r="R44656" s="26"/>
    </row>
    <row r="44657" customHeight="1" spans="17:18">
      <c r="Q44657" s="26"/>
      <c r="R44657" s="26"/>
    </row>
    <row r="44658" customHeight="1" spans="17:18">
      <c r="Q44658" s="26"/>
      <c r="R44658" s="26"/>
    </row>
    <row r="44659" customHeight="1" spans="17:18">
      <c r="Q44659" s="26"/>
      <c r="R44659" s="26"/>
    </row>
    <row r="44660" customHeight="1" spans="17:18">
      <c r="Q44660" s="26"/>
      <c r="R44660" s="26"/>
    </row>
    <row r="44661" customHeight="1" spans="17:18">
      <c r="Q44661" s="26"/>
      <c r="R44661" s="26"/>
    </row>
    <row r="44662" customHeight="1" spans="17:18">
      <c r="Q44662" s="26"/>
      <c r="R44662" s="26"/>
    </row>
    <row r="44663" customHeight="1" spans="17:18">
      <c r="Q44663" s="26"/>
      <c r="R44663" s="26"/>
    </row>
    <row r="44664" customHeight="1" spans="17:18">
      <c r="Q44664" s="26"/>
      <c r="R44664" s="26"/>
    </row>
    <row r="44665" customHeight="1" spans="17:18">
      <c r="Q44665" s="26"/>
      <c r="R44665" s="26"/>
    </row>
    <row r="44666" customHeight="1" spans="17:18">
      <c r="Q44666" s="26"/>
      <c r="R44666" s="26"/>
    </row>
    <row r="44667" customHeight="1" spans="17:18">
      <c r="Q44667" s="26"/>
      <c r="R44667" s="26"/>
    </row>
    <row r="44668" customHeight="1" spans="17:18">
      <c r="Q44668" s="26"/>
      <c r="R44668" s="26"/>
    </row>
    <row r="44669" customHeight="1" spans="17:18">
      <c r="Q44669" s="26"/>
      <c r="R44669" s="26"/>
    </row>
    <row r="44670" customHeight="1" spans="17:18">
      <c r="Q44670" s="26"/>
      <c r="R44670" s="26"/>
    </row>
    <row r="44671" customHeight="1" spans="17:18">
      <c r="Q44671" s="26"/>
      <c r="R44671" s="26"/>
    </row>
    <row r="44672" customHeight="1" spans="17:18">
      <c r="Q44672" s="26"/>
      <c r="R44672" s="26"/>
    </row>
    <row r="44673" customHeight="1" spans="17:18">
      <c r="Q44673" s="26"/>
      <c r="R44673" s="26"/>
    </row>
    <row r="44674" customHeight="1" spans="17:18">
      <c r="Q44674" s="26"/>
      <c r="R44674" s="26"/>
    </row>
    <row r="44675" customHeight="1" spans="17:18">
      <c r="Q44675" s="26"/>
      <c r="R44675" s="26"/>
    </row>
    <row r="44676" customHeight="1" spans="17:18">
      <c r="Q44676" s="26"/>
      <c r="R44676" s="26"/>
    </row>
    <row r="44677" customHeight="1" spans="17:18">
      <c r="Q44677" s="26"/>
      <c r="R44677" s="26"/>
    </row>
    <row r="44678" customHeight="1" spans="17:18">
      <c r="Q44678" s="26"/>
      <c r="R44678" s="26"/>
    </row>
    <row r="44679" customHeight="1" spans="17:18">
      <c r="Q44679" s="26"/>
      <c r="R44679" s="26"/>
    </row>
    <row r="44680" customHeight="1" spans="17:18">
      <c r="Q44680" s="26"/>
      <c r="R44680" s="26"/>
    </row>
    <row r="44681" customHeight="1" spans="17:18">
      <c r="Q44681" s="26"/>
      <c r="R44681" s="26"/>
    </row>
    <row r="44682" customHeight="1" spans="17:18">
      <c r="Q44682" s="26"/>
      <c r="R44682" s="26"/>
    </row>
    <row r="44683" customHeight="1" spans="17:18">
      <c r="Q44683" s="26"/>
      <c r="R44683" s="26"/>
    </row>
    <row r="44684" customHeight="1" spans="17:18">
      <c r="Q44684" s="26"/>
      <c r="R44684" s="26"/>
    </row>
    <row r="44685" customHeight="1" spans="17:18">
      <c r="Q44685" s="26"/>
      <c r="R44685" s="26"/>
    </row>
    <row r="44686" customHeight="1" spans="17:18">
      <c r="Q44686" s="26"/>
      <c r="R44686" s="26"/>
    </row>
    <row r="44687" customHeight="1" spans="17:18">
      <c r="Q44687" s="26"/>
      <c r="R44687" s="26"/>
    </row>
    <row r="44688" customHeight="1" spans="17:18">
      <c r="Q44688" s="26"/>
      <c r="R44688" s="26"/>
    </row>
    <row r="44689" customHeight="1" spans="17:18">
      <c r="Q44689" s="26"/>
      <c r="R44689" s="26"/>
    </row>
    <row r="44690" customHeight="1" spans="17:18">
      <c r="Q44690" s="26"/>
      <c r="R44690" s="26"/>
    </row>
    <row r="44691" customHeight="1" spans="17:18">
      <c r="Q44691" s="26"/>
      <c r="R44691" s="26"/>
    </row>
    <row r="44692" customHeight="1" spans="17:18">
      <c r="Q44692" s="26"/>
      <c r="R44692" s="26"/>
    </row>
    <row r="44693" customHeight="1" spans="17:18">
      <c r="Q44693" s="26"/>
      <c r="R44693" s="26"/>
    </row>
    <row r="44694" customHeight="1" spans="17:18">
      <c r="Q44694" s="26"/>
      <c r="R44694" s="26"/>
    </row>
    <row r="44695" customHeight="1" spans="17:18">
      <c r="Q44695" s="26"/>
      <c r="R44695" s="26"/>
    </row>
    <row r="44696" customHeight="1" spans="17:18">
      <c r="Q44696" s="26"/>
      <c r="R44696" s="26"/>
    </row>
    <row r="44697" customHeight="1" spans="17:18">
      <c r="Q44697" s="26"/>
      <c r="R44697" s="26"/>
    </row>
    <row r="44698" customHeight="1" spans="17:18">
      <c r="Q44698" s="26"/>
      <c r="R44698" s="26"/>
    </row>
    <row r="44699" customHeight="1" spans="17:18">
      <c r="Q44699" s="26"/>
      <c r="R44699" s="26"/>
    </row>
    <row r="44700" customHeight="1" spans="17:18">
      <c r="Q44700" s="26"/>
      <c r="R44700" s="26"/>
    </row>
    <row r="44701" customHeight="1" spans="17:18">
      <c r="Q44701" s="26"/>
      <c r="R44701" s="26"/>
    </row>
    <row r="44702" customHeight="1" spans="17:18">
      <c r="Q44702" s="26"/>
      <c r="R44702" s="26"/>
    </row>
    <row r="44703" customHeight="1" spans="17:18">
      <c r="Q44703" s="26"/>
      <c r="R44703" s="26"/>
    </row>
    <row r="44704" customHeight="1" spans="17:18">
      <c r="Q44704" s="26"/>
      <c r="R44704" s="26"/>
    </row>
    <row r="44705" customHeight="1" spans="17:18">
      <c r="Q44705" s="26"/>
      <c r="R44705" s="26"/>
    </row>
    <row r="44706" customHeight="1" spans="17:18">
      <c r="Q44706" s="26"/>
      <c r="R44706" s="26"/>
    </row>
    <row r="44707" customHeight="1" spans="17:18">
      <c r="Q44707" s="26"/>
      <c r="R44707" s="26"/>
    </row>
    <row r="44708" customHeight="1" spans="17:18">
      <c r="Q44708" s="26"/>
      <c r="R44708" s="26"/>
    </row>
    <row r="44709" customHeight="1" spans="17:18">
      <c r="Q44709" s="26"/>
      <c r="R44709" s="26"/>
    </row>
    <row r="44710" customHeight="1" spans="17:18">
      <c r="Q44710" s="26"/>
      <c r="R44710" s="26"/>
    </row>
    <row r="44711" customHeight="1" spans="17:18">
      <c r="Q44711" s="26"/>
      <c r="R44711" s="26"/>
    </row>
    <row r="44712" customHeight="1" spans="17:18">
      <c r="Q44712" s="26"/>
      <c r="R44712" s="26"/>
    </row>
    <row r="44713" customHeight="1" spans="17:18">
      <c r="Q44713" s="26"/>
      <c r="R44713" s="26"/>
    </row>
    <row r="44714" customHeight="1" spans="17:18">
      <c r="Q44714" s="26"/>
      <c r="R44714" s="26"/>
    </row>
    <row r="44715" customHeight="1" spans="17:18">
      <c r="Q44715" s="26"/>
      <c r="R44715" s="26"/>
    </row>
    <row r="44716" customHeight="1" spans="17:18">
      <c r="Q44716" s="26"/>
      <c r="R44716" s="26"/>
    </row>
    <row r="44717" customHeight="1" spans="17:18">
      <c r="Q44717" s="26"/>
      <c r="R44717" s="26"/>
    </row>
    <row r="44718" customHeight="1" spans="17:18">
      <c r="Q44718" s="26"/>
      <c r="R44718" s="26"/>
    </row>
    <row r="44719" customHeight="1" spans="17:18">
      <c r="Q44719" s="26"/>
      <c r="R44719" s="26"/>
    </row>
    <row r="44720" customHeight="1" spans="17:18">
      <c r="Q44720" s="26"/>
      <c r="R44720" s="26"/>
    </row>
    <row r="44721" customHeight="1" spans="17:18">
      <c r="Q44721" s="26"/>
      <c r="R44721" s="26"/>
    </row>
    <row r="44722" customHeight="1" spans="17:18">
      <c r="Q44722" s="26"/>
      <c r="R44722" s="26"/>
    </row>
    <row r="44723" customHeight="1" spans="17:18">
      <c r="Q44723" s="26"/>
      <c r="R44723" s="26"/>
    </row>
    <row r="44724" customHeight="1" spans="17:18">
      <c r="Q44724" s="26"/>
      <c r="R44724" s="26"/>
    </row>
    <row r="44725" customHeight="1" spans="17:18">
      <c r="Q44725" s="26"/>
      <c r="R44725" s="26"/>
    </row>
    <row r="44726" customHeight="1" spans="17:18">
      <c r="Q44726" s="26"/>
      <c r="R44726" s="26"/>
    </row>
    <row r="44727" customHeight="1" spans="17:18">
      <c r="Q44727" s="26"/>
      <c r="R44727" s="26"/>
    </row>
    <row r="44728" customHeight="1" spans="17:18">
      <c r="Q44728" s="26"/>
      <c r="R44728" s="26"/>
    </row>
    <row r="44729" customHeight="1" spans="17:18">
      <c r="Q44729" s="26"/>
      <c r="R44729" s="26"/>
    </row>
    <row r="44730" customHeight="1" spans="17:18">
      <c r="Q44730" s="26"/>
      <c r="R44730" s="26"/>
    </row>
    <row r="44731" customHeight="1" spans="17:18">
      <c r="Q44731" s="26"/>
      <c r="R44731" s="26"/>
    </row>
    <row r="44732" customHeight="1" spans="17:18">
      <c r="Q44732" s="26"/>
      <c r="R44732" s="26"/>
    </row>
    <row r="44733" customHeight="1" spans="17:18">
      <c r="Q44733" s="26"/>
      <c r="R44733" s="26"/>
    </row>
    <row r="44734" customHeight="1" spans="17:18">
      <c r="Q44734" s="26"/>
      <c r="R44734" s="26"/>
    </row>
    <row r="44735" customHeight="1" spans="17:18">
      <c r="Q44735" s="26"/>
      <c r="R44735" s="26"/>
    </row>
    <row r="44736" customHeight="1" spans="17:18">
      <c r="Q44736" s="26"/>
      <c r="R44736" s="26"/>
    </row>
    <row r="44737" customHeight="1" spans="17:18">
      <c r="Q44737" s="26"/>
      <c r="R44737" s="26"/>
    </row>
    <row r="44738" customHeight="1" spans="17:18">
      <c r="Q44738" s="26"/>
      <c r="R44738" s="26"/>
    </row>
    <row r="44739" customHeight="1" spans="17:18">
      <c r="Q44739" s="26"/>
      <c r="R44739" s="26"/>
    </row>
    <row r="44740" customHeight="1" spans="17:18">
      <c r="Q44740" s="26"/>
      <c r="R44740" s="26"/>
    </row>
    <row r="44741" customHeight="1" spans="17:18">
      <c r="Q44741" s="26"/>
      <c r="R44741" s="26"/>
    </row>
    <row r="44742" customHeight="1" spans="17:18">
      <c r="Q44742" s="26"/>
      <c r="R44742" s="26"/>
    </row>
    <row r="44743" customHeight="1" spans="17:18">
      <c r="Q44743" s="26"/>
      <c r="R44743" s="26"/>
    </row>
    <row r="44744" customHeight="1" spans="17:18">
      <c r="Q44744" s="26"/>
      <c r="R44744" s="26"/>
    </row>
    <row r="44745" customHeight="1" spans="17:18">
      <c r="Q44745" s="26"/>
      <c r="R44745" s="26"/>
    </row>
    <row r="44746" customHeight="1" spans="17:18">
      <c r="Q44746" s="26"/>
      <c r="R44746" s="26"/>
    </row>
    <row r="44747" customHeight="1" spans="17:18">
      <c r="Q44747" s="26"/>
      <c r="R44747" s="26"/>
    </row>
    <row r="44748" customHeight="1" spans="17:18">
      <c r="Q44748" s="26"/>
      <c r="R44748" s="26"/>
    </row>
    <row r="44749" customHeight="1" spans="17:18">
      <c r="Q44749" s="26"/>
      <c r="R44749" s="26"/>
    </row>
    <row r="44750" customHeight="1" spans="17:18">
      <c r="Q44750" s="26"/>
      <c r="R44750" s="26"/>
    </row>
    <row r="44751" customHeight="1" spans="17:18">
      <c r="Q44751" s="26"/>
      <c r="R44751" s="26"/>
    </row>
    <row r="44752" customHeight="1" spans="17:18">
      <c r="Q44752" s="26"/>
      <c r="R44752" s="26"/>
    </row>
    <row r="44753" customHeight="1" spans="17:18">
      <c r="Q44753" s="26"/>
      <c r="R44753" s="26"/>
    </row>
    <row r="44754" customHeight="1" spans="17:18">
      <c r="Q44754" s="26"/>
      <c r="R44754" s="26"/>
    </row>
    <row r="44755" customHeight="1" spans="17:18">
      <c r="Q44755" s="26"/>
      <c r="R44755" s="26"/>
    </row>
    <row r="44756" customHeight="1" spans="17:18">
      <c r="Q44756" s="26"/>
      <c r="R44756" s="26"/>
    </row>
    <row r="44757" customHeight="1" spans="17:18">
      <c r="Q44757" s="26"/>
      <c r="R44757" s="26"/>
    </row>
    <row r="44758" customHeight="1" spans="17:18">
      <c r="Q44758" s="26"/>
      <c r="R44758" s="26"/>
    </row>
    <row r="44759" customHeight="1" spans="17:18">
      <c r="Q44759" s="26"/>
      <c r="R44759" s="26"/>
    </row>
    <row r="44760" customHeight="1" spans="17:18">
      <c r="Q44760" s="26"/>
      <c r="R44760" s="26"/>
    </row>
    <row r="44761" customHeight="1" spans="17:18">
      <c r="Q44761" s="26"/>
      <c r="R44761" s="26"/>
    </row>
    <row r="44762" customHeight="1" spans="17:18">
      <c r="Q44762" s="26"/>
      <c r="R44762" s="26"/>
    </row>
    <row r="44763" customHeight="1" spans="17:18">
      <c r="Q44763" s="26"/>
      <c r="R44763" s="26"/>
    </row>
    <row r="44764" customHeight="1" spans="17:18">
      <c r="Q44764" s="26"/>
      <c r="R44764" s="26"/>
    </row>
    <row r="44765" customHeight="1" spans="17:18">
      <c r="Q44765" s="26"/>
      <c r="R44765" s="26"/>
    </row>
    <row r="44766" customHeight="1" spans="17:18">
      <c r="Q44766" s="26"/>
      <c r="R44766" s="26"/>
    </row>
    <row r="44767" customHeight="1" spans="17:18">
      <c r="Q44767" s="26"/>
      <c r="R44767" s="26"/>
    </row>
    <row r="44768" customHeight="1" spans="17:18">
      <c r="Q44768" s="26"/>
      <c r="R44768" s="26"/>
    </row>
    <row r="44769" customHeight="1" spans="17:18">
      <c r="Q44769" s="26"/>
      <c r="R44769" s="26"/>
    </row>
    <row r="44770" customHeight="1" spans="17:18">
      <c r="Q44770" s="26"/>
      <c r="R44770" s="26"/>
    </row>
    <row r="44771" customHeight="1" spans="17:18">
      <c r="Q44771" s="26"/>
      <c r="R44771" s="26"/>
    </row>
    <row r="44772" customHeight="1" spans="17:18">
      <c r="Q44772" s="26"/>
      <c r="R44772" s="26"/>
    </row>
    <row r="44773" customHeight="1" spans="17:18">
      <c r="Q44773" s="26"/>
      <c r="R44773" s="26"/>
    </row>
    <row r="44774" customHeight="1" spans="17:18">
      <c r="Q44774" s="26"/>
      <c r="R44774" s="26"/>
    </row>
    <row r="44775" customHeight="1" spans="17:18">
      <c r="Q44775" s="26"/>
      <c r="R44775" s="26"/>
    </row>
    <row r="44776" customHeight="1" spans="17:18">
      <c r="Q44776" s="26"/>
      <c r="R44776" s="26"/>
    </row>
    <row r="44777" customHeight="1" spans="17:18">
      <c r="Q44777" s="26"/>
      <c r="R44777" s="26"/>
    </row>
    <row r="44778" customHeight="1" spans="17:18">
      <c r="Q44778" s="26"/>
      <c r="R44778" s="26"/>
    </row>
    <row r="44779" customHeight="1" spans="17:18">
      <c r="Q44779" s="26"/>
      <c r="R44779" s="26"/>
    </row>
    <row r="44780" customHeight="1" spans="17:18">
      <c r="Q44780" s="26"/>
      <c r="R44780" s="26"/>
    </row>
    <row r="44781" customHeight="1" spans="17:18">
      <c r="Q44781" s="26"/>
      <c r="R44781" s="26"/>
    </row>
    <row r="44782" customHeight="1" spans="17:18">
      <c r="Q44782" s="26"/>
      <c r="R44782" s="26"/>
    </row>
    <row r="44783" customHeight="1" spans="17:18">
      <c r="Q44783" s="26"/>
      <c r="R44783" s="26"/>
    </row>
    <row r="44784" customHeight="1" spans="17:18">
      <c r="Q44784" s="26"/>
      <c r="R44784" s="26"/>
    </row>
    <row r="44785" customHeight="1" spans="17:18">
      <c r="Q44785" s="26"/>
      <c r="R44785" s="26"/>
    </row>
    <row r="44786" customHeight="1" spans="17:18">
      <c r="Q44786" s="26"/>
      <c r="R44786" s="26"/>
    </row>
    <row r="44787" customHeight="1" spans="17:18">
      <c r="Q44787" s="26"/>
      <c r="R44787" s="26"/>
    </row>
    <row r="44788" customHeight="1" spans="17:18">
      <c r="Q44788" s="26"/>
      <c r="R44788" s="26"/>
    </row>
    <row r="44789" customHeight="1" spans="17:18">
      <c r="Q44789" s="26"/>
      <c r="R44789" s="26"/>
    </row>
    <row r="44790" customHeight="1" spans="17:18">
      <c r="Q44790" s="26"/>
      <c r="R44790" s="26"/>
    </row>
    <row r="44791" customHeight="1" spans="17:18">
      <c r="Q44791" s="26"/>
      <c r="R44791" s="26"/>
    </row>
    <row r="44792" customHeight="1" spans="17:18">
      <c r="Q44792" s="26"/>
      <c r="R44792" s="26"/>
    </row>
    <row r="44793" customHeight="1" spans="17:18">
      <c r="Q44793" s="26"/>
      <c r="R44793" s="26"/>
    </row>
    <row r="44794" customHeight="1" spans="17:18">
      <c r="Q44794" s="26"/>
      <c r="R44794" s="26"/>
    </row>
    <row r="44795" customHeight="1" spans="17:18">
      <c r="Q44795" s="26"/>
      <c r="R44795" s="26"/>
    </row>
    <row r="44796" customHeight="1" spans="17:18">
      <c r="Q44796" s="26"/>
      <c r="R44796" s="26"/>
    </row>
    <row r="44797" customHeight="1" spans="17:18">
      <c r="Q44797" s="26"/>
      <c r="R44797" s="26"/>
    </row>
    <row r="44798" customHeight="1" spans="17:18">
      <c r="Q44798" s="26"/>
      <c r="R44798" s="26"/>
    </row>
    <row r="44799" customHeight="1" spans="17:18">
      <c r="Q44799" s="26"/>
      <c r="R44799" s="26"/>
    </row>
    <row r="44800" customHeight="1" spans="17:18">
      <c r="Q44800" s="26"/>
      <c r="R44800" s="26"/>
    </row>
    <row r="44801" customHeight="1" spans="17:18">
      <c r="Q44801" s="26"/>
      <c r="R44801" s="26"/>
    </row>
    <row r="44802" customHeight="1" spans="17:18">
      <c r="Q44802" s="26"/>
      <c r="R44802" s="26"/>
    </row>
    <row r="44803" customHeight="1" spans="17:18">
      <c r="Q44803" s="26"/>
      <c r="R44803" s="26"/>
    </row>
    <row r="44804" customHeight="1" spans="17:18">
      <c r="Q44804" s="26"/>
      <c r="R44804" s="26"/>
    </row>
    <row r="44805" customHeight="1" spans="17:18">
      <c r="Q44805" s="26"/>
      <c r="R44805" s="26"/>
    </row>
    <row r="44806" customHeight="1" spans="17:18">
      <c r="Q44806" s="26"/>
      <c r="R44806" s="26"/>
    </row>
    <row r="44807" customHeight="1" spans="17:18">
      <c r="Q44807" s="26"/>
      <c r="R44807" s="26"/>
    </row>
    <row r="44808" customHeight="1" spans="17:18">
      <c r="Q44808" s="26"/>
      <c r="R44808" s="26"/>
    </row>
    <row r="44809" customHeight="1" spans="17:18">
      <c r="Q44809" s="26"/>
      <c r="R44809" s="26"/>
    </row>
    <row r="44810" customHeight="1" spans="17:18">
      <c r="Q44810" s="26"/>
      <c r="R44810" s="26"/>
    </row>
    <row r="44811" customHeight="1" spans="17:18">
      <c r="Q44811" s="26"/>
      <c r="R44811" s="26"/>
    </row>
    <row r="44812" customHeight="1" spans="17:18">
      <c r="Q44812" s="26"/>
      <c r="R44812" s="26"/>
    </row>
    <row r="44813" customHeight="1" spans="17:18">
      <c r="Q44813" s="26"/>
      <c r="R44813" s="26"/>
    </row>
    <row r="44814" customHeight="1" spans="17:18">
      <c r="Q44814" s="26"/>
      <c r="R44814" s="26"/>
    </row>
    <row r="44815" customHeight="1" spans="17:18">
      <c r="Q44815" s="26"/>
      <c r="R44815" s="26"/>
    </row>
    <row r="44816" customHeight="1" spans="17:18">
      <c r="Q44816" s="26"/>
      <c r="R44816" s="26"/>
    </row>
    <row r="44817" customHeight="1" spans="17:18">
      <c r="Q44817" s="26"/>
      <c r="R44817" s="26"/>
    </row>
    <row r="44818" customHeight="1" spans="17:18">
      <c r="Q44818" s="26"/>
      <c r="R44818" s="26"/>
    </row>
    <row r="44819" customHeight="1" spans="17:18">
      <c r="Q44819" s="26"/>
      <c r="R44819" s="26"/>
    </row>
    <row r="44820" customHeight="1" spans="17:18">
      <c r="Q44820" s="26"/>
      <c r="R44820" s="26"/>
    </row>
    <row r="44821" customHeight="1" spans="17:18">
      <c r="Q44821" s="26"/>
      <c r="R44821" s="26"/>
    </row>
    <row r="44822" customHeight="1" spans="17:18">
      <c r="Q44822" s="26"/>
      <c r="R44822" s="26"/>
    </row>
    <row r="44823" customHeight="1" spans="17:18">
      <c r="Q44823" s="26"/>
      <c r="R44823" s="26"/>
    </row>
    <row r="44824" customHeight="1" spans="17:18">
      <c r="Q44824" s="26"/>
      <c r="R44824" s="26"/>
    </row>
    <row r="44825" customHeight="1" spans="17:18">
      <c r="Q44825" s="26"/>
      <c r="R44825" s="26"/>
    </row>
    <row r="44826" customHeight="1" spans="17:18">
      <c r="Q44826" s="26"/>
      <c r="R44826" s="26"/>
    </row>
    <row r="44827" customHeight="1" spans="17:18">
      <c r="Q44827" s="26"/>
      <c r="R44827" s="26"/>
    </row>
    <row r="44828" customHeight="1" spans="17:18">
      <c r="Q44828" s="26"/>
      <c r="R44828" s="26"/>
    </row>
    <row r="44829" customHeight="1" spans="17:18">
      <c r="Q44829" s="26"/>
      <c r="R44829" s="26"/>
    </row>
    <row r="44830" customHeight="1" spans="17:18">
      <c r="Q44830" s="26"/>
      <c r="R44830" s="26"/>
    </row>
    <row r="44831" customHeight="1" spans="17:18">
      <c r="Q44831" s="26"/>
      <c r="R44831" s="26"/>
    </row>
    <row r="44832" customHeight="1" spans="17:18">
      <c r="Q44832" s="26"/>
      <c r="R44832" s="26"/>
    </row>
    <row r="44833" customHeight="1" spans="17:18">
      <c r="Q44833" s="26"/>
      <c r="R44833" s="26"/>
    </row>
    <row r="44834" customHeight="1" spans="17:18">
      <c r="Q44834" s="26"/>
      <c r="R44834" s="26"/>
    </row>
    <row r="44835" customHeight="1" spans="17:18">
      <c r="Q44835" s="26"/>
      <c r="R44835" s="26"/>
    </row>
    <row r="44836" customHeight="1" spans="17:18">
      <c r="Q44836" s="26"/>
      <c r="R44836" s="26"/>
    </row>
    <row r="44837" customHeight="1" spans="17:18">
      <c r="Q44837" s="26"/>
      <c r="R44837" s="26"/>
    </row>
    <row r="44838" customHeight="1" spans="17:18">
      <c r="Q44838" s="26"/>
      <c r="R44838" s="26"/>
    </row>
    <row r="44839" customHeight="1" spans="17:18">
      <c r="Q44839" s="26"/>
      <c r="R44839" s="26"/>
    </row>
    <row r="44840" customHeight="1" spans="17:18">
      <c r="Q44840" s="26"/>
      <c r="R44840" s="26"/>
    </row>
    <row r="44841" customHeight="1" spans="17:18">
      <c r="Q44841" s="26"/>
      <c r="R44841" s="26"/>
    </row>
    <row r="44842" customHeight="1" spans="17:18">
      <c r="Q44842" s="26"/>
      <c r="R44842" s="26"/>
    </row>
    <row r="44843" customHeight="1" spans="17:18">
      <c r="Q44843" s="26"/>
      <c r="R44843" s="26"/>
    </row>
    <row r="44844" customHeight="1" spans="17:18">
      <c r="Q44844" s="26"/>
      <c r="R44844" s="26"/>
    </row>
    <row r="44845" customHeight="1" spans="17:18">
      <c r="Q44845" s="26"/>
      <c r="R44845" s="26"/>
    </row>
    <row r="44846" customHeight="1" spans="17:18">
      <c r="Q44846" s="26"/>
      <c r="R44846" s="26"/>
    </row>
    <row r="44847" customHeight="1" spans="17:18">
      <c r="Q44847" s="26"/>
      <c r="R44847" s="26"/>
    </row>
    <row r="44848" customHeight="1" spans="17:18">
      <c r="Q44848" s="26"/>
      <c r="R44848" s="26"/>
    </row>
    <row r="44849" customHeight="1" spans="17:18">
      <c r="Q44849" s="26"/>
      <c r="R44849" s="26"/>
    </row>
    <row r="44850" customHeight="1" spans="17:18">
      <c r="Q44850" s="26"/>
      <c r="R44850" s="26"/>
    </row>
    <row r="44851" customHeight="1" spans="17:18">
      <c r="Q44851" s="26"/>
      <c r="R44851" s="26"/>
    </row>
    <row r="44852" customHeight="1" spans="17:18">
      <c r="Q44852" s="26"/>
      <c r="R44852" s="26"/>
    </row>
    <row r="44853" customHeight="1" spans="17:18">
      <c r="Q44853" s="26"/>
      <c r="R44853" s="26"/>
    </row>
    <row r="44854" customHeight="1" spans="17:18">
      <c r="Q44854" s="26"/>
      <c r="R44854" s="26"/>
    </row>
    <row r="44855" customHeight="1" spans="17:18">
      <c r="Q44855" s="26"/>
      <c r="R44855" s="26"/>
    </row>
    <row r="44856" customHeight="1" spans="17:18">
      <c r="Q44856" s="26"/>
      <c r="R44856" s="26"/>
    </row>
    <row r="44857" customHeight="1" spans="17:18">
      <c r="Q44857" s="26"/>
      <c r="R44857" s="26"/>
    </row>
    <row r="44858" customHeight="1" spans="17:18">
      <c r="Q44858" s="26"/>
      <c r="R44858" s="26"/>
    </row>
    <row r="44859" customHeight="1" spans="17:18">
      <c r="Q44859" s="26"/>
      <c r="R44859" s="26"/>
    </row>
    <row r="44860" customHeight="1" spans="17:18">
      <c r="Q44860" s="26"/>
      <c r="R44860" s="26"/>
    </row>
    <row r="44861" customHeight="1" spans="17:18">
      <c r="Q44861" s="26"/>
      <c r="R44861" s="26"/>
    </row>
    <row r="44862" customHeight="1" spans="17:18">
      <c r="Q44862" s="26"/>
      <c r="R44862" s="26"/>
    </row>
    <row r="44863" customHeight="1" spans="17:18">
      <c r="Q44863" s="26"/>
      <c r="R44863" s="26"/>
    </row>
    <row r="44864" customHeight="1" spans="17:18">
      <c r="Q44864" s="26"/>
      <c r="R44864" s="26"/>
    </row>
    <row r="44865" customHeight="1" spans="17:18">
      <c r="Q44865" s="26"/>
      <c r="R44865" s="26"/>
    </row>
    <row r="44866" customHeight="1" spans="17:18">
      <c r="Q44866" s="26"/>
      <c r="R44866" s="26"/>
    </row>
    <row r="44867" customHeight="1" spans="17:18">
      <c r="Q44867" s="26"/>
      <c r="R44867" s="26"/>
    </row>
    <row r="44868" customHeight="1" spans="17:18">
      <c r="Q44868" s="26"/>
      <c r="R44868" s="26"/>
    </row>
    <row r="44869" customHeight="1" spans="17:18">
      <c r="Q44869" s="26"/>
      <c r="R44869" s="26"/>
    </row>
    <row r="44870" customHeight="1" spans="17:18">
      <c r="Q44870" s="26"/>
      <c r="R44870" s="26"/>
    </row>
    <row r="44871" customHeight="1" spans="17:18">
      <c r="Q44871" s="26"/>
      <c r="R44871" s="26"/>
    </row>
    <row r="44872" customHeight="1" spans="17:18">
      <c r="Q44872" s="26"/>
      <c r="R44872" s="26"/>
    </row>
    <row r="44873" customHeight="1" spans="17:18">
      <c r="Q44873" s="26"/>
      <c r="R44873" s="26"/>
    </row>
    <row r="44874" customHeight="1" spans="17:18">
      <c r="Q44874" s="26"/>
      <c r="R44874" s="26"/>
    </row>
    <row r="44875" customHeight="1" spans="17:18">
      <c r="Q44875" s="26"/>
      <c r="R44875" s="26"/>
    </row>
    <row r="44876" customHeight="1" spans="17:18">
      <c r="Q44876" s="26"/>
      <c r="R44876" s="26"/>
    </row>
    <row r="44877" customHeight="1" spans="17:18">
      <c r="Q44877" s="26"/>
      <c r="R44877" s="26"/>
    </row>
    <row r="44878" customHeight="1" spans="17:18">
      <c r="Q44878" s="26"/>
      <c r="R44878" s="26"/>
    </row>
    <row r="44879" customHeight="1" spans="17:18">
      <c r="Q44879" s="26"/>
      <c r="R44879" s="26"/>
    </row>
    <row r="44880" customHeight="1" spans="17:18">
      <c r="Q44880" s="26"/>
      <c r="R44880" s="26"/>
    </row>
    <row r="44881" customHeight="1" spans="17:18">
      <c r="Q44881" s="26"/>
      <c r="R44881" s="26"/>
    </row>
    <row r="44882" customHeight="1" spans="17:18">
      <c r="Q44882" s="26"/>
      <c r="R44882" s="26"/>
    </row>
    <row r="44883" customHeight="1" spans="17:18">
      <c r="Q44883" s="26"/>
      <c r="R44883" s="26"/>
    </row>
    <row r="44884" customHeight="1" spans="17:18">
      <c r="Q44884" s="26"/>
      <c r="R44884" s="26"/>
    </row>
    <row r="44885" customHeight="1" spans="17:18">
      <c r="Q44885" s="26"/>
      <c r="R44885" s="26"/>
    </row>
    <row r="44886" customHeight="1" spans="17:18">
      <c r="Q44886" s="26"/>
      <c r="R44886" s="26"/>
    </row>
    <row r="44887" customHeight="1" spans="17:18">
      <c r="Q44887" s="26"/>
      <c r="R44887" s="26"/>
    </row>
    <row r="44888" customHeight="1" spans="17:18">
      <c r="Q44888" s="26"/>
      <c r="R44888" s="26"/>
    </row>
    <row r="44889" customHeight="1" spans="17:18">
      <c r="Q44889" s="26"/>
      <c r="R44889" s="26"/>
    </row>
    <row r="44890" customHeight="1" spans="17:18">
      <c r="Q44890" s="26"/>
      <c r="R44890" s="26"/>
    </row>
    <row r="44891" customHeight="1" spans="17:18">
      <c r="Q44891" s="26"/>
      <c r="R44891" s="26"/>
    </row>
    <row r="44892" customHeight="1" spans="17:18">
      <c r="Q44892" s="26"/>
      <c r="R44892" s="26"/>
    </row>
    <row r="44893" customHeight="1" spans="17:18">
      <c r="Q44893" s="26"/>
      <c r="R44893" s="26"/>
    </row>
    <row r="44894" customHeight="1" spans="17:18">
      <c r="Q44894" s="26"/>
      <c r="R44894" s="26"/>
    </row>
    <row r="44895" customHeight="1" spans="17:18">
      <c r="Q44895" s="26"/>
      <c r="R44895" s="26"/>
    </row>
    <row r="44896" customHeight="1" spans="17:18">
      <c r="Q44896" s="26"/>
      <c r="R44896" s="26"/>
    </row>
    <row r="44897" customHeight="1" spans="17:18">
      <c r="Q44897" s="26"/>
      <c r="R44897" s="26"/>
    </row>
    <row r="44898" customHeight="1" spans="17:18">
      <c r="Q44898" s="26"/>
      <c r="R44898" s="26"/>
    </row>
    <row r="44899" customHeight="1" spans="17:18">
      <c r="Q44899" s="26"/>
      <c r="R44899" s="26"/>
    </row>
    <row r="44900" customHeight="1" spans="17:18">
      <c r="Q44900" s="26"/>
      <c r="R44900" s="26"/>
    </row>
    <row r="44901" customHeight="1" spans="17:18">
      <c r="Q44901" s="26"/>
      <c r="R44901" s="26"/>
    </row>
    <row r="44902" customHeight="1" spans="17:18">
      <c r="Q44902" s="26"/>
      <c r="R44902" s="26"/>
    </row>
    <row r="44903" customHeight="1" spans="17:18">
      <c r="Q44903" s="26"/>
      <c r="R44903" s="26"/>
    </row>
    <row r="44904" customHeight="1" spans="17:18">
      <c r="Q44904" s="26"/>
      <c r="R44904" s="26"/>
    </row>
    <row r="44905" customHeight="1" spans="17:18">
      <c r="Q44905" s="26"/>
      <c r="R44905" s="26"/>
    </row>
    <row r="44906" customHeight="1" spans="17:18">
      <c r="Q44906" s="26"/>
      <c r="R44906" s="26"/>
    </row>
    <row r="44907" customHeight="1" spans="17:18">
      <c r="Q44907" s="26"/>
      <c r="R44907" s="26"/>
    </row>
    <row r="44908" customHeight="1" spans="17:18">
      <c r="Q44908" s="26"/>
      <c r="R44908" s="26"/>
    </row>
    <row r="44909" customHeight="1" spans="17:18">
      <c r="Q44909" s="26"/>
      <c r="R44909" s="26"/>
    </row>
    <row r="44910" customHeight="1" spans="17:18">
      <c r="Q44910" s="26"/>
      <c r="R44910" s="26"/>
    </row>
    <row r="44911" customHeight="1" spans="17:18">
      <c r="Q44911" s="26"/>
      <c r="R44911" s="26"/>
    </row>
    <row r="44912" customHeight="1" spans="17:18">
      <c r="Q44912" s="26"/>
      <c r="R44912" s="26"/>
    </row>
    <row r="44913" customHeight="1" spans="17:18">
      <c r="Q44913" s="26"/>
      <c r="R44913" s="26"/>
    </row>
    <row r="44914" customHeight="1" spans="17:18">
      <c r="Q44914" s="26"/>
      <c r="R44914" s="26"/>
    </row>
    <row r="44915" customHeight="1" spans="17:18">
      <c r="Q44915" s="26"/>
      <c r="R44915" s="26"/>
    </row>
    <row r="44916" customHeight="1" spans="17:18">
      <c r="Q44916" s="26"/>
      <c r="R44916" s="26"/>
    </row>
    <row r="44917" customHeight="1" spans="17:18">
      <c r="Q44917" s="26"/>
      <c r="R44917" s="26"/>
    </row>
    <row r="44918" customHeight="1" spans="17:18">
      <c r="Q44918" s="26"/>
      <c r="R44918" s="26"/>
    </row>
    <row r="44919" customHeight="1" spans="17:18">
      <c r="Q44919" s="26"/>
      <c r="R44919" s="26"/>
    </row>
    <row r="44920" customHeight="1" spans="17:18">
      <c r="Q44920" s="26"/>
      <c r="R44920" s="26"/>
    </row>
    <row r="44921" customHeight="1" spans="17:18">
      <c r="Q44921" s="26"/>
      <c r="R44921" s="26"/>
    </row>
    <row r="44922" customHeight="1" spans="17:18">
      <c r="Q44922" s="26"/>
      <c r="R44922" s="26"/>
    </row>
    <row r="44923" customHeight="1" spans="17:18">
      <c r="Q44923" s="26"/>
      <c r="R44923" s="26"/>
    </row>
    <row r="44924" customHeight="1" spans="17:18">
      <c r="Q44924" s="26"/>
      <c r="R44924" s="26"/>
    </row>
    <row r="44925" customHeight="1" spans="17:18">
      <c r="Q44925" s="26"/>
      <c r="R44925" s="26"/>
    </row>
    <row r="44926" customHeight="1" spans="17:18">
      <c r="Q44926" s="26"/>
      <c r="R44926" s="26"/>
    </row>
    <row r="44927" customHeight="1" spans="17:18">
      <c r="Q44927" s="26"/>
      <c r="R44927" s="26"/>
    </row>
    <row r="44928" customHeight="1" spans="17:18">
      <c r="Q44928" s="26"/>
      <c r="R44928" s="26"/>
    </row>
    <row r="44929" customHeight="1" spans="17:18">
      <c r="Q44929" s="26"/>
      <c r="R44929" s="26"/>
    </row>
    <row r="44930" customHeight="1" spans="17:18">
      <c r="Q44930" s="26"/>
      <c r="R44930" s="26"/>
    </row>
    <row r="44931" customHeight="1" spans="17:18">
      <c r="Q44931" s="26"/>
      <c r="R44931" s="26"/>
    </row>
    <row r="44932" customHeight="1" spans="17:18">
      <c r="Q44932" s="26"/>
      <c r="R44932" s="26"/>
    </row>
    <row r="44933" customHeight="1" spans="17:18">
      <c r="Q44933" s="26"/>
      <c r="R44933" s="26"/>
    </row>
    <row r="44934" customHeight="1" spans="17:18">
      <c r="Q44934" s="26"/>
      <c r="R44934" s="26"/>
    </row>
    <row r="44935" customHeight="1" spans="17:18">
      <c r="Q44935" s="26"/>
      <c r="R44935" s="26"/>
    </row>
    <row r="44936" customHeight="1" spans="17:18">
      <c r="Q44936" s="26"/>
      <c r="R44936" s="26"/>
    </row>
    <row r="44937" customHeight="1" spans="17:18">
      <c r="Q44937" s="26"/>
      <c r="R44937" s="26"/>
    </row>
    <row r="44938" customHeight="1" spans="17:18">
      <c r="Q44938" s="26"/>
      <c r="R44938" s="26"/>
    </row>
    <row r="44939" customHeight="1" spans="17:18">
      <c r="Q44939" s="26"/>
      <c r="R44939" s="26"/>
    </row>
    <row r="44940" customHeight="1" spans="17:18">
      <c r="Q44940" s="26"/>
      <c r="R44940" s="26"/>
    </row>
    <row r="44941" customHeight="1" spans="17:18">
      <c r="Q44941" s="26"/>
      <c r="R44941" s="26"/>
    </row>
    <row r="44942" customHeight="1" spans="17:18">
      <c r="Q44942" s="26"/>
      <c r="R44942" s="26"/>
    </row>
    <row r="44943" customHeight="1" spans="17:18">
      <c r="Q44943" s="26"/>
      <c r="R44943" s="26"/>
    </row>
    <row r="44944" customHeight="1" spans="17:18">
      <c r="Q44944" s="26"/>
      <c r="R44944" s="26"/>
    </row>
    <row r="44945" customHeight="1" spans="17:18">
      <c r="Q44945" s="26"/>
      <c r="R44945" s="26"/>
    </row>
    <row r="44946" customHeight="1" spans="17:18">
      <c r="Q44946" s="26"/>
      <c r="R44946" s="26"/>
    </row>
    <row r="44947" customHeight="1" spans="17:18">
      <c r="Q44947" s="26"/>
      <c r="R44947" s="26"/>
    </row>
    <row r="44948" customHeight="1" spans="17:18">
      <c r="Q44948" s="26"/>
      <c r="R44948" s="26"/>
    </row>
    <row r="44949" customHeight="1" spans="17:18">
      <c r="Q44949" s="26"/>
      <c r="R44949" s="26"/>
    </row>
    <row r="44950" customHeight="1" spans="17:18">
      <c r="Q44950" s="26"/>
      <c r="R44950" s="26"/>
    </row>
    <row r="44951" customHeight="1" spans="17:18">
      <c r="Q44951" s="26"/>
      <c r="R44951" s="26"/>
    </row>
    <row r="44952" customHeight="1" spans="17:18">
      <c r="Q44952" s="26"/>
      <c r="R44952" s="26"/>
    </row>
    <row r="44953" customHeight="1" spans="17:18">
      <c r="Q44953" s="26"/>
      <c r="R44953" s="26"/>
    </row>
    <row r="44954" customHeight="1" spans="17:18">
      <c r="Q44954" s="26"/>
      <c r="R44954" s="26"/>
    </row>
    <row r="44955" customHeight="1" spans="17:18">
      <c r="Q44955" s="26"/>
      <c r="R44955" s="26"/>
    </row>
    <row r="44956" customHeight="1" spans="17:18">
      <c r="Q44956" s="26"/>
      <c r="R44956" s="26"/>
    </row>
    <row r="44957" customHeight="1" spans="17:18">
      <c r="Q44957" s="26"/>
      <c r="R44957" s="26"/>
    </row>
    <row r="44958" customHeight="1" spans="17:18">
      <c r="Q44958" s="26"/>
      <c r="R44958" s="26"/>
    </row>
    <row r="44959" customHeight="1" spans="17:18">
      <c r="Q44959" s="26"/>
      <c r="R44959" s="26"/>
    </row>
    <row r="44960" customHeight="1" spans="17:18">
      <c r="Q44960" s="26"/>
      <c r="R44960" s="26"/>
    </row>
    <row r="44961" customHeight="1" spans="17:18">
      <c r="Q44961" s="26"/>
      <c r="R44961" s="26"/>
    </row>
    <row r="44962" customHeight="1" spans="17:18">
      <c r="Q44962" s="26"/>
      <c r="R44962" s="26"/>
    </row>
    <row r="44963" customHeight="1" spans="17:18">
      <c r="Q44963" s="26"/>
      <c r="R44963" s="26"/>
    </row>
    <row r="44964" customHeight="1" spans="17:18">
      <c r="Q44964" s="26"/>
      <c r="R44964" s="26"/>
    </row>
    <row r="44965" customHeight="1" spans="17:18">
      <c r="Q44965" s="26"/>
      <c r="R44965" s="26"/>
    </row>
    <row r="44966" customHeight="1" spans="17:18">
      <c r="Q44966" s="26"/>
      <c r="R44966" s="26"/>
    </row>
    <row r="44967" customHeight="1" spans="17:18">
      <c r="Q44967" s="26"/>
      <c r="R44967" s="26"/>
    </row>
    <row r="44968" customHeight="1" spans="17:18">
      <c r="Q44968" s="26"/>
      <c r="R44968" s="26"/>
    </row>
    <row r="44969" customHeight="1" spans="17:18">
      <c r="Q44969" s="26"/>
      <c r="R44969" s="26"/>
    </row>
    <row r="44970" customHeight="1" spans="17:18">
      <c r="Q44970" s="26"/>
      <c r="R44970" s="26"/>
    </row>
    <row r="44971" customHeight="1" spans="17:18">
      <c r="Q44971" s="26"/>
      <c r="R44971" s="26"/>
    </row>
    <row r="44972" customHeight="1" spans="17:18">
      <c r="Q44972" s="26"/>
      <c r="R44972" s="26"/>
    </row>
    <row r="44973" customHeight="1" spans="17:18">
      <c r="Q44973" s="26"/>
      <c r="R44973" s="26"/>
    </row>
    <row r="44974" customHeight="1" spans="17:18">
      <c r="Q44974" s="26"/>
      <c r="R44974" s="26"/>
    </row>
    <row r="44975" customHeight="1" spans="17:18">
      <c r="Q44975" s="26"/>
      <c r="R44975" s="26"/>
    </row>
    <row r="44976" customHeight="1" spans="17:18">
      <c r="Q44976" s="26"/>
      <c r="R44976" s="26"/>
    </row>
    <row r="44977" customHeight="1" spans="17:18">
      <c r="Q44977" s="26"/>
      <c r="R44977" s="26"/>
    </row>
    <row r="44978" customHeight="1" spans="17:18">
      <c r="Q44978" s="26"/>
      <c r="R44978" s="26"/>
    </row>
    <row r="44979" customHeight="1" spans="17:18">
      <c r="Q44979" s="26"/>
      <c r="R44979" s="26"/>
    </row>
    <row r="44980" customHeight="1" spans="17:18">
      <c r="Q44980" s="26"/>
      <c r="R44980" s="26"/>
    </row>
    <row r="44981" customHeight="1" spans="17:18">
      <c r="Q44981" s="26"/>
      <c r="R44981" s="26"/>
    </row>
    <row r="44982" customHeight="1" spans="17:18">
      <c r="Q44982" s="26"/>
      <c r="R44982" s="26"/>
    </row>
    <row r="44983" customHeight="1" spans="17:18">
      <c r="Q44983" s="26"/>
      <c r="R44983" s="26"/>
    </row>
    <row r="44984" customHeight="1" spans="17:18">
      <c r="Q44984" s="26"/>
      <c r="R44984" s="26"/>
    </row>
    <row r="44985" customHeight="1" spans="17:18">
      <c r="Q44985" s="26"/>
      <c r="R44985" s="26"/>
    </row>
    <row r="44986" customHeight="1" spans="17:18">
      <c r="Q44986" s="26"/>
      <c r="R44986" s="26"/>
    </row>
    <row r="44987" customHeight="1" spans="17:18">
      <c r="Q44987" s="26"/>
      <c r="R44987" s="26"/>
    </row>
    <row r="44988" customHeight="1" spans="17:18">
      <c r="Q44988" s="26"/>
      <c r="R44988" s="26"/>
    </row>
    <row r="44989" customHeight="1" spans="17:18">
      <c r="Q44989" s="26"/>
      <c r="R44989" s="26"/>
    </row>
    <row r="44990" customHeight="1" spans="17:18">
      <c r="Q44990" s="26"/>
      <c r="R44990" s="26"/>
    </row>
    <row r="44991" customHeight="1" spans="17:18">
      <c r="Q44991" s="26"/>
      <c r="R44991" s="26"/>
    </row>
    <row r="44992" customHeight="1" spans="17:18">
      <c r="Q44992" s="26"/>
      <c r="R44992" s="26"/>
    </row>
    <row r="44993" customHeight="1" spans="17:18">
      <c r="Q44993" s="26"/>
      <c r="R44993" s="26"/>
    </row>
    <row r="44994" customHeight="1" spans="17:18">
      <c r="Q44994" s="26"/>
      <c r="R44994" s="26"/>
    </row>
    <row r="44995" customHeight="1" spans="17:18">
      <c r="Q44995" s="26"/>
      <c r="R44995" s="26"/>
    </row>
    <row r="44996" customHeight="1" spans="17:18">
      <c r="Q44996" s="26"/>
      <c r="R44996" s="26"/>
    </row>
    <row r="44997" customHeight="1" spans="17:18">
      <c r="Q44997" s="26"/>
      <c r="R44997" s="26"/>
    </row>
    <row r="44998" customHeight="1" spans="17:18">
      <c r="Q44998" s="26"/>
      <c r="R44998" s="26"/>
    </row>
    <row r="44999" customHeight="1" spans="17:18">
      <c r="Q44999" s="26"/>
      <c r="R44999" s="26"/>
    </row>
    <row r="45000" customHeight="1" spans="17:18">
      <c r="Q45000" s="26"/>
      <c r="R45000" s="26"/>
    </row>
    <row r="45001" customHeight="1" spans="17:18">
      <c r="Q45001" s="26"/>
      <c r="R45001" s="26"/>
    </row>
    <row r="45002" customHeight="1" spans="17:18">
      <c r="Q45002" s="26"/>
      <c r="R45002" s="26"/>
    </row>
    <row r="45003" customHeight="1" spans="17:18">
      <c r="Q45003" s="26"/>
      <c r="R45003" s="26"/>
    </row>
    <row r="45004" customHeight="1" spans="17:18">
      <c r="Q45004" s="26"/>
      <c r="R45004" s="26"/>
    </row>
    <row r="45005" customHeight="1" spans="17:18">
      <c r="Q45005" s="26"/>
      <c r="R45005" s="26"/>
    </row>
    <row r="45006" customHeight="1" spans="17:18">
      <c r="Q45006" s="26"/>
      <c r="R45006" s="26"/>
    </row>
    <row r="45007" customHeight="1" spans="17:18">
      <c r="Q45007" s="26"/>
      <c r="R45007" s="26"/>
    </row>
    <row r="45008" customHeight="1" spans="17:18">
      <c r="Q45008" s="26"/>
      <c r="R45008" s="26"/>
    </row>
    <row r="45009" customHeight="1" spans="17:18">
      <c r="Q45009" s="26"/>
      <c r="R45009" s="26"/>
    </row>
    <row r="45010" customHeight="1" spans="17:18">
      <c r="Q45010" s="26"/>
      <c r="R45010" s="26"/>
    </row>
    <row r="45011" customHeight="1" spans="17:18">
      <c r="Q45011" s="26"/>
      <c r="R45011" s="26"/>
    </row>
    <row r="45012" customHeight="1" spans="17:18">
      <c r="Q45012" s="26"/>
      <c r="R45012" s="26"/>
    </row>
    <row r="45013" customHeight="1" spans="17:18">
      <c r="Q45013" s="26"/>
      <c r="R45013" s="26"/>
    </row>
    <row r="45014" customHeight="1" spans="17:18">
      <c r="Q45014" s="26"/>
      <c r="R45014" s="26"/>
    </row>
    <row r="45015" customHeight="1" spans="17:18">
      <c r="Q45015" s="26"/>
      <c r="R45015" s="26"/>
    </row>
    <row r="45016" customHeight="1" spans="17:18">
      <c r="Q45016" s="26"/>
      <c r="R45016" s="26"/>
    </row>
    <row r="45017" customHeight="1" spans="17:18">
      <c r="Q45017" s="26"/>
      <c r="R45017" s="26"/>
    </row>
    <row r="45018" customHeight="1" spans="17:18">
      <c r="Q45018" s="26"/>
      <c r="R45018" s="26"/>
    </row>
    <row r="45019" customHeight="1" spans="17:18">
      <c r="Q45019" s="26"/>
      <c r="R45019" s="26"/>
    </row>
    <row r="45020" customHeight="1" spans="17:18">
      <c r="Q45020" s="26"/>
      <c r="R45020" s="26"/>
    </row>
    <row r="45021" customHeight="1" spans="17:18">
      <c r="Q45021" s="26"/>
      <c r="R45021" s="26"/>
    </row>
    <row r="45022" customHeight="1" spans="17:18">
      <c r="Q45022" s="26"/>
      <c r="R45022" s="26"/>
    </row>
    <row r="45023" customHeight="1" spans="17:18">
      <c r="Q45023" s="26"/>
      <c r="R45023" s="26"/>
    </row>
    <row r="45024" customHeight="1" spans="17:18">
      <c r="Q45024" s="26"/>
      <c r="R45024" s="26"/>
    </row>
    <row r="45025" customHeight="1" spans="17:18">
      <c r="Q45025" s="26"/>
      <c r="R45025" s="26"/>
    </row>
    <row r="45026" customHeight="1" spans="17:18">
      <c r="Q45026" s="26"/>
      <c r="R45026" s="26"/>
    </row>
    <row r="45027" customHeight="1" spans="17:18">
      <c r="Q45027" s="26"/>
      <c r="R45027" s="26"/>
    </row>
    <row r="45028" customHeight="1" spans="17:18">
      <c r="Q45028" s="26"/>
      <c r="R45028" s="26"/>
    </row>
    <row r="45029" customHeight="1" spans="17:18">
      <c r="Q45029" s="26"/>
      <c r="R45029" s="26"/>
    </row>
    <row r="45030" customHeight="1" spans="17:18">
      <c r="Q45030" s="26"/>
      <c r="R45030" s="26"/>
    </row>
    <row r="45031" customHeight="1" spans="17:18">
      <c r="Q45031" s="26"/>
      <c r="R45031" s="26"/>
    </row>
    <row r="45032" customHeight="1" spans="17:18">
      <c r="Q45032" s="26"/>
      <c r="R45032" s="26"/>
    </row>
    <row r="45033" customHeight="1" spans="17:18">
      <c r="Q45033" s="26"/>
      <c r="R45033" s="26"/>
    </row>
    <row r="45034" customHeight="1" spans="17:18">
      <c r="Q45034" s="26"/>
      <c r="R45034" s="26"/>
    </row>
    <row r="45035" customHeight="1" spans="17:18">
      <c r="Q45035" s="26"/>
      <c r="R45035" s="26"/>
    </row>
    <row r="45036" customHeight="1" spans="17:18">
      <c r="Q45036" s="26"/>
      <c r="R45036" s="26"/>
    </row>
    <row r="45037" customHeight="1" spans="17:18">
      <c r="Q45037" s="26"/>
      <c r="R45037" s="26"/>
    </row>
    <row r="45038" customHeight="1" spans="17:18">
      <c r="Q45038" s="26"/>
      <c r="R45038" s="26"/>
    </row>
    <row r="45039" customHeight="1" spans="17:18">
      <c r="Q45039" s="26"/>
      <c r="R45039" s="26"/>
    </row>
    <row r="45040" customHeight="1" spans="17:18">
      <c r="Q45040" s="26"/>
      <c r="R45040" s="26"/>
    </row>
    <row r="45041" customHeight="1" spans="17:18">
      <c r="Q45041" s="26"/>
      <c r="R45041" s="26"/>
    </row>
    <row r="45042" customHeight="1" spans="17:18">
      <c r="Q45042" s="26"/>
      <c r="R45042" s="26"/>
    </row>
    <row r="45043" customHeight="1" spans="17:18">
      <c r="Q45043" s="26"/>
      <c r="R45043" s="26"/>
    </row>
    <row r="45044" customHeight="1" spans="17:18">
      <c r="Q45044" s="26"/>
      <c r="R45044" s="26"/>
    </row>
    <row r="45045" customHeight="1" spans="17:18">
      <c r="Q45045" s="26"/>
      <c r="R45045" s="26"/>
    </row>
    <row r="45046" customHeight="1" spans="17:18">
      <c r="Q45046" s="26"/>
      <c r="R45046" s="26"/>
    </row>
    <row r="45047" customHeight="1" spans="17:18">
      <c r="Q45047" s="26"/>
      <c r="R45047" s="26"/>
    </row>
    <row r="45048" customHeight="1" spans="17:18">
      <c r="Q45048" s="26"/>
      <c r="R45048" s="26"/>
    </row>
    <row r="45049" customHeight="1" spans="17:18">
      <c r="Q45049" s="26"/>
      <c r="R45049" s="26"/>
    </row>
    <row r="45050" customHeight="1" spans="17:18">
      <c r="Q45050" s="26"/>
      <c r="R45050" s="26"/>
    </row>
    <row r="45051" customHeight="1" spans="17:18">
      <c r="Q45051" s="26"/>
      <c r="R45051" s="26"/>
    </row>
    <row r="45052" customHeight="1" spans="17:18">
      <c r="Q45052" s="26"/>
      <c r="R45052" s="26"/>
    </row>
    <row r="45053" customHeight="1" spans="17:18">
      <c r="Q45053" s="26"/>
      <c r="R45053" s="26"/>
    </row>
    <row r="45054" customHeight="1" spans="17:18">
      <c r="Q45054" s="26"/>
      <c r="R45054" s="26"/>
    </row>
    <row r="45055" customHeight="1" spans="17:18">
      <c r="Q45055" s="26"/>
      <c r="R45055" s="26"/>
    </row>
    <row r="45056" customHeight="1" spans="17:18">
      <c r="Q45056" s="26"/>
      <c r="R45056" s="26"/>
    </row>
    <row r="45057" customHeight="1" spans="17:18">
      <c r="Q45057" s="26"/>
      <c r="R45057" s="26"/>
    </row>
    <row r="45058" customHeight="1" spans="17:18">
      <c r="Q45058" s="26"/>
      <c r="R45058" s="26"/>
    </row>
    <row r="45059" customHeight="1" spans="17:18">
      <c r="Q45059" s="26"/>
      <c r="R45059" s="26"/>
    </row>
    <row r="45060" customHeight="1" spans="17:18">
      <c r="Q45060" s="26"/>
      <c r="R45060" s="26"/>
    </row>
    <row r="45061" customHeight="1" spans="17:18">
      <c r="Q45061" s="26"/>
      <c r="R45061" s="26"/>
    </row>
    <row r="45062" customHeight="1" spans="17:18">
      <c r="Q45062" s="26"/>
      <c r="R45062" s="26"/>
    </row>
    <row r="45063" customHeight="1" spans="17:18">
      <c r="Q45063" s="26"/>
      <c r="R45063" s="26"/>
    </row>
    <row r="45064" customHeight="1" spans="17:18">
      <c r="Q45064" s="26"/>
      <c r="R45064" s="26"/>
    </row>
    <row r="45065" customHeight="1" spans="17:18">
      <c r="Q45065" s="26"/>
      <c r="R45065" s="26"/>
    </row>
    <row r="45066" customHeight="1" spans="17:18">
      <c r="Q45066" s="26"/>
      <c r="R45066" s="26"/>
    </row>
    <row r="45067" customHeight="1" spans="17:18">
      <c r="Q45067" s="26"/>
      <c r="R45067" s="26"/>
    </row>
    <row r="45068" customHeight="1" spans="17:18">
      <c r="Q45068" s="26"/>
      <c r="R45068" s="26"/>
    </row>
    <row r="45069" customHeight="1" spans="17:18">
      <c r="Q45069" s="26"/>
      <c r="R45069" s="26"/>
    </row>
    <row r="45070" customHeight="1" spans="17:18">
      <c r="Q45070" s="26"/>
      <c r="R45070" s="26"/>
    </row>
    <row r="45071" customHeight="1" spans="17:18">
      <c r="Q45071" s="26"/>
      <c r="R45071" s="26"/>
    </row>
    <row r="45072" customHeight="1" spans="17:18">
      <c r="Q45072" s="26"/>
      <c r="R45072" s="26"/>
    </row>
    <row r="45073" customHeight="1" spans="17:18">
      <c r="Q45073" s="26"/>
      <c r="R45073" s="26"/>
    </row>
    <row r="45074" customHeight="1" spans="17:18">
      <c r="Q45074" s="26"/>
      <c r="R45074" s="26"/>
    </row>
    <row r="45075" customHeight="1" spans="17:18">
      <c r="Q45075" s="26"/>
      <c r="R45075" s="26"/>
    </row>
    <row r="45076" customHeight="1" spans="17:18">
      <c r="Q45076" s="26"/>
      <c r="R45076" s="26"/>
    </row>
    <row r="45077" customHeight="1" spans="17:18">
      <c r="Q45077" s="26"/>
      <c r="R45077" s="26"/>
    </row>
    <row r="45078" customHeight="1" spans="17:18">
      <c r="Q45078" s="26"/>
      <c r="R45078" s="26"/>
    </row>
    <row r="45079" customHeight="1" spans="17:18">
      <c r="Q45079" s="26"/>
      <c r="R45079" s="26"/>
    </row>
    <row r="45080" customHeight="1" spans="17:18">
      <c r="Q45080" s="26"/>
      <c r="R45080" s="26"/>
    </row>
    <row r="45081" customHeight="1" spans="17:18">
      <c r="Q45081" s="26"/>
      <c r="R45081" s="26"/>
    </row>
    <row r="45082" customHeight="1" spans="17:18">
      <c r="Q45082" s="26"/>
      <c r="R45082" s="26"/>
    </row>
    <row r="45083" customHeight="1" spans="17:18">
      <c r="Q45083" s="26"/>
      <c r="R45083" s="26"/>
    </row>
    <row r="45084" customHeight="1" spans="17:18">
      <c r="Q45084" s="26"/>
      <c r="R45084" s="26"/>
    </row>
    <row r="45085" customHeight="1" spans="17:18">
      <c r="Q45085" s="26"/>
      <c r="R45085" s="26"/>
    </row>
    <row r="45086" customHeight="1" spans="17:18">
      <c r="Q45086" s="26"/>
      <c r="R45086" s="26"/>
    </row>
    <row r="45087" customHeight="1" spans="17:18">
      <c r="Q45087" s="26"/>
      <c r="R45087" s="26"/>
    </row>
    <row r="45088" customHeight="1" spans="17:18">
      <c r="Q45088" s="26"/>
      <c r="R45088" s="26"/>
    </row>
    <row r="45089" customHeight="1" spans="17:18">
      <c r="Q45089" s="26"/>
      <c r="R45089" s="26"/>
    </row>
    <row r="45090" customHeight="1" spans="17:18">
      <c r="Q45090" s="26"/>
      <c r="R45090" s="26"/>
    </row>
    <row r="45091" customHeight="1" spans="17:18">
      <c r="Q45091" s="26"/>
      <c r="R45091" s="26"/>
    </row>
    <row r="45092" customHeight="1" spans="17:18">
      <c r="Q45092" s="26"/>
      <c r="R45092" s="26"/>
    </row>
    <row r="45093" customHeight="1" spans="17:18">
      <c r="Q45093" s="26"/>
      <c r="R45093" s="26"/>
    </row>
    <row r="45094" customHeight="1" spans="17:18">
      <c r="Q45094" s="26"/>
      <c r="R45094" s="26"/>
    </row>
    <row r="45095" customHeight="1" spans="17:18">
      <c r="Q45095" s="26"/>
      <c r="R45095" s="26"/>
    </row>
    <row r="45096" customHeight="1" spans="17:18">
      <c r="Q45096" s="26"/>
      <c r="R45096" s="26"/>
    </row>
    <row r="45097" customHeight="1" spans="17:18">
      <c r="Q45097" s="26"/>
      <c r="R45097" s="26"/>
    </row>
    <row r="45098" customHeight="1" spans="17:18">
      <c r="Q45098" s="26"/>
      <c r="R45098" s="26"/>
    </row>
    <row r="45099" customHeight="1" spans="17:18">
      <c r="Q45099" s="26"/>
      <c r="R45099" s="26"/>
    </row>
    <row r="45100" customHeight="1" spans="17:18">
      <c r="Q45100" s="26"/>
      <c r="R45100" s="26"/>
    </row>
    <row r="45101" customHeight="1" spans="17:18">
      <c r="Q45101" s="26"/>
      <c r="R45101" s="26"/>
    </row>
    <row r="45102" customHeight="1" spans="17:18">
      <c r="Q45102" s="26"/>
      <c r="R45102" s="26"/>
    </row>
    <row r="45103" customHeight="1" spans="17:18">
      <c r="Q45103" s="26"/>
      <c r="R45103" s="26"/>
    </row>
    <row r="45104" customHeight="1" spans="17:18">
      <c r="Q45104" s="26"/>
      <c r="R45104" s="26"/>
    </row>
    <row r="45105" customHeight="1" spans="17:18">
      <c r="Q45105" s="26"/>
      <c r="R45105" s="26"/>
    </row>
    <row r="45106" customHeight="1" spans="17:18">
      <c r="Q45106" s="26"/>
      <c r="R45106" s="26"/>
    </row>
    <row r="45107" customHeight="1" spans="17:18">
      <c r="Q45107" s="26"/>
      <c r="R45107" s="26"/>
    </row>
    <row r="45108" customHeight="1" spans="17:18">
      <c r="Q45108" s="26"/>
      <c r="R45108" s="26"/>
    </row>
    <row r="45109" customHeight="1" spans="17:18">
      <c r="Q45109" s="26"/>
      <c r="R45109" s="26"/>
    </row>
    <row r="45110" customHeight="1" spans="17:18">
      <c r="Q45110" s="26"/>
      <c r="R45110" s="26"/>
    </row>
    <row r="45111" customHeight="1" spans="17:18">
      <c r="Q45111" s="26"/>
      <c r="R45111" s="26"/>
    </row>
    <row r="45112" customHeight="1" spans="17:18">
      <c r="Q45112" s="26"/>
      <c r="R45112" s="26"/>
    </row>
    <row r="45113" customHeight="1" spans="17:18">
      <c r="Q45113" s="26"/>
      <c r="R45113" s="26"/>
    </row>
    <row r="45114" customHeight="1" spans="17:18">
      <c r="Q45114" s="26"/>
      <c r="R45114" s="26"/>
    </row>
    <row r="45115" customHeight="1" spans="17:18">
      <c r="Q45115" s="26"/>
      <c r="R45115" s="26"/>
    </row>
    <row r="45116" customHeight="1" spans="17:18">
      <c r="Q45116" s="26"/>
      <c r="R45116" s="26"/>
    </row>
    <row r="45117" customHeight="1" spans="17:18">
      <c r="Q45117" s="26"/>
      <c r="R45117" s="26"/>
    </row>
    <row r="45118" customHeight="1" spans="17:18">
      <c r="Q45118" s="26"/>
      <c r="R45118" s="26"/>
    </row>
    <row r="45119" customHeight="1" spans="17:18">
      <c r="Q45119" s="26"/>
      <c r="R45119" s="26"/>
    </row>
    <row r="45120" customHeight="1" spans="17:18">
      <c r="Q45120" s="26"/>
      <c r="R45120" s="26"/>
    </row>
    <row r="45121" customHeight="1" spans="17:18">
      <c r="Q45121" s="26"/>
      <c r="R45121" s="26"/>
    </row>
    <row r="45122" customHeight="1" spans="17:18">
      <c r="Q45122" s="26"/>
      <c r="R45122" s="26"/>
    </row>
    <row r="45123" customHeight="1" spans="17:18">
      <c r="Q45123" s="26"/>
      <c r="R45123" s="26"/>
    </row>
    <row r="45124" customHeight="1" spans="17:18">
      <c r="Q45124" s="26"/>
      <c r="R45124" s="26"/>
    </row>
    <row r="45125" customHeight="1" spans="17:18">
      <c r="Q45125" s="26"/>
      <c r="R45125" s="26"/>
    </row>
    <row r="45126" customHeight="1" spans="17:18">
      <c r="Q45126" s="26"/>
      <c r="R45126" s="26"/>
    </row>
    <row r="45127" customHeight="1" spans="17:18">
      <c r="Q45127" s="26"/>
      <c r="R45127" s="26"/>
    </row>
    <row r="45128" customHeight="1" spans="17:18">
      <c r="Q45128" s="26"/>
      <c r="R45128" s="26"/>
    </row>
    <row r="45129" customHeight="1" spans="17:18">
      <c r="Q45129" s="26"/>
      <c r="R45129" s="26"/>
    </row>
    <row r="45130" customHeight="1" spans="17:18">
      <c r="Q45130" s="26"/>
      <c r="R45130" s="26"/>
    </row>
    <row r="45131" customHeight="1" spans="17:18">
      <c r="Q45131" s="26"/>
      <c r="R45131" s="26"/>
    </row>
    <row r="45132" customHeight="1" spans="17:18">
      <c r="Q45132" s="26"/>
      <c r="R45132" s="26"/>
    </row>
    <row r="45133" customHeight="1" spans="17:18">
      <c r="Q45133" s="26"/>
      <c r="R45133" s="26"/>
    </row>
    <row r="45134" customHeight="1" spans="17:18">
      <c r="Q45134" s="26"/>
      <c r="R45134" s="26"/>
    </row>
    <row r="45135" customHeight="1" spans="17:18">
      <c r="Q45135" s="26"/>
      <c r="R45135" s="26"/>
    </row>
    <row r="45136" customHeight="1" spans="17:18">
      <c r="Q45136" s="26"/>
      <c r="R45136" s="26"/>
    </row>
    <row r="45137" customHeight="1" spans="17:18">
      <c r="Q45137" s="26"/>
      <c r="R45137" s="26"/>
    </row>
    <row r="45138" customHeight="1" spans="17:18">
      <c r="Q45138" s="26"/>
      <c r="R45138" s="26"/>
    </row>
    <row r="45139" customHeight="1" spans="17:18">
      <c r="Q45139" s="26"/>
      <c r="R45139" s="26"/>
    </row>
    <row r="45140" customHeight="1" spans="17:18">
      <c r="Q45140" s="26"/>
      <c r="R45140" s="26"/>
    </row>
    <row r="45141" customHeight="1" spans="17:18">
      <c r="Q45141" s="26"/>
      <c r="R45141" s="26"/>
    </row>
    <row r="45142" customHeight="1" spans="17:18">
      <c r="Q45142" s="26"/>
      <c r="R45142" s="26"/>
    </row>
    <row r="45143" customHeight="1" spans="17:18">
      <c r="Q45143" s="26"/>
      <c r="R45143" s="26"/>
    </row>
    <row r="45144" customHeight="1" spans="17:18">
      <c r="Q45144" s="26"/>
      <c r="R45144" s="26"/>
    </row>
    <row r="45145" customHeight="1" spans="17:18">
      <c r="Q45145" s="26"/>
      <c r="R45145" s="26"/>
    </row>
    <row r="45146" customHeight="1" spans="17:18">
      <c r="Q45146" s="26"/>
      <c r="R45146" s="26"/>
    </row>
    <row r="45147" customHeight="1" spans="17:18">
      <c r="Q45147" s="26"/>
      <c r="R45147" s="26"/>
    </row>
    <row r="45148" customHeight="1" spans="17:18">
      <c r="Q45148" s="26"/>
      <c r="R45148" s="26"/>
    </row>
    <row r="45149" customHeight="1" spans="17:18">
      <c r="Q45149" s="26"/>
      <c r="R45149" s="26"/>
    </row>
    <row r="45150" customHeight="1" spans="17:18">
      <c r="Q45150" s="26"/>
      <c r="R45150" s="26"/>
    </row>
    <row r="45151" customHeight="1" spans="17:18">
      <c r="Q45151" s="26"/>
      <c r="R45151" s="26"/>
    </row>
    <row r="45152" customHeight="1" spans="17:18">
      <c r="Q45152" s="26"/>
      <c r="R45152" s="26"/>
    </row>
    <row r="45153" customHeight="1" spans="17:18">
      <c r="Q45153" s="26"/>
      <c r="R45153" s="26"/>
    </row>
    <row r="45154" customHeight="1" spans="17:18">
      <c r="Q45154" s="26"/>
      <c r="R45154" s="26"/>
    </row>
    <row r="45155" customHeight="1" spans="17:18">
      <c r="Q45155" s="26"/>
      <c r="R45155" s="26"/>
    </row>
    <row r="45156" customHeight="1" spans="17:18">
      <c r="Q45156" s="26"/>
      <c r="R45156" s="26"/>
    </row>
    <row r="45157" customHeight="1" spans="17:18">
      <c r="Q45157" s="26"/>
      <c r="R45157" s="26"/>
    </row>
    <row r="45158" customHeight="1" spans="17:18">
      <c r="Q45158" s="26"/>
      <c r="R45158" s="26"/>
    </row>
    <row r="45159" customHeight="1" spans="17:18">
      <c r="Q45159" s="26"/>
      <c r="R45159" s="26"/>
    </row>
    <row r="45160" customHeight="1" spans="17:18">
      <c r="Q45160" s="26"/>
      <c r="R45160" s="26"/>
    </row>
    <row r="45161" customHeight="1" spans="17:18">
      <c r="Q45161" s="26"/>
      <c r="R45161" s="26"/>
    </row>
    <row r="45162" customHeight="1" spans="17:18">
      <c r="Q45162" s="26"/>
      <c r="R45162" s="26"/>
    </row>
    <row r="45163" customHeight="1" spans="17:18">
      <c r="Q45163" s="26"/>
      <c r="R45163" s="26"/>
    </row>
    <row r="45164" customHeight="1" spans="17:18">
      <c r="Q45164" s="26"/>
      <c r="R45164" s="26"/>
    </row>
    <row r="45165" customHeight="1" spans="17:18">
      <c r="Q45165" s="26"/>
      <c r="R45165" s="26"/>
    </row>
    <row r="45166" customHeight="1" spans="17:18">
      <c r="Q45166" s="26"/>
      <c r="R45166" s="26"/>
    </row>
    <row r="45167" customHeight="1" spans="17:18">
      <c r="Q45167" s="26"/>
      <c r="R45167" s="26"/>
    </row>
    <row r="45168" customHeight="1" spans="17:18">
      <c r="Q45168" s="26"/>
      <c r="R45168" s="26"/>
    </row>
    <row r="45169" customHeight="1" spans="17:18">
      <c r="Q45169" s="26"/>
      <c r="R45169" s="26"/>
    </row>
    <row r="45170" customHeight="1" spans="17:18">
      <c r="Q45170" s="26"/>
      <c r="R45170" s="26"/>
    </row>
    <row r="45171" customHeight="1" spans="17:18">
      <c r="Q45171" s="26"/>
      <c r="R45171" s="26"/>
    </row>
    <row r="45172" customHeight="1" spans="17:18">
      <c r="Q45172" s="26"/>
      <c r="R45172" s="26"/>
    </row>
    <row r="45173" customHeight="1" spans="17:18">
      <c r="Q45173" s="26"/>
      <c r="R45173" s="26"/>
    </row>
    <row r="45174" customHeight="1" spans="17:18">
      <c r="Q45174" s="26"/>
      <c r="R45174" s="26"/>
    </row>
    <row r="45175" customHeight="1" spans="17:18">
      <c r="Q45175" s="26"/>
      <c r="R45175" s="26"/>
    </row>
    <row r="45176" customHeight="1" spans="17:18">
      <c r="Q45176" s="26"/>
      <c r="R45176" s="26"/>
    </row>
    <row r="45177" customHeight="1" spans="17:18">
      <c r="Q45177" s="26"/>
      <c r="R45177" s="26"/>
    </row>
    <row r="45178" customHeight="1" spans="17:18">
      <c r="Q45178" s="26"/>
      <c r="R45178" s="26"/>
    </row>
    <row r="45179" customHeight="1" spans="17:18">
      <c r="Q45179" s="26"/>
      <c r="R45179" s="26"/>
    </row>
    <row r="45180" customHeight="1" spans="17:18">
      <c r="Q45180" s="26"/>
      <c r="R45180" s="26"/>
    </row>
    <row r="45181" customHeight="1" spans="17:18">
      <c r="Q45181" s="26"/>
      <c r="R45181" s="26"/>
    </row>
    <row r="45182" customHeight="1" spans="17:18">
      <c r="Q45182" s="26"/>
      <c r="R45182" s="26"/>
    </row>
    <row r="45183" customHeight="1" spans="17:18">
      <c r="Q45183" s="26"/>
      <c r="R45183" s="26"/>
    </row>
    <row r="45184" customHeight="1" spans="17:18">
      <c r="Q45184" s="26"/>
      <c r="R45184" s="26"/>
    </row>
    <row r="45185" customHeight="1" spans="17:18">
      <c r="Q45185" s="26"/>
      <c r="R45185" s="26"/>
    </row>
    <row r="45186" customHeight="1" spans="17:18">
      <c r="Q45186" s="26"/>
      <c r="R45186" s="26"/>
    </row>
    <row r="45187" customHeight="1" spans="17:18">
      <c r="Q45187" s="26"/>
      <c r="R45187" s="26"/>
    </row>
    <row r="45188" customHeight="1" spans="17:18">
      <c r="Q45188" s="26"/>
      <c r="R45188" s="26"/>
    </row>
    <row r="45189" customHeight="1" spans="17:18">
      <c r="Q45189" s="26"/>
      <c r="R45189" s="26"/>
    </row>
    <row r="45190" customHeight="1" spans="17:18">
      <c r="Q45190" s="26"/>
      <c r="R45190" s="26"/>
    </row>
    <row r="45191" customHeight="1" spans="17:18">
      <c r="Q45191" s="26"/>
      <c r="R45191" s="26"/>
    </row>
    <row r="45192" customHeight="1" spans="17:18">
      <c r="Q45192" s="26"/>
      <c r="R45192" s="26"/>
    </row>
    <row r="45193" customHeight="1" spans="17:18">
      <c r="Q45193" s="26"/>
      <c r="R45193" s="26"/>
    </row>
    <row r="45194" customHeight="1" spans="17:18">
      <c r="Q45194" s="26"/>
      <c r="R45194" s="26"/>
    </row>
    <row r="45195" customHeight="1" spans="17:18">
      <c r="Q45195" s="26"/>
      <c r="R45195" s="26"/>
    </row>
    <row r="45196" customHeight="1" spans="17:18">
      <c r="Q45196" s="26"/>
      <c r="R45196" s="26"/>
    </row>
    <row r="45197" customHeight="1" spans="17:18">
      <c r="Q45197" s="26"/>
      <c r="R45197" s="26"/>
    </row>
    <row r="45198" customHeight="1" spans="17:18">
      <c r="Q45198" s="26"/>
      <c r="R45198" s="26"/>
    </row>
    <row r="45199" customHeight="1" spans="17:18">
      <c r="Q45199" s="26"/>
      <c r="R45199" s="26"/>
    </row>
    <row r="45200" customHeight="1" spans="17:18">
      <c r="Q45200" s="26"/>
      <c r="R45200" s="26"/>
    </row>
    <row r="45201" customHeight="1" spans="17:18">
      <c r="Q45201" s="26"/>
      <c r="R45201" s="26"/>
    </row>
    <row r="45202" customHeight="1" spans="17:18">
      <c r="Q45202" s="26"/>
      <c r="R45202" s="26"/>
    </row>
    <row r="45203" customHeight="1" spans="17:18">
      <c r="Q45203" s="26"/>
      <c r="R45203" s="26"/>
    </row>
    <row r="45204" customHeight="1" spans="17:18">
      <c r="Q45204" s="26"/>
      <c r="R45204" s="26"/>
    </row>
    <row r="45205" customHeight="1" spans="17:18">
      <c r="Q45205" s="26"/>
      <c r="R45205" s="26"/>
    </row>
    <row r="45206" customHeight="1" spans="17:18">
      <c r="Q45206" s="26"/>
      <c r="R45206" s="26"/>
    </row>
    <row r="45207" customHeight="1" spans="17:18">
      <c r="Q45207" s="26"/>
      <c r="R45207" s="26"/>
    </row>
    <row r="45208" customHeight="1" spans="17:18">
      <c r="Q45208" s="26"/>
      <c r="R45208" s="26"/>
    </row>
    <row r="45209" customHeight="1" spans="17:18">
      <c r="Q45209" s="26"/>
      <c r="R45209" s="26"/>
    </row>
    <row r="45210" customHeight="1" spans="17:18">
      <c r="Q45210" s="26"/>
      <c r="R45210" s="26"/>
    </row>
    <row r="45211" customHeight="1" spans="17:18">
      <c r="Q45211" s="26"/>
      <c r="R45211" s="26"/>
    </row>
    <row r="45212" customHeight="1" spans="17:18">
      <c r="Q45212" s="26"/>
      <c r="R45212" s="26"/>
    </row>
    <row r="45213" customHeight="1" spans="17:18">
      <c r="Q45213" s="26"/>
      <c r="R45213" s="26"/>
    </row>
    <row r="45214" customHeight="1" spans="17:18">
      <c r="Q45214" s="26"/>
      <c r="R45214" s="26"/>
    </row>
    <row r="45215" customHeight="1" spans="17:18">
      <c r="Q45215" s="26"/>
      <c r="R45215" s="26"/>
    </row>
    <row r="45216" customHeight="1" spans="17:18">
      <c r="Q45216" s="26"/>
      <c r="R45216" s="26"/>
    </row>
    <row r="45217" customHeight="1" spans="17:18">
      <c r="Q45217" s="26"/>
      <c r="R45217" s="26"/>
    </row>
    <row r="45218" customHeight="1" spans="17:18">
      <c r="Q45218" s="26"/>
      <c r="R45218" s="26"/>
    </row>
    <row r="45219" customHeight="1" spans="17:18">
      <c r="Q45219" s="26"/>
      <c r="R45219" s="26"/>
    </row>
    <row r="45220" customHeight="1" spans="17:18">
      <c r="Q45220" s="26"/>
      <c r="R45220" s="26"/>
    </row>
    <row r="45221" customHeight="1" spans="17:18">
      <c r="Q45221" s="26"/>
      <c r="R45221" s="26"/>
    </row>
    <row r="45222" customHeight="1" spans="17:18">
      <c r="Q45222" s="26"/>
      <c r="R45222" s="26"/>
    </row>
    <row r="45223" customHeight="1" spans="17:18">
      <c r="Q45223" s="26"/>
      <c r="R45223" s="26"/>
    </row>
    <row r="45224" customHeight="1" spans="17:18">
      <c r="Q45224" s="26"/>
      <c r="R45224" s="26"/>
    </row>
    <row r="45225" customHeight="1" spans="17:18">
      <c r="Q45225" s="26"/>
      <c r="R45225" s="26"/>
    </row>
    <row r="45226" customHeight="1" spans="17:18">
      <c r="Q45226" s="26"/>
      <c r="R45226" s="26"/>
    </row>
    <row r="45227" customHeight="1" spans="17:18">
      <c r="Q45227" s="26"/>
      <c r="R45227" s="26"/>
    </row>
    <row r="45228" customHeight="1" spans="17:18">
      <c r="Q45228" s="26"/>
      <c r="R45228" s="26"/>
    </row>
    <row r="45229" customHeight="1" spans="17:18">
      <c r="Q45229" s="26"/>
      <c r="R45229" s="26"/>
    </row>
    <row r="45230" customHeight="1" spans="17:18">
      <c r="Q45230" s="26"/>
      <c r="R45230" s="26"/>
    </row>
    <row r="45231" customHeight="1" spans="17:18">
      <c r="Q45231" s="26"/>
      <c r="R45231" s="26"/>
    </row>
    <row r="45232" customHeight="1" spans="17:18">
      <c r="Q45232" s="26"/>
      <c r="R45232" s="26"/>
    </row>
    <row r="45233" customHeight="1" spans="17:18">
      <c r="Q45233" s="26"/>
      <c r="R45233" s="26"/>
    </row>
    <row r="45234" customHeight="1" spans="17:18">
      <c r="Q45234" s="26"/>
      <c r="R45234" s="26"/>
    </row>
    <row r="45235" customHeight="1" spans="17:18">
      <c r="Q45235" s="26"/>
      <c r="R45235" s="26"/>
    </row>
    <row r="45236" customHeight="1" spans="17:18">
      <c r="Q45236" s="26"/>
      <c r="R45236" s="26"/>
    </row>
    <row r="45237" customHeight="1" spans="17:18">
      <c r="Q45237" s="26"/>
      <c r="R45237" s="26"/>
    </row>
    <row r="45238" customHeight="1" spans="17:18">
      <c r="Q45238" s="26"/>
      <c r="R45238" s="26"/>
    </row>
    <row r="45239" customHeight="1" spans="17:18">
      <c r="Q45239" s="26"/>
      <c r="R45239" s="26"/>
    </row>
    <row r="45240" customHeight="1" spans="17:18">
      <c r="Q45240" s="26"/>
      <c r="R45240" s="26"/>
    </row>
    <row r="45241" customHeight="1" spans="17:18">
      <c r="Q45241" s="26"/>
      <c r="R45241" s="26"/>
    </row>
    <row r="45242" customHeight="1" spans="17:18">
      <c r="Q45242" s="26"/>
      <c r="R45242" s="26"/>
    </row>
    <row r="45243" customHeight="1" spans="17:18">
      <c r="Q45243" s="26"/>
      <c r="R45243" s="26"/>
    </row>
    <row r="45244" customHeight="1" spans="17:18">
      <c r="Q45244" s="26"/>
      <c r="R45244" s="26"/>
    </row>
    <row r="45245" customHeight="1" spans="17:18">
      <c r="Q45245" s="26"/>
      <c r="R45245" s="26"/>
    </row>
    <row r="45246" customHeight="1" spans="17:18">
      <c r="Q45246" s="26"/>
      <c r="R45246" s="26"/>
    </row>
    <row r="45247" customHeight="1" spans="17:18">
      <c r="Q45247" s="26"/>
      <c r="R45247" s="26"/>
    </row>
    <row r="45248" customHeight="1" spans="17:18">
      <c r="Q45248" s="26"/>
      <c r="R45248" s="26"/>
    </row>
    <row r="45249" customHeight="1" spans="17:18">
      <c r="Q45249" s="26"/>
      <c r="R45249" s="26"/>
    </row>
    <row r="45250" customHeight="1" spans="17:18">
      <c r="Q45250" s="26"/>
      <c r="R45250" s="26"/>
    </row>
    <row r="45251" customHeight="1" spans="17:18">
      <c r="Q45251" s="26"/>
      <c r="R45251" s="26"/>
    </row>
    <row r="45252" customHeight="1" spans="17:18">
      <c r="Q45252" s="26"/>
      <c r="R45252" s="26"/>
    </row>
    <row r="45253" customHeight="1" spans="17:18">
      <c r="Q45253" s="26"/>
      <c r="R45253" s="26"/>
    </row>
    <row r="45254" customHeight="1" spans="17:18">
      <c r="Q45254" s="26"/>
      <c r="R45254" s="26"/>
    </row>
    <row r="45255" customHeight="1" spans="17:18">
      <c r="Q45255" s="26"/>
      <c r="R45255" s="26"/>
    </row>
    <row r="45256" customHeight="1" spans="17:18">
      <c r="Q45256" s="26"/>
      <c r="R45256" s="26"/>
    </row>
    <row r="45257" customHeight="1" spans="17:18">
      <c r="Q45257" s="26"/>
      <c r="R45257" s="26"/>
    </row>
    <row r="45258" customHeight="1" spans="17:18">
      <c r="Q45258" s="26"/>
      <c r="R45258" s="26"/>
    </row>
    <row r="45259" customHeight="1" spans="17:18">
      <c r="Q45259" s="26"/>
      <c r="R45259" s="26"/>
    </row>
    <row r="45260" customHeight="1" spans="17:18">
      <c r="Q45260" s="26"/>
      <c r="R45260" s="26"/>
    </row>
    <row r="45261" customHeight="1" spans="17:18">
      <c r="Q45261" s="26"/>
      <c r="R45261" s="26"/>
    </row>
    <row r="45262" customHeight="1" spans="17:18">
      <c r="Q45262" s="26"/>
      <c r="R45262" s="26"/>
    </row>
    <row r="45263" customHeight="1" spans="17:18">
      <c r="Q45263" s="26"/>
      <c r="R45263" s="26"/>
    </row>
    <row r="45264" customHeight="1" spans="17:18">
      <c r="Q45264" s="26"/>
      <c r="R45264" s="26"/>
    </row>
    <row r="45265" customHeight="1" spans="17:18">
      <c r="Q45265" s="26"/>
      <c r="R45265" s="26"/>
    </row>
    <row r="45266" customHeight="1" spans="17:18">
      <c r="Q45266" s="26"/>
      <c r="R45266" s="26"/>
    </row>
    <row r="45267" customHeight="1" spans="17:18">
      <c r="Q45267" s="26"/>
      <c r="R45267" s="26"/>
    </row>
    <row r="45268" customHeight="1" spans="17:18">
      <c r="Q45268" s="26"/>
      <c r="R45268" s="26"/>
    </row>
    <row r="45269" customHeight="1" spans="17:18">
      <c r="Q45269" s="26"/>
      <c r="R45269" s="26"/>
    </row>
    <row r="45270" customHeight="1" spans="17:18">
      <c r="Q45270" s="26"/>
      <c r="R45270" s="26"/>
    </row>
    <row r="45271" customHeight="1" spans="17:18">
      <c r="Q45271" s="26"/>
      <c r="R45271" s="26"/>
    </row>
    <row r="45272" customHeight="1" spans="17:18">
      <c r="Q45272" s="26"/>
      <c r="R45272" s="26"/>
    </row>
    <row r="45273" customHeight="1" spans="17:18">
      <c r="Q45273" s="26"/>
      <c r="R45273" s="26"/>
    </row>
    <row r="45274" customHeight="1" spans="17:18">
      <c r="Q45274" s="26"/>
      <c r="R45274" s="26"/>
    </row>
    <row r="45275" customHeight="1" spans="17:18">
      <c r="Q45275" s="26"/>
      <c r="R45275" s="26"/>
    </row>
    <row r="45276" customHeight="1" spans="17:18">
      <c r="Q45276" s="26"/>
      <c r="R45276" s="26"/>
    </row>
    <row r="45277" customHeight="1" spans="17:18">
      <c r="Q45277" s="26"/>
      <c r="R45277" s="26"/>
    </row>
    <row r="45278" customHeight="1" spans="17:18">
      <c r="Q45278" s="26"/>
      <c r="R45278" s="26"/>
    </row>
    <row r="45279" customHeight="1" spans="17:18">
      <c r="Q45279" s="26"/>
      <c r="R45279" s="26"/>
    </row>
    <row r="45280" customHeight="1" spans="17:18">
      <c r="Q45280" s="26"/>
      <c r="R45280" s="26"/>
    </row>
    <row r="45281" customHeight="1" spans="17:18">
      <c r="Q45281" s="26"/>
      <c r="R45281" s="26"/>
    </row>
    <row r="45282" customHeight="1" spans="17:18">
      <c r="Q45282" s="26"/>
      <c r="R45282" s="26"/>
    </row>
    <row r="45283" customHeight="1" spans="17:18">
      <c r="Q45283" s="26"/>
      <c r="R45283" s="26"/>
    </row>
    <row r="45284" customHeight="1" spans="17:18">
      <c r="Q45284" s="26"/>
      <c r="R45284" s="26"/>
    </row>
    <row r="45285" customHeight="1" spans="17:18">
      <c r="Q45285" s="26"/>
      <c r="R45285" s="26"/>
    </row>
    <row r="45286" customHeight="1" spans="17:18">
      <c r="Q45286" s="26"/>
      <c r="R45286" s="26"/>
    </row>
    <row r="45287" customHeight="1" spans="17:18">
      <c r="Q45287" s="26"/>
      <c r="R45287" s="26"/>
    </row>
    <row r="45288" customHeight="1" spans="17:18">
      <c r="Q45288" s="26"/>
      <c r="R45288" s="26"/>
    </row>
    <row r="45289" customHeight="1" spans="17:18">
      <c r="Q45289" s="26"/>
      <c r="R45289" s="26"/>
    </row>
    <row r="45290" customHeight="1" spans="17:18">
      <c r="Q45290" s="26"/>
      <c r="R45290" s="26"/>
    </row>
    <row r="45291" customHeight="1" spans="17:18">
      <c r="Q45291" s="26"/>
      <c r="R45291" s="26"/>
    </row>
    <row r="45292" customHeight="1" spans="17:18">
      <c r="Q45292" s="26"/>
      <c r="R45292" s="26"/>
    </row>
    <row r="45293" customHeight="1" spans="17:18">
      <c r="Q45293" s="26"/>
      <c r="R45293" s="26"/>
    </row>
    <row r="45294" customHeight="1" spans="17:18">
      <c r="Q45294" s="26"/>
      <c r="R45294" s="26"/>
    </row>
    <row r="45295" customHeight="1" spans="17:18">
      <c r="Q45295" s="26"/>
      <c r="R45295" s="26"/>
    </row>
    <row r="45296" customHeight="1" spans="17:18">
      <c r="Q45296" s="26"/>
      <c r="R45296" s="26"/>
    </row>
    <row r="45297" customHeight="1" spans="17:18">
      <c r="Q45297" s="26"/>
      <c r="R45297" s="26"/>
    </row>
    <row r="45298" customHeight="1" spans="17:18">
      <c r="Q45298" s="26"/>
      <c r="R45298" s="26"/>
    </row>
    <row r="45299" customHeight="1" spans="17:18">
      <c r="Q45299" s="26"/>
      <c r="R45299" s="26"/>
    </row>
    <row r="45300" customHeight="1" spans="17:18">
      <c r="Q45300" s="26"/>
      <c r="R45300" s="26"/>
    </row>
    <row r="45301" customHeight="1" spans="17:18">
      <c r="Q45301" s="26"/>
      <c r="R45301" s="26"/>
    </row>
    <row r="45302" customHeight="1" spans="17:18">
      <c r="Q45302" s="26"/>
      <c r="R45302" s="26"/>
    </row>
    <row r="45303" customHeight="1" spans="17:18">
      <c r="Q45303" s="26"/>
      <c r="R45303" s="26"/>
    </row>
    <row r="45304" customHeight="1" spans="17:18">
      <c r="Q45304" s="26"/>
      <c r="R45304" s="26"/>
    </row>
    <row r="45305" customHeight="1" spans="17:18">
      <c r="Q45305" s="26"/>
      <c r="R45305" s="26"/>
    </row>
    <row r="45306" customHeight="1" spans="17:18">
      <c r="Q45306" s="26"/>
      <c r="R45306" s="26"/>
    </row>
    <row r="45307" customHeight="1" spans="17:18">
      <c r="Q45307" s="26"/>
      <c r="R45307" s="26"/>
    </row>
    <row r="45308" customHeight="1" spans="17:18">
      <c r="Q45308" s="26"/>
      <c r="R45308" s="26"/>
    </row>
    <row r="45309" customHeight="1" spans="17:18">
      <c r="Q45309" s="26"/>
      <c r="R45309" s="26"/>
    </row>
    <row r="45310" customHeight="1" spans="17:18">
      <c r="Q45310" s="26"/>
      <c r="R45310" s="26"/>
    </row>
    <row r="45311" customHeight="1" spans="17:18">
      <c r="Q45311" s="26"/>
      <c r="R45311" s="26"/>
    </row>
    <row r="45312" customHeight="1" spans="17:18">
      <c r="Q45312" s="26"/>
      <c r="R45312" s="26"/>
    </row>
    <row r="45313" customHeight="1" spans="17:18">
      <c r="Q45313" s="26"/>
      <c r="R45313" s="26"/>
    </row>
    <row r="45314" customHeight="1" spans="17:18">
      <c r="Q45314" s="26"/>
      <c r="R45314" s="26"/>
    </row>
    <row r="45315" customHeight="1" spans="17:18">
      <c r="Q45315" s="26"/>
      <c r="R45315" s="26"/>
    </row>
    <row r="45316" customHeight="1" spans="17:18">
      <c r="Q45316" s="26"/>
      <c r="R45316" s="26"/>
    </row>
    <row r="45317" customHeight="1" spans="17:18">
      <c r="Q45317" s="26"/>
      <c r="R45317" s="26"/>
    </row>
    <row r="45318" customHeight="1" spans="17:18">
      <c r="Q45318" s="26"/>
      <c r="R45318" s="26"/>
    </row>
    <row r="45319" customHeight="1" spans="17:18">
      <c r="Q45319" s="26"/>
      <c r="R45319" s="26"/>
    </row>
    <row r="45320" customHeight="1" spans="17:18">
      <c r="Q45320" s="26"/>
      <c r="R45320" s="26"/>
    </row>
    <row r="45321" customHeight="1" spans="17:18">
      <c r="Q45321" s="26"/>
      <c r="R45321" s="26"/>
    </row>
    <row r="45322" customHeight="1" spans="17:18">
      <c r="Q45322" s="26"/>
      <c r="R45322" s="26"/>
    </row>
    <row r="45323" customHeight="1" spans="17:18">
      <c r="Q45323" s="26"/>
      <c r="R45323" s="26"/>
    </row>
    <row r="45324" customHeight="1" spans="17:18">
      <c r="Q45324" s="26"/>
      <c r="R45324" s="26"/>
    </row>
    <row r="45325" customHeight="1" spans="17:18">
      <c r="Q45325" s="26"/>
      <c r="R45325" s="26"/>
    </row>
    <row r="45326" customHeight="1" spans="17:18">
      <c r="Q45326" s="26"/>
      <c r="R45326" s="26"/>
    </row>
    <row r="45327" customHeight="1" spans="17:18">
      <c r="Q45327" s="26"/>
      <c r="R45327" s="26"/>
    </row>
    <row r="45328" customHeight="1" spans="17:18">
      <c r="Q45328" s="26"/>
      <c r="R45328" s="26"/>
    </row>
    <row r="45329" customHeight="1" spans="17:18">
      <c r="Q45329" s="26"/>
      <c r="R45329" s="26"/>
    </row>
    <row r="45330" customHeight="1" spans="17:18">
      <c r="Q45330" s="26"/>
      <c r="R45330" s="26"/>
    </row>
    <row r="45331" customHeight="1" spans="17:18">
      <c r="Q45331" s="26"/>
      <c r="R45331" s="26"/>
    </row>
    <row r="45332" customHeight="1" spans="17:18">
      <c r="Q45332" s="26"/>
      <c r="R45332" s="26"/>
    </row>
    <row r="45333" customHeight="1" spans="17:18">
      <c r="Q45333" s="26"/>
      <c r="R45333" s="26"/>
    </row>
    <row r="45334" customHeight="1" spans="17:18">
      <c r="Q45334" s="26"/>
      <c r="R45334" s="26"/>
    </row>
    <row r="45335" customHeight="1" spans="17:18">
      <c r="Q45335" s="26"/>
      <c r="R45335" s="26"/>
    </row>
    <row r="45336" customHeight="1" spans="17:18">
      <c r="Q45336" s="26"/>
      <c r="R45336" s="26"/>
    </row>
    <row r="45337" customHeight="1" spans="17:18">
      <c r="Q45337" s="26"/>
      <c r="R45337" s="26"/>
    </row>
    <row r="45338" customHeight="1" spans="17:18">
      <c r="Q45338" s="26"/>
      <c r="R45338" s="26"/>
    </row>
    <row r="45339" customHeight="1" spans="17:18">
      <c r="Q45339" s="26"/>
      <c r="R45339" s="26"/>
    </row>
    <row r="45340" customHeight="1" spans="17:18">
      <c r="Q45340" s="26"/>
      <c r="R45340" s="26"/>
    </row>
    <row r="45341" customHeight="1" spans="17:18">
      <c r="Q45341" s="26"/>
      <c r="R45341" s="26"/>
    </row>
    <row r="45342" customHeight="1" spans="17:18">
      <c r="Q45342" s="26"/>
      <c r="R45342" s="26"/>
    </row>
    <row r="45343" customHeight="1" spans="17:18">
      <c r="Q45343" s="26"/>
      <c r="R45343" s="26"/>
    </row>
    <row r="45344" customHeight="1" spans="17:18">
      <c r="Q45344" s="26"/>
      <c r="R45344" s="26"/>
    </row>
    <row r="45345" customHeight="1" spans="17:18">
      <c r="Q45345" s="26"/>
      <c r="R45345" s="26"/>
    </row>
    <row r="45346" customHeight="1" spans="17:18">
      <c r="Q45346" s="26"/>
      <c r="R45346" s="26"/>
    </row>
    <row r="45347" customHeight="1" spans="17:18">
      <c r="Q45347" s="26"/>
      <c r="R45347" s="26"/>
    </row>
    <row r="45348" customHeight="1" spans="17:18">
      <c r="Q45348" s="26"/>
      <c r="R45348" s="26"/>
    </row>
    <row r="45349" customHeight="1" spans="17:18">
      <c r="Q45349" s="26"/>
      <c r="R45349" s="26"/>
    </row>
    <row r="45350" customHeight="1" spans="17:18">
      <c r="Q45350" s="26"/>
      <c r="R45350" s="26"/>
    </row>
    <row r="45351" customHeight="1" spans="17:18">
      <c r="Q45351" s="26"/>
      <c r="R45351" s="26"/>
    </row>
    <row r="45352" customHeight="1" spans="17:18">
      <c r="Q45352" s="26"/>
      <c r="R45352" s="26"/>
    </row>
    <row r="45353" customHeight="1" spans="17:18">
      <c r="Q45353" s="26"/>
      <c r="R45353" s="26"/>
    </row>
    <row r="45354" customHeight="1" spans="17:18">
      <c r="Q45354" s="26"/>
      <c r="R45354" s="26"/>
    </row>
    <row r="45355" customHeight="1" spans="17:18">
      <c r="Q45355" s="26"/>
      <c r="R45355" s="26"/>
    </row>
    <row r="45356" customHeight="1" spans="17:18">
      <c r="Q45356" s="26"/>
      <c r="R45356" s="26"/>
    </row>
    <row r="45357" customHeight="1" spans="17:18">
      <c r="Q45357" s="26"/>
      <c r="R45357" s="26"/>
    </row>
    <row r="45358" customHeight="1" spans="17:18">
      <c r="Q45358" s="26"/>
      <c r="R45358" s="26"/>
    </row>
    <row r="45359" customHeight="1" spans="17:18">
      <c r="Q45359" s="26"/>
      <c r="R45359" s="26"/>
    </row>
    <row r="45360" customHeight="1" spans="17:18">
      <c r="Q45360" s="26"/>
      <c r="R45360" s="26"/>
    </row>
    <row r="45361" customHeight="1" spans="17:18">
      <c r="Q45361" s="26"/>
      <c r="R45361" s="26"/>
    </row>
    <row r="45362" customHeight="1" spans="17:18">
      <c r="Q45362" s="26"/>
      <c r="R45362" s="26"/>
    </row>
    <row r="45363" customHeight="1" spans="17:18">
      <c r="Q45363" s="26"/>
      <c r="R45363" s="26"/>
    </row>
    <row r="45364" customHeight="1" spans="17:18">
      <c r="Q45364" s="26"/>
      <c r="R45364" s="26"/>
    </row>
    <row r="45365" customHeight="1" spans="17:18">
      <c r="Q45365" s="26"/>
      <c r="R45365" s="26"/>
    </row>
    <row r="45366" customHeight="1" spans="17:18">
      <c r="Q45366" s="26"/>
      <c r="R45366" s="26"/>
    </row>
    <row r="45367" customHeight="1" spans="17:18">
      <c r="Q45367" s="26"/>
      <c r="R45367" s="26"/>
    </row>
    <row r="45368" customHeight="1" spans="17:18">
      <c r="Q45368" s="26"/>
      <c r="R45368" s="26"/>
    </row>
    <row r="45369" customHeight="1" spans="17:18">
      <c r="Q45369" s="26"/>
      <c r="R45369" s="26"/>
    </row>
    <row r="45370" customHeight="1" spans="17:18">
      <c r="Q45370" s="26"/>
      <c r="R45370" s="26"/>
    </row>
    <row r="45371" customHeight="1" spans="17:18">
      <c r="Q45371" s="26"/>
      <c r="R45371" s="26"/>
    </row>
    <row r="45372" customHeight="1" spans="17:18">
      <c r="Q45372" s="26"/>
      <c r="R45372" s="26"/>
    </row>
    <row r="45373" customHeight="1" spans="17:18">
      <c r="Q45373" s="26"/>
      <c r="R45373" s="26"/>
    </row>
    <row r="45374" customHeight="1" spans="17:18">
      <c r="Q45374" s="26"/>
      <c r="R45374" s="26"/>
    </row>
    <row r="45375" customHeight="1" spans="17:18">
      <c r="Q45375" s="26"/>
      <c r="R45375" s="26"/>
    </row>
    <row r="45376" customHeight="1" spans="17:18">
      <c r="Q45376" s="26"/>
      <c r="R45376" s="26"/>
    </row>
    <row r="45377" customHeight="1" spans="17:18">
      <c r="Q45377" s="26"/>
      <c r="R45377" s="26"/>
    </row>
    <row r="45378" customHeight="1" spans="17:18">
      <c r="Q45378" s="26"/>
      <c r="R45378" s="26"/>
    </row>
    <row r="45379" customHeight="1" spans="17:18">
      <c r="Q45379" s="26"/>
      <c r="R45379" s="26"/>
    </row>
    <row r="45380" customHeight="1" spans="17:18">
      <c r="Q45380" s="26"/>
      <c r="R45380" s="26"/>
    </row>
    <row r="45381" customHeight="1" spans="17:18">
      <c r="Q45381" s="26"/>
      <c r="R45381" s="26"/>
    </row>
    <row r="45382" customHeight="1" spans="17:18">
      <c r="Q45382" s="26"/>
      <c r="R45382" s="26"/>
    </row>
    <row r="45383" customHeight="1" spans="17:18">
      <c r="Q45383" s="26"/>
      <c r="R45383" s="26"/>
    </row>
    <row r="45384" customHeight="1" spans="17:18">
      <c r="Q45384" s="26"/>
      <c r="R45384" s="26"/>
    </row>
    <row r="45385" customHeight="1" spans="17:18">
      <c r="Q45385" s="26"/>
      <c r="R45385" s="26"/>
    </row>
    <row r="45386" customHeight="1" spans="17:18">
      <c r="Q45386" s="26"/>
      <c r="R45386" s="26"/>
    </row>
    <row r="45387" customHeight="1" spans="17:18">
      <c r="Q45387" s="26"/>
      <c r="R45387" s="26"/>
    </row>
    <row r="45388" customHeight="1" spans="17:18">
      <c r="Q45388" s="26"/>
      <c r="R45388" s="26"/>
    </row>
    <row r="45389" customHeight="1" spans="17:18">
      <c r="Q45389" s="26"/>
      <c r="R45389" s="26"/>
    </row>
    <row r="45390" customHeight="1" spans="17:18">
      <c r="Q45390" s="26"/>
      <c r="R45390" s="26"/>
    </row>
    <row r="45391" customHeight="1" spans="17:18">
      <c r="Q45391" s="26"/>
      <c r="R45391" s="26"/>
    </row>
    <row r="45392" customHeight="1" spans="17:18">
      <c r="Q45392" s="26"/>
      <c r="R45392" s="26"/>
    </row>
    <row r="45393" customHeight="1" spans="17:18">
      <c r="Q45393" s="26"/>
      <c r="R45393" s="26"/>
    </row>
    <row r="45394" customHeight="1" spans="17:18">
      <c r="Q45394" s="26"/>
      <c r="R45394" s="26"/>
    </row>
    <row r="45395" customHeight="1" spans="17:18">
      <c r="Q45395" s="26"/>
      <c r="R45395" s="26"/>
    </row>
    <row r="45396" customHeight="1" spans="17:18">
      <c r="Q45396" s="26"/>
      <c r="R45396" s="26"/>
    </row>
    <row r="45397" customHeight="1" spans="17:18">
      <c r="Q45397" s="26"/>
      <c r="R45397" s="26"/>
    </row>
    <row r="45398" customHeight="1" spans="17:18">
      <c r="Q45398" s="26"/>
      <c r="R45398" s="26"/>
    </row>
    <row r="45399" customHeight="1" spans="17:18">
      <c r="Q45399" s="26"/>
      <c r="R45399" s="26"/>
    </row>
    <row r="45400" customHeight="1" spans="17:18">
      <c r="Q45400" s="26"/>
      <c r="R45400" s="26"/>
    </row>
    <row r="45401" customHeight="1" spans="17:18">
      <c r="Q45401" s="26"/>
      <c r="R45401" s="26"/>
    </row>
    <row r="45402" customHeight="1" spans="17:18">
      <c r="Q45402" s="26"/>
      <c r="R45402" s="26"/>
    </row>
    <row r="45403" customHeight="1" spans="17:18">
      <c r="Q45403" s="26"/>
      <c r="R45403" s="26"/>
    </row>
    <row r="45404" customHeight="1" spans="17:18">
      <c r="Q45404" s="26"/>
      <c r="R45404" s="26"/>
    </row>
    <row r="45405" customHeight="1" spans="17:18">
      <c r="Q45405" s="26"/>
      <c r="R45405" s="26"/>
    </row>
    <row r="45406" customHeight="1" spans="17:18">
      <c r="Q45406" s="26"/>
      <c r="R45406" s="26"/>
    </row>
    <row r="45407" customHeight="1" spans="17:18">
      <c r="Q45407" s="26"/>
      <c r="R45407" s="26"/>
    </row>
    <row r="45408" customHeight="1" spans="17:18">
      <c r="Q45408" s="26"/>
      <c r="R45408" s="26"/>
    </row>
    <row r="45409" customHeight="1" spans="17:18">
      <c r="Q45409" s="26"/>
      <c r="R45409" s="26"/>
    </row>
    <row r="45410" customHeight="1" spans="17:18">
      <c r="Q45410" s="26"/>
      <c r="R45410" s="26"/>
    </row>
    <row r="45411" customHeight="1" spans="17:18">
      <c r="Q45411" s="26"/>
      <c r="R45411" s="26"/>
    </row>
    <row r="45412" customHeight="1" spans="17:18">
      <c r="Q45412" s="26"/>
      <c r="R45412" s="26"/>
    </row>
    <row r="45413" customHeight="1" spans="17:18">
      <c r="Q45413" s="26"/>
      <c r="R45413" s="26"/>
    </row>
    <row r="45414" customHeight="1" spans="17:18">
      <c r="Q45414" s="26"/>
      <c r="R45414" s="26"/>
    </row>
    <row r="45415" customHeight="1" spans="17:18">
      <c r="Q45415" s="26"/>
      <c r="R45415" s="26"/>
    </row>
    <row r="45416" customHeight="1" spans="17:18">
      <c r="Q45416" s="26"/>
      <c r="R45416" s="26"/>
    </row>
    <row r="45417" customHeight="1" spans="17:18">
      <c r="Q45417" s="26"/>
      <c r="R45417" s="26"/>
    </row>
    <row r="45418" customHeight="1" spans="17:18">
      <c r="Q45418" s="26"/>
      <c r="R45418" s="26"/>
    </row>
    <row r="45419" customHeight="1" spans="17:18">
      <c r="Q45419" s="26"/>
      <c r="R45419" s="26"/>
    </row>
    <row r="45420" customHeight="1" spans="17:18">
      <c r="Q45420" s="26"/>
      <c r="R45420" s="26"/>
    </row>
    <row r="45421" customHeight="1" spans="17:18">
      <c r="Q45421" s="26"/>
      <c r="R45421" s="26"/>
    </row>
    <row r="45422" customHeight="1" spans="17:18">
      <c r="Q45422" s="26"/>
      <c r="R45422" s="26"/>
    </row>
    <row r="45423" customHeight="1" spans="17:18">
      <c r="Q45423" s="26"/>
      <c r="R45423" s="26"/>
    </row>
    <row r="45424" customHeight="1" spans="17:18">
      <c r="Q45424" s="26"/>
      <c r="R45424" s="26"/>
    </row>
    <row r="45425" customHeight="1" spans="17:18">
      <c r="Q45425" s="26"/>
      <c r="R45425" s="26"/>
    </row>
    <row r="45426" customHeight="1" spans="17:18">
      <c r="Q45426" s="26"/>
      <c r="R45426" s="26"/>
    </row>
    <row r="45427" customHeight="1" spans="17:18">
      <c r="Q45427" s="26"/>
      <c r="R45427" s="26"/>
    </row>
    <row r="45428" customHeight="1" spans="17:18">
      <c r="Q45428" s="26"/>
      <c r="R45428" s="26"/>
    </row>
    <row r="45429" customHeight="1" spans="17:18">
      <c r="Q45429" s="26"/>
      <c r="R45429" s="26"/>
    </row>
    <row r="45430" customHeight="1" spans="17:18">
      <c r="Q45430" s="26"/>
      <c r="R45430" s="26"/>
    </row>
    <row r="45431" customHeight="1" spans="17:18">
      <c r="Q45431" s="26"/>
      <c r="R45431" s="26"/>
    </row>
    <row r="45432" customHeight="1" spans="17:18">
      <c r="Q45432" s="26"/>
      <c r="R45432" s="26"/>
    </row>
    <row r="45433" customHeight="1" spans="17:18">
      <c r="Q45433" s="26"/>
      <c r="R45433" s="26"/>
    </row>
    <row r="45434" customHeight="1" spans="17:18">
      <c r="Q45434" s="26"/>
      <c r="R45434" s="26"/>
    </row>
    <row r="45435" customHeight="1" spans="17:18">
      <c r="Q45435" s="26"/>
      <c r="R45435" s="26"/>
    </row>
    <row r="45436" customHeight="1" spans="17:18">
      <c r="Q45436" s="26"/>
      <c r="R45436" s="26"/>
    </row>
    <row r="45437" customHeight="1" spans="17:18">
      <c r="Q45437" s="26"/>
      <c r="R45437" s="26"/>
    </row>
    <row r="45438" customHeight="1" spans="17:18">
      <c r="Q45438" s="26"/>
      <c r="R45438" s="26"/>
    </row>
    <row r="45439" customHeight="1" spans="17:18">
      <c r="Q45439" s="26"/>
      <c r="R45439" s="26"/>
    </row>
    <row r="45440" customHeight="1" spans="17:18">
      <c r="Q45440" s="26"/>
      <c r="R45440" s="26"/>
    </row>
    <row r="45441" customHeight="1" spans="17:18">
      <c r="Q45441" s="26"/>
      <c r="R45441" s="26"/>
    </row>
    <row r="45442" customHeight="1" spans="17:18">
      <c r="Q45442" s="26"/>
      <c r="R45442" s="26"/>
    </row>
    <row r="45443" customHeight="1" spans="17:18">
      <c r="Q45443" s="26"/>
      <c r="R45443" s="26"/>
    </row>
    <row r="45444" customHeight="1" spans="17:18">
      <c r="Q45444" s="26"/>
      <c r="R45444" s="26"/>
    </row>
    <row r="45445" customHeight="1" spans="17:18">
      <c r="Q45445" s="26"/>
      <c r="R45445" s="26"/>
    </row>
    <row r="45446" customHeight="1" spans="17:18">
      <c r="Q45446" s="26"/>
      <c r="R45446" s="26"/>
    </row>
    <row r="45447" customHeight="1" spans="17:18">
      <c r="Q45447" s="26"/>
      <c r="R45447" s="26"/>
    </row>
    <row r="45448" customHeight="1" spans="17:18">
      <c r="Q45448" s="26"/>
      <c r="R45448" s="26"/>
    </row>
    <row r="45449" customHeight="1" spans="17:18">
      <c r="Q45449" s="26"/>
      <c r="R45449" s="26"/>
    </row>
    <row r="45450" customHeight="1" spans="17:18">
      <c r="Q45450" s="26"/>
      <c r="R45450" s="26"/>
    </row>
    <row r="45451" customHeight="1" spans="17:18">
      <c r="Q45451" s="26"/>
      <c r="R45451" s="26"/>
    </row>
    <row r="45452" customHeight="1" spans="17:18">
      <c r="Q45452" s="26"/>
      <c r="R45452" s="26"/>
    </row>
    <row r="45453" customHeight="1" spans="17:18">
      <c r="Q45453" s="26"/>
      <c r="R45453" s="26"/>
    </row>
    <row r="45454" customHeight="1" spans="17:18">
      <c r="Q45454" s="26"/>
      <c r="R45454" s="26"/>
    </row>
    <row r="45455" customHeight="1" spans="17:18">
      <c r="Q45455" s="26"/>
      <c r="R45455" s="26"/>
    </row>
    <row r="45456" customHeight="1" spans="17:18">
      <c r="Q45456" s="26"/>
      <c r="R45456" s="26"/>
    </row>
    <row r="45457" customHeight="1" spans="17:18">
      <c r="Q45457" s="26"/>
      <c r="R45457" s="26"/>
    </row>
    <row r="45458" customHeight="1" spans="17:18">
      <c r="Q45458" s="26"/>
      <c r="R45458" s="26"/>
    </row>
    <row r="45459" customHeight="1" spans="17:18">
      <c r="Q45459" s="26"/>
      <c r="R45459" s="26"/>
    </row>
    <row r="45460" customHeight="1" spans="17:18">
      <c r="Q45460" s="26"/>
      <c r="R45460" s="26"/>
    </row>
    <row r="45461" customHeight="1" spans="17:18">
      <c r="Q45461" s="26"/>
      <c r="R45461" s="26"/>
    </row>
    <row r="45462" customHeight="1" spans="17:18">
      <c r="Q45462" s="26"/>
      <c r="R45462" s="26"/>
    </row>
    <row r="45463" customHeight="1" spans="17:18">
      <c r="Q45463" s="26"/>
      <c r="R45463" s="26"/>
    </row>
    <row r="45464" customHeight="1" spans="17:18">
      <c r="Q45464" s="26"/>
      <c r="R45464" s="26"/>
    </row>
    <row r="45465" customHeight="1" spans="17:18">
      <c r="Q45465" s="26"/>
      <c r="R45465" s="26"/>
    </row>
    <row r="45466" customHeight="1" spans="17:18">
      <c r="Q45466" s="26"/>
      <c r="R45466" s="26"/>
    </row>
    <row r="45467" customHeight="1" spans="17:18">
      <c r="Q45467" s="26"/>
      <c r="R45467" s="26"/>
    </row>
    <row r="45468" customHeight="1" spans="17:18">
      <c r="Q45468" s="26"/>
      <c r="R45468" s="26"/>
    </row>
    <row r="45469" customHeight="1" spans="17:18">
      <c r="Q45469" s="26"/>
      <c r="R45469" s="26"/>
    </row>
    <row r="45470" customHeight="1" spans="17:18">
      <c r="Q45470" s="26"/>
      <c r="R45470" s="26"/>
    </row>
    <row r="45471" customHeight="1" spans="17:18">
      <c r="Q45471" s="26"/>
      <c r="R45471" s="26"/>
    </row>
    <row r="45472" customHeight="1" spans="17:18">
      <c r="Q45472" s="26"/>
      <c r="R45472" s="26"/>
    </row>
    <row r="45473" customHeight="1" spans="17:18">
      <c r="Q45473" s="26"/>
      <c r="R45473" s="26"/>
    </row>
    <row r="45474" customHeight="1" spans="17:18">
      <c r="Q45474" s="26"/>
      <c r="R45474" s="26"/>
    </row>
    <row r="45475" customHeight="1" spans="17:18">
      <c r="Q45475" s="26"/>
      <c r="R45475" s="26"/>
    </row>
    <row r="45476" customHeight="1" spans="17:18">
      <c r="Q45476" s="26"/>
      <c r="R45476" s="26"/>
    </row>
    <row r="45477" customHeight="1" spans="17:18">
      <c r="Q45477" s="26"/>
      <c r="R45477" s="26"/>
    </row>
    <row r="45478" customHeight="1" spans="17:18">
      <c r="Q45478" s="26"/>
      <c r="R45478" s="26"/>
    </row>
    <row r="45479" customHeight="1" spans="17:18">
      <c r="Q45479" s="26"/>
      <c r="R45479" s="26"/>
    </row>
    <row r="45480" customHeight="1" spans="17:18">
      <c r="Q45480" s="26"/>
      <c r="R45480" s="26"/>
    </row>
    <row r="45481" customHeight="1" spans="17:18">
      <c r="Q45481" s="26"/>
      <c r="R45481" s="26"/>
    </row>
    <row r="45482" customHeight="1" spans="17:18">
      <c r="Q45482" s="26"/>
      <c r="R45482" s="26"/>
    </row>
    <row r="45483" customHeight="1" spans="17:18">
      <c r="Q45483" s="26"/>
      <c r="R45483" s="26"/>
    </row>
    <row r="45484" customHeight="1" spans="17:18">
      <c r="Q45484" s="26"/>
      <c r="R45484" s="26"/>
    </row>
    <row r="45485" customHeight="1" spans="17:18">
      <c r="Q45485" s="26"/>
      <c r="R45485" s="26"/>
    </row>
    <row r="45486" customHeight="1" spans="17:18">
      <c r="Q45486" s="26"/>
      <c r="R45486" s="26"/>
    </row>
    <row r="45487" customHeight="1" spans="17:18">
      <c r="Q45487" s="26"/>
      <c r="R45487" s="26"/>
    </row>
    <row r="45488" customHeight="1" spans="17:18">
      <c r="Q45488" s="26"/>
      <c r="R45488" s="26"/>
    </row>
    <row r="45489" customHeight="1" spans="17:18">
      <c r="Q45489" s="26"/>
      <c r="R45489" s="26"/>
    </row>
    <row r="45490" customHeight="1" spans="17:18">
      <c r="Q45490" s="26"/>
      <c r="R45490" s="26"/>
    </row>
    <row r="45491" customHeight="1" spans="17:18">
      <c r="Q45491" s="26"/>
      <c r="R45491" s="26"/>
    </row>
    <row r="45492" customHeight="1" spans="17:18">
      <c r="Q45492" s="26"/>
      <c r="R45492" s="26"/>
    </row>
    <row r="45493" customHeight="1" spans="17:18">
      <c r="Q45493" s="26"/>
      <c r="R45493" s="26"/>
    </row>
    <row r="45494" customHeight="1" spans="17:18">
      <c r="Q45494" s="26"/>
      <c r="R45494" s="26"/>
    </row>
    <row r="45495" customHeight="1" spans="17:18">
      <c r="Q45495" s="26"/>
      <c r="R45495" s="26"/>
    </row>
    <row r="45496" customHeight="1" spans="17:18">
      <c r="Q45496" s="26"/>
      <c r="R45496" s="26"/>
    </row>
    <row r="45497" customHeight="1" spans="17:18">
      <c r="Q45497" s="26"/>
      <c r="R45497" s="26"/>
    </row>
    <row r="45498" customHeight="1" spans="17:18">
      <c r="Q45498" s="26"/>
      <c r="R45498" s="26"/>
    </row>
    <row r="45499" customHeight="1" spans="17:18">
      <c r="Q45499" s="26"/>
      <c r="R45499" s="26"/>
    </row>
    <row r="45500" customHeight="1" spans="17:18">
      <c r="Q45500" s="26"/>
      <c r="R45500" s="26"/>
    </row>
    <row r="45501" customHeight="1" spans="17:18">
      <c r="Q45501" s="26"/>
      <c r="R45501" s="26"/>
    </row>
    <row r="45502" customHeight="1" spans="17:18">
      <c r="Q45502" s="26"/>
      <c r="R45502" s="26"/>
    </row>
    <row r="45503" customHeight="1" spans="17:18">
      <c r="Q45503" s="26"/>
      <c r="R45503" s="26"/>
    </row>
    <row r="45504" customHeight="1" spans="17:18">
      <c r="Q45504" s="26"/>
      <c r="R45504" s="26"/>
    </row>
    <row r="45505" customHeight="1" spans="17:18">
      <c r="Q45505" s="26"/>
      <c r="R45505" s="26"/>
    </row>
    <row r="45506" customHeight="1" spans="17:18">
      <c r="Q45506" s="26"/>
      <c r="R45506" s="26"/>
    </row>
    <row r="45507" customHeight="1" spans="17:18">
      <c r="Q45507" s="26"/>
      <c r="R45507" s="26"/>
    </row>
    <row r="45508" customHeight="1" spans="17:18">
      <c r="Q45508" s="26"/>
      <c r="R45508" s="26"/>
    </row>
    <row r="45509" customHeight="1" spans="17:18">
      <c r="Q45509" s="26"/>
      <c r="R45509" s="26"/>
    </row>
    <row r="45510" customHeight="1" spans="17:18">
      <c r="Q45510" s="26"/>
      <c r="R45510" s="26"/>
    </row>
    <row r="45511" customHeight="1" spans="17:18">
      <c r="Q45511" s="26"/>
      <c r="R45511" s="26"/>
    </row>
    <row r="45512" customHeight="1" spans="17:18">
      <c r="Q45512" s="26"/>
      <c r="R45512" s="26"/>
    </row>
    <row r="45513" customHeight="1" spans="17:18">
      <c r="Q45513" s="26"/>
      <c r="R45513" s="26"/>
    </row>
    <row r="45514" customHeight="1" spans="17:18">
      <c r="Q45514" s="26"/>
      <c r="R45514" s="26"/>
    </row>
    <row r="45515" customHeight="1" spans="17:18">
      <c r="Q45515" s="26"/>
      <c r="R45515" s="26"/>
    </row>
    <row r="45516" customHeight="1" spans="17:18">
      <c r="Q45516" s="26"/>
      <c r="R45516" s="26"/>
    </row>
    <row r="45517" customHeight="1" spans="17:18">
      <c r="Q45517" s="26"/>
      <c r="R45517" s="26"/>
    </row>
    <row r="45518" customHeight="1" spans="17:18">
      <c r="Q45518" s="26"/>
      <c r="R45518" s="26"/>
    </row>
    <row r="45519" customHeight="1" spans="17:18">
      <c r="Q45519" s="26"/>
      <c r="R45519" s="26"/>
    </row>
    <row r="45520" customHeight="1" spans="17:18">
      <c r="Q45520" s="26"/>
      <c r="R45520" s="26"/>
    </row>
    <row r="45521" customHeight="1" spans="17:18">
      <c r="Q45521" s="26"/>
      <c r="R45521" s="26"/>
    </row>
    <row r="45522" customHeight="1" spans="17:18">
      <c r="Q45522" s="26"/>
      <c r="R45522" s="26"/>
    </row>
    <row r="45523" customHeight="1" spans="17:18">
      <c r="Q45523" s="26"/>
      <c r="R45523" s="26"/>
    </row>
    <row r="45524" customHeight="1" spans="17:18">
      <c r="Q45524" s="26"/>
      <c r="R45524" s="26"/>
    </row>
    <row r="45525" customHeight="1" spans="17:18">
      <c r="Q45525" s="26"/>
      <c r="R45525" s="26"/>
    </row>
    <row r="45526" customHeight="1" spans="17:18">
      <c r="Q45526" s="26"/>
      <c r="R45526" s="26"/>
    </row>
    <row r="45527" customHeight="1" spans="17:18">
      <c r="Q45527" s="26"/>
      <c r="R45527" s="26"/>
    </row>
    <row r="45528" customHeight="1" spans="17:18">
      <c r="Q45528" s="26"/>
      <c r="R45528" s="26"/>
    </row>
    <row r="45529" customHeight="1" spans="17:18">
      <c r="Q45529" s="26"/>
      <c r="R45529" s="26"/>
    </row>
    <row r="45530" customHeight="1" spans="17:18">
      <c r="Q45530" s="26"/>
      <c r="R45530" s="26"/>
    </row>
    <row r="45531" customHeight="1" spans="17:18">
      <c r="Q45531" s="26"/>
      <c r="R45531" s="26"/>
    </row>
    <row r="45532" customHeight="1" spans="17:18">
      <c r="Q45532" s="26"/>
      <c r="R45532" s="26"/>
    </row>
    <row r="45533" customHeight="1" spans="17:18">
      <c r="Q45533" s="26"/>
      <c r="R45533" s="26"/>
    </row>
    <row r="45534" customHeight="1" spans="17:18">
      <c r="Q45534" s="26"/>
      <c r="R45534" s="26"/>
    </row>
    <row r="45535" customHeight="1" spans="17:18">
      <c r="Q45535" s="26"/>
      <c r="R45535" s="26"/>
    </row>
    <row r="45536" customHeight="1" spans="17:18">
      <c r="Q45536" s="26"/>
      <c r="R45536" s="26"/>
    </row>
    <row r="45537" customHeight="1" spans="17:18">
      <c r="Q45537" s="26"/>
      <c r="R45537" s="26"/>
    </row>
    <row r="45538" customHeight="1" spans="17:18">
      <c r="Q45538" s="26"/>
      <c r="R45538" s="26"/>
    </row>
    <row r="45539" customHeight="1" spans="17:18">
      <c r="Q45539" s="26"/>
      <c r="R45539" s="26"/>
    </row>
    <row r="45540" customHeight="1" spans="17:18">
      <c r="Q45540" s="26"/>
      <c r="R45540" s="26"/>
    </row>
    <row r="45541" customHeight="1" spans="17:18">
      <c r="Q45541" s="26"/>
      <c r="R45541" s="26"/>
    </row>
    <row r="45542" customHeight="1" spans="17:18">
      <c r="Q45542" s="26"/>
      <c r="R45542" s="26"/>
    </row>
    <row r="45543" customHeight="1" spans="17:18">
      <c r="Q45543" s="26"/>
      <c r="R45543" s="26"/>
    </row>
    <row r="45544" customHeight="1" spans="17:18">
      <c r="Q45544" s="26"/>
      <c r="R45544" s="26"/>
    </row>
    <row r="45545" customHeight="1" spans="17:18">
      <c r="Q45545" s="26"/>
      <c r="R45545" s="26"/>
    </row>
    <row r="45546" customHeight="1" spans="17:18">
      <c r="Q45546" s="26"/>
      <c r="R45546" s="26"/>
    </row>
    <row r="45547" customHeight="1" spans="17:18">
      <c r="Q45547" s="26"/>
      <c r="R45547" s="26"/>
    </row>
    <row r="45548" customHeight="1" spans="17:18">
      <c r="Q45548" s="26"/>
      <c r="R45548" s="26"/>
    </row>
    <row r="45549" customHeight="1" spans="17:18">
      <c r="Q45549" s="26"/>
      <c r="R45549" s="26"/>
    </row>
    <row r="45550" customHeight="1" spans="17:18">
      <c r="Q45550" s="26"/>
      <c r="R45550" s="26"/>
    </row>
    <row r="45551" customHeight="1" spans="17:18">
      <c r="Q45551" s="26"/>
      <c r="R45551" s="26"/>
    </row>
    <row r="45552" customHeight="1" spans="17:18">
      <c r="Q45552" s="26"/>
      <c r="R45552" s="26"/>
    </row>
    <row r="45553" customHeight="1" spans="17:18">
      <c r="Q45553" s="26"/>
      <c r="R45553" s="26"/>
    </row>
    <row r="45554" customHeight="1" spans="17:18">
      <c r="Q45554" s="26"/>
      <c r="R45554" s="26"/>
    </row>
    <row r="45555" customHeight="1" spans="17:18">
      <c r="Q45555" s="26"/>
      <c r="R45555" s="26"/>
    </row>
    <row r="45556" customHeight="1" spans="17:18">
      <c r="Q45556" s="26"/>
      <c r="R45556" s="26"/>
    </row>
    <row r="45557" customHeight="1" spans="17:18">
      <c r="Q45557" s="26"/>
      <c r="R45557" s="26"/>
    </row>
    <row r="45558" customHeight="1" spans="17:18">
      <c r="Q45558" s="26"/>
      <c r="R45558" s="26"/>
    </row>
    <row r="45559" customHeight="1" spans="17:18">
      <c r="Q45559" s="26"/>
      <c r="R45559" s="26"/>
    </row>
    <row r="45560" customHeight="1" spans="17:18">
      <c r="Q45560" s="26"/>
      <c r="R45560" s="26"/>
    </row>
    <row r="45561" customHeight="1" spans="17:18">
      <c r="Q45561" s="26"/>
      <c r="R45561" s="26"/>
    </row>
    <row r="45562" customHeight="1" spans="17:18">
      <c r="Q45562" s="26"/>
      <c r="R45562" s="26"/>
    </row>
    <row r="45563" customHeight="1" spans="17:18">
      <c r="Q45563" s="26"/>
      <c r="R45563" s="26"/>
    </row>
    <row r="45564" customHeight="1" spans="17:18">
      <c r="Q45564" s="26"/>
      <c r="R45564" s="26"/>
    </row>
    <row r="45565" customHeight="1" spans="17:18">
      <c r="Q45565" s="26"/>
      <c r="R45565" s="26"/>
    </row>
    <row r="45566" customHeight="1" spans="17:18">
      <c r="Q45566" s="26"/>
      <c r="R45566" s="26"/>
    </row>
    <row r="45567" customHeight="1" spans="17:18">
      <c r="Q45567" s="26"/>
      <c r="R45567" s="26"/>
    </row>
    <row r="45568" customHeight="1" spans="17:18">
      <c r="Q45568" s="26"/>
      <c r="R45568" s="26"/>
    </row>
    <row r="45569" customHeight="1" spans="17:18">
      <c r="Q45569" s="26"/>
      <c r="R45569" s="26"/>
    </row>
    <row r="45570" customHeight="1" spans="17:18">
      <c r="Q45570" s="26"/>
      <c r="R45570" s="26"/>
    </row>
    <row r="45571" customHeight="1" spans="17:18">
      <c r="Q45571" s="26"/>
      <c r="R45571" s="26"/>
    </row>
    <row r="45572" customHeight="1" spans="17:18">
      <c r="Q45572" s="26"/>
      <c r="R45572" s="26"/>
    </row>
    <row r="45573" customHeight="1" spans="17:18">
      <c r="Q45573" s="26"/>
      <c r="R45573" s="26"/>
    </row>
    <row r="45574" customHeight="1" spans="17:18">
      <c r="Q45574" s="26"/>
      <c r="R45574" s="26"/>
    </row>
    <row r="45575" customHeight="1" spans="17:18">
      <c r="Q45575" s="26"/>
      <c r="R45575" s="26"/>
    </row>
    <row r="45576" customHeight="1" spans="17:18">
      <c r="Q45576" s="26"/>
      <c r="R45576" s="26"/>
    </row>
    <row r="45577" customHeight="1" spans="17:18">
      <c r="Q45577" s="26"/>
      <c r="R45577" s="26"/>
    </row>
    <row r="45578" customHeight="1" spans="17:18">
      <c r="Q45578" s="26"/>
      <c r="R45578" s="26"/>
    </row>
    <row r="45579" customHeight="1" spans="17:18">
      <c r="Q45579" s="26"/>
      <c r="R45579" s="26"/>
    </row>
    <row r="45580" customHeight="1" spans="17:18">
      <c r="Q45580" s="26"/>
      <c r="R45580" s="26"/>
    </row>
    <row r="45581" customHeight="1" spans="17:18">
      <c r="Q45581" s="26"/>
      <c r="R45581" s="26"/>
    </row>
    <row r="45582" customHeight="1" spans="17:18">
      <c r="Q45582" s="26"/>
      <c r="R45582" s="26"/>
    </row>
    <row r="45583" customHeight="1" spans="17:18">
      <c r="Q45583" s="26"/>
      <c r="R45583" s="26"/>
    </row>
    <row r="45584" customHeight="1" spans="17:18">
      <c r="Q45584" s="26"/>
      <c r="R45584" s="26"/>
    </row>
    <row r="45585" customHeight="1" spans="17:18">
      <c r="Q45585" s="26"/>
      <c r="R45585" s="26"/>
    </row>
    <row r="45586" customHeight="1" spans="17:18">
      <c r="Q45586" s="26"/>
      <c r="R45586" s="26"/>
    </row>
    <row r="45587" customHeight="1" spans="17:18">
      <c r="Q45587" s="26"/>
      <c r="R45587" s="26"/>
    </row>
    <row r="45588" customHeight="1" spans="17:18">
      <c r="Q45588" s="26"/>
      <c r="R45588" s="26"/>
    </row>
    <row r="45589" customHeight="1" spans="17:18">
      <c r="Q45589" s="26"/>
      <c r="R45589" s="26"/>
    </row>
    <row r="45590" customHeight="1" spans="17:18">
      <c r="Q45590" s="26"/>
      <c r="R45590" s="26"/>
    </row>
    <row r="45591" customHeight="1" spans="17:18">
      <c r="Q45591" s="26"/>
      <c r="R45591" s="26"/>
    </row>
    <row r="45592" customHeight="1" spans="17:18">
      <c r="Q45592" s="26"/>
      <c r="R45592" s="26"/>
    </row>
    <row r="45593" customHeight="1" spans="17:18">
      <c r="Q45593" s="26"/>
      <c r="R45593" s="26"/>
    </row>
    <row r="45594" customHeight="1" spans="17:18">
      <c r="Q45594" s="26"/>
      <c r="R45594" s="26"/>
    </row>
    <row r="45595" customHeight="1" spans="17:18">
      <c r="Q45595" s="26"/>
      <c r="R45595" s="26"/>
    </row>
    <row r="45596" customHeight="1" spans="17:18">
      <c r="Q45596" s="26"/>
      <c r="R45596" s="26"/>
    </row>
    <row r="45597" customHeight="1" spans="17:18">
      <c r="Q45597" s="26"/>
      <c r="R45597" s="26"/>
    </row>
    <row r="45598" customHeight="1" spans="17:18">
      <c r="Q45598" s="26"/>
      <c r="R45598" s="26"/>
    </row>
    <row r="45599" customHeight="1" spans="17:18">
      <c r="Q45599" s="26"/>
      <c r="R45599" s="26"/>
    </row>
    <row r="45600" customHeight="1" spans="17:18">
      <c r="Q45600" s="26"/>
      <c r="R45600" s="26"/>
    </row>
    <row r="45601" customHeight="1" spans="17:18">
      <c r="Q45601" s="26"/>
      <c r="R45601" s="26"/>
    </row>
    <row r="45602" customHeight="1" spans="17:18">
      <c r="Q45602" s="26"/>
      <c r="R45602" s="26"/>
    </row>
    <row r="45603" customHeight="1" spans="17:18">
      <c r="Q45603" s="26"/>
      <c r="R45603" s="26"/>
    </row>
    <row r="45604" customHeight="1" spans="17:18">
      <c r="Q45604" s="26"/>
      <c r="R45604" s="26"/>
    </row>
    <row r="45605" customHeight="1" spans="17:18">
      <c r="Q45605" s="26"/>
      <c r="R45605" s="26"/>
    </row>
    <row r="45606" customHeight="1" spans="17:18">
      <c r="Q45606" s="26"/>
      <c r="R45606" s="26"/>
    </row>
    <row r="45607" customHeight="1" spans="17:18">
      <c r="Q45607" s="26"/>
      <c r="R45607" s="26"/>
    </row>
    <row r="45608" customHeight="1" spans="17:18">
      <c r="Q45608" s="26"/>
      <c r="R45608" s="26"/>
    </row>
    <row r="45609" customHeight="1" spans="17:18">
      <c r="Q45609" s="26"/>
      <c r="R45609" s="26"/>
    </row>
    <row r="45610" customHeight="1" spans="17:18">
      <c r="Q45610" s="26"/>
      <c r="R45610" s="26"/>
    </row>
    <row r="45611" customHeight="1" spans="17:18">
      <c r="Q45611" s="26"/>
      <c r="R45611" s="26"/>
    </row>
    <row r="45612" customHeight="1" spans="17:18">
      <c r="Q45612" s="26"/>
      <c r="R45612" s="26"/>
    </row>
    <row r="45613" customHeight="1" spans="17:18">
      <c r="Q45613" s="26"/>
      <c r="R45613" s="26"/>
    </row>
    <row r="45614" customHeight="1" spans="17:18">
      <c r="Q45614" s="26"/>
      <c r="R45614" s="26"/>
    </row>
    <row r="45615" customHeight="1" spans="17:18">
      <c r="Q45615" s="26"/>
      <c r="R45615" s="26"/>
    </row>
    <row r="45616" customHeight="1" spans="17:18">
      <c r="Q45616" s="26"/>
      <c r="R45616" s="26"/>
    </row>
    <row r="45617" customHeight="1" spans="17:18">
      <c r="Q45617" s="26"/>
      <c r="R45617" s="26"/>
    </row>
    <row r="45618" customHeight="1" spans="17:18">
      <c r="Q45618" s="26"/>
      <c r="R45618" s="26"/>
    </row>
    <row r="45619" customHeight="1" spans="17:18">
      <c r="Q45619" s="26"/>
      <c r="R45619" s="26"/>
    </row>
    <row r="45620" customHeight="1" spans="17:18">
      <c r="Q45620" s="26"/>
      <c r="R45620" s="26"/>
    </row>
    <row r="45621" customHeight="1" spans="17:18">
      <c r="Q45621" s="26"/>
      <c r="R45621" s="26"/>
    </row>
    <row r="45622" customHeight="1" spans="17:18">
      <c r="Q45622" s="26"/>
      <c r="R45622" s="26"/>
    </row>
    <row r="45623" customHeight="1" spans="17:18">
      <c r="Q45623" s="26"/>
      <c r="R45623" s="26"/>
    </row>
    <row r="45624" customHeight="1" spans="17:18">
      <c r="Q45624" s="26"/>
      <c r="R45624" s="26"/>
    </row>
    <row r="45625" customHeight="1" spans="17:18">
      <c r="Q45625" s="26"/>
      <c r="R45625" s="26"/>
    </row>
    <row r="45626" customHeight="1" spans="17:18">
      <c r="Q45626" s="26"/>
      <c r="R45626" s="26"/>
    </row>
    <row r="45627" customHeight="1" spans="17:18">
      <c r="Q45627" s="26"/>
      <c r="R45627" s="26"/>
    </row>
    <row r="45628" customHeight="1" spans="17:18">
      <c r="Q45628" s="26"/>
      <c r="R45628" s="26"/>
    </row>
    <row r="45629" customHeight="1" spans="17:18">
      <c r="Q45629" s="26"/>
      <c r="R45629" s="26"/>
    </row>
    <row r="45630" customHeight="1" spans="17:18">
      <c r="Q45630" s="26"/>
      <c r="R45630" s="26"/>
    </row>
    <row r="45631" customHeight="1" spans="17:18">
      <c r="Q45631" s="26"/>
      <c r="R45631" s="26"/>
    </row>
    <row r="45632" customHeight="1" spans="17:18">
      <c r="Q45632" s="26"/>
      <c r="R45632" s="26"/>
    </row>
    <row r="45633" customHeight="1" spans="17:18">
      <c r="Q45633" s="26"/>
      <c r="R45633" s="26"/>
    </row>
    <row r="45634" customHeight="1" spans="17:18">
      <c r="Q45634" s="26"/>
      <c r="R45634" s="26"/>
    </row>
    <row r="45635" customHeight="1" spans="17:18">
      <c r="Q45635" s="26"/>
      <c r="R45635" s="26"/>
    </row>
    <row r="45636" customHeight="1" spans="17:18">
      <c r="Q45636" s="26"/>
      <c r="R45636" s="26"/>
    </row>
    <row r="45637" customHeight="1" spans="17:18">
      <c r="Q45637" s="26"/>
      <c r="R45637" s="26"/>
    </row>
    <row r="45638" customHeight="1" spans="17:18">
      <c r="Q45638" s="26"/>
      <c r="R45638" s="26"/>
    </row>
    <row r="45639" customHeight="1" spans="17:18">
      <c r="Q45639" s="26"/>
      <c r="R45639" s="26"/>
    </row>
    <row r="45640" customHeight="1" spans="17:18">
      <c r="Q45640" s="26"/>
      <c r="R45640" s="26"/>
    </row>
    <row r="45641" customHeight="1" spans="17:18">
      <c r="Q45641" s="26"/>
      <c r="R45641" s="26"/>
    </row>
    <row r="45642" customHeight="1" spans="17:18">
      <c r="Q45642" s="26"/>
      <c r="R45642" s="26"/>
    </row>
    <row r="45643" customHeight="1" spans="17:18">
      <c r="Q45643" s="26"/>
      <c r="R45643" s="26"/>
    </row>
    <row r="45644" customHeight="1" spans="17:18">
      <c r="Q45644" s="26"/>
      <c r="R45644" s="26"/>
    </row>
    <row r="45645" customHeight="1" spans="17:18">
      <c r="Q45645" s="26"/>
      <c r="R45645" s="26"/>
    </row>
    <row r="45646" customHeight="1" spans="17:18">
      <c r="Q45646" s="26"/>
      <c r="R45646" s="26"/>
    </row>
    <row r="45647" customHeight="1" spans="17:18">
      <c r="Q45647" s="26"/>
      <c r="R45647" s="26"/>
    </row>
    <row r="45648" customHeight="1" spans="17:18">
      <c r="Q45648" s="26"/>
      <c r="R45648" s="26"/>
    </row>
    <row r="45649" customHeight="1" spans="17:18">
      <c r="Q45649" s="26"/>
      <c r="R45649" s="26"/>
    </row>
    <row r="45650" customHeight="1" spans="17:18">
      <c r="Q45650" s="26"/>
      <c r="R45650" s="26"/>
    </row>
    <row r="45651" customHeight="1" spans="17:18">
      <c r="Q45651" s="26"/>
      <c r="R45651" s="26"/>
    </row>
    <row r="45652" customHeight="1" spans="17:18">
      <c r="Q45652" s="26"/>
      <c r="R45652" s="26"/>
    </row>
    <row r="45653" customHeight="1" spans="17:18">
      <c r="Q45653" s="26"/>
      <c r="R45653" s="26"/>
    </row>
    <row r="45654" customHeight="1" spans="17:18">
      <c r="Q45654" s="26"/>
      <c r="R45654" s="26"/>
    </row>
    <row r="45655" customHeight="1" spans="17:18">
      <c r="Q45655" s="26"/>
      <c r="R45655" s="26"/>
    </row>
    <row r="45656" customHeight="1" spans="17:18">
      <c r="Q45656" s="26"/>
      <c r="R45656" s="26"/>
    </row>
    <row r="45657" customHeight="1" spans="17:18">
      <c r="Q45657" s="26"/>
      <c r="R45657" s="26"/>
    </row>
    <row r="45658" customHeight="1" spans="17:18">
      <c r="Q45658" s="26"/>
      <c r="R45658" s="26"/>
    </row>
    <row r="45659" customHeight="1" spans="17:18">
      <c r="Q45659" s="26"/>
      <c r="R45659" s="26"/>
    </row>
    <row r="45660" customHeight="1" spans="17:18">
      <c r="Q45660" s="26"/>
      <c r="R45660" s="26"/>
    </row>
    <row r="45661" customHeight="1" spans="17:18">
      <c r="Q45661" s="26"/>
      <c r="R45661" s="26"/>
    </row>
    <row r="45662" customHeight="1" spans="17:18">
      <c r="Q45662" s="26"/>
      <c r="R45662" s="26"/>
    </row>
    <row r="45663" customHeight="1" spans="17:18">
      <c r="Q45663" s="26"/>
      <c r="R45663" s="26"/>
    </row>
    <row r="45664" customHeight="1" spans="17:18">
      <c r="Q45664" s="26"/>
      <c r="R45664" s="26"/>
    </row>
    <row r="45665" customHeight="1" spans="17:18">
      <c r="Q45665" s="26"/>
      <c r="R45665" s="26"/>
    </row>
    <row r="45666" customHeight="1" spans="17:18">
      <c r="Q45666" s="26"/>
      <c r="R45666" s="26"/>
    </row>
    <row r="45667" customHeight="1" spans="17:18">
      <c r="Q45667" s="26"/>
      <c r="R45667" s="26"/>
    </row>
    <row r="45668" customHeight="1" spans="17:18">
      <c r="Q45668" s="26"/>
      <c r="R45668" s="26"/>
    </row>
    <row r="45669" customHeight="1" spans="17:18">
      <c r="Q45669" s="26"/>
      <c r="R45669" s="26"/>
    </row>
    <row r="45670" customHeight="1" spans="17:18">
      <c r="Q45670" s="26"/>
      <c r="R45670" s="26"/>
    </row>
    <row r="45671" customHeight="1" spans="17:18">
      <c r="Q45671" s="26"/>
      <c r="R45671" s="26"/>
    </row>
    <row r="45672" customHeight="1" spans="17:18">
      <c r="Q45672" s="26"/>
      <c r="R45672" s="26"/>
    </row>
    <row r="45673" customHeight="1" spans="17:18">
      <c r="Q45673" s="26"/>
      <c r="R45673" s="26"/>
    </row>
    <row r="45674" customHeight="1" spans="17:18">
      <c r="Q45674" s="26"/>
      <c r="R45674" s="26"/>
    </row>
    <row r="45675" customHeight="1" spans="17:18">
      <c r="Q45675" s="26"/>
      <c r="R45675" s="26"/>
    </row>
    <row r="45676" customHeight="1" spans="17:18">
      <c r="Q45676" s="26"/>
      <c r="R45676" s="26"/>
    </row>
    <row r="45677" customHeight="1" spans="17:18">
      <c r="Q45677" s="26"/>
      <c r="R45677" s="26"/>
    </row>
    <row r="45678" customHeight="1" spans="17:18">
      <c r="Q45678" s="26"/>
      <c r="R45678" s="26"/>
    </row>
    <row r="45679" customHeight="1" spans="17:18">
      <c r="Q45679" s="26"/>
      <c r="R45679" s="26"/>
    </row>
    <row r="45680" customHeight="1" spans="17:18">
      <c r="Q45680" s="26"/>
      <c r="R45680" s="26"/>
    </row>
    <row r="45681" customHeight="1" spans="17:18">
      <c r="Q45681" s="26"/>
      <c r="R45681" s="26"/>
    </row>
    <row r="45682" customHeight="1" spans="17:18">
      <c r="Q45682" s="26"/>
      <c r="R45682" s="26"/>
    </row>
    <row r="45683" customHeight="1" spans="17:18">
      <c r="Q45683" s="26"/>
      <c r="R45683" s="26"/>
    </row>
    <row r="45684" customHeight="1" spans="17:18">
      <c r="Q45684" s="26"/>
      <c r="R45684" s="26"/>
    </row>
    <row r="45685" customHeight="1" spans="17:18">
      <c r="Q45685" s="26"/>
      <c r="R45685" s="26"/>
    </row>
    <row r="45686" customHeight="1" spans="17:18">
      <c r="Q45686" s="26"/>
      <c r="R45686" s="26"/>
    </row>
    <row r="45687" customHeight="1" spans="17:18">
      <c r="Q45687" s="26"/>
      <c r="R45687" s="26"/>
    </row>
    <row r="45688" customHeight="1" spans="17:18">
      <c r="Q45688" s="26"/>
      <c r="R45688" s="26"/>
    </row>
    <row r="45689" customHeight="1" spans="17:18">
      <c r="Q45689" s="26"/>
      <c r="R45689" s="26"/>
    </row>
    <row r="45690" customHeight="1" spans="17:18">
      <c r="Q45690" s="26"/>
      <c r="R45690" s="26"/>
    </row>
    <row r="45691" customHeight="1" spans="17:18">
      <c r="Q45691" s="26"/>
      <c r="R45691" s="26"/>
    </row>
    <row r="45692" customHeight="1" spans="17:18">
      <c r="Q45692" s="26"/>
      <c r="R45692" s="26"/>
    </row>
    <row r="45693" customHeight="1" spans="17:18">
      <c r="Q45693" s="26"/>
      <c r="R45693" s="26"/>
    </row>
    <row r="45694" customHeight="1" spans="17:18">
      <c r="Q45694" s="26"/>
      <c r="R45694" s="26"/>
    </row>
    <row r="45695" customHeight="1" spans="17:18">
      <c r="Q45695" s="26"/>
      <c r="R45695" s="26"/>
    </row>
    <row r="45696" customHeight="1" spans="17:18">
      <c r="Q45696" s="26"/>
      <c r="R45696" s="26"/>
    </row>
    <row r="45697" customHeight="1" spans="17:18">
      <c r="Q45697" s="26"/>
      <c r="R45697" s="26"/>
    </row>
    <row r="45698" customHeight="1" spans="17:18">
      <c r="Q45698" s="26"/>
      <c r="R45698" s="26"/>
    </row>
    <row r="45699" customHeight="1" spans="17:18">
      <c r="Q45699" s="26"/>
      <c r="R45699" s="26"/>
    </row>
    <row r="45700" customHeight="1" spans="17:18">
      <c r="Q45700" s="26"/>
      <c r="R45700" s="26"/>
    </row>
    <row r="45701" customHeight="1" spans="17:18">
      <c r="Q45701" s="26"/>
      <c r="R45701" s="26"/>
    </row>
    <row r="45702" customHeight="1" spans="17:18">
      <c r="Q45702" s="26"/>
      <c r="R45702" s="26"/>
    </row>
    <row r="45703" customHeight="1" spans="17:18">
      <c r="Q45703" s="26"/>
      <c r="R45703" s="26"/>
    </row>
    <row r="45704" customHeight="1" spans="17:18">
      <c r="Q45704" s="26"/>
      <c r="R45704" s="26"/>
    </row>
    <row r="45705" customHeight="1" spans="17:18">
      <c r="Q45705" s="26"/>
      <c r="R45705" s="26"/>
    </row>
    <row r="45706" customHeight="1" spans="17:18">
      <c r="Q45706" s="26"/>
      <c r="R45706" s="26"/>
    </row>
    <row r="45707" customHeight="1" spans="17:18">
      <c r="Q45707" s="26"/>
      <c r="R45707" s="26"/>
    </row>
    <row r="45708" customHeight="1" spans="17:18">
      <c r="Q45708" s="26"/>
      <c r="R45708" s="26"/>
    </row>
    <row r="45709" customHeight="1" spans="17:18">
      <c r="Q45709" s="26"/>
      <c r="R45709" s="26"/>
    </row>
    <row r="45710" customHeight="1" spans="17:18">
      <c r="Q45710" s="26"/>
      <c r="R45710" s="26"/>
    </row>
    <row r="45711" customHeight="1" spans="17:18">
      <c r="Q45711" s="26"/>
      <c r="R45711" s="26"/>
    </row>
    <row r="45712" customHeight="1" spans="17:18">
      <c r="Q45712" s="26"/>
      <c r="R45712" s="26"/>
    </row>
    <row r="45713" customHeight="1" spans="17:18">
      <c r="Q45713" s="26"/>
      <c r="R45713" s="26"/>
    </row>
    <row r="45714" customHeight="1" spans="17:18">
      <c r="Q45714" s="26"/>
      <c r="R45714" s="26"/>
    </row>
    <row r="45715" customHeight="1" spans="17:18">
      <c r="Q45715" s="26"/>
      <c r="R45715" s="26"/>
    </row>
    <row r="45716" customHeight="1" spans="17:18">
      <c r="Q45716" s="26"/>
      <c r="R45716" s="26"/>
    </row>
    <row r="45717" customHeight="1" spans="17:18">
      <c r="Q45717" s="26"/>
      <c r="R45717" s="26"/>
    </row>
    <row r="45718" customHeight="1" spans="17:18">
      <c r="Q45718" s="26"/>
      <c r="R45718" s="26"/>
    </row>
    <row r="45719" customHeight="1" spans="17:18">
      <c r="Q45719" s="26"/>
      <c r="R45719" s="26"/>
    </row>
    <row r="45720" customHeight="1" spans="17:18">
      <c r="Q45720" s="26"/>
      <c r="R45720" s="26"/>
    </row>
    <row r="45721" customHeight="1" spans="17:18">
      <c r="Q45721" s="26"/>
      <c r="R45721" s="26"/>
    </row>
    <row r="45722" customHeight="1" spans="17:18">
      <c r="Q45722" s="26"/>
      <c r="R45722" s="26"/>
    </row>
    <row r="45723" customHeight="1" spans="17:18">
      <c r="Q45723" s="26"/>
      <c r="R45723" s="26"/>
    </row>
    <row r="45724" customHeight="1" spans="17:18">
      <c r="Q45724" s="26"/>
      <c r="R45724" s="26"/>
    </row>
    <row r="45725" customHeight="1" spans="17:18">
      <c r="Q45725" s="26"/>
      <c r="R45725" s="26"/>
    </row>
    <row r="45726" customHeight="1" spans="17:18">
      <c r="Q45726" s="26"/>
      <c r="R45726" s="26"/>
    </row>
    <row r="45727" customHeight="1" spans="17:18">
      <c r="Q45727" s="26"/>
      <c r="R45727" s="26"/>
    </row>
    <row r="45728" customHeight="1" spans="17:18">
      <c r="Q45728" s="26"/>
      <c r="R45728" s="26"/>
    </row>
    <row r="45729" customHeight="1" spans="17:18">
      <c r="Q45729" s="26"/>
      <c r="R45729" s="26"/>
    </row>
    <row r="45730" customHeight="1" spans="17:18">
      <c r="Q45730" s="26"/>
      <c r="R45730" s="26"/>
    </row>
    <row r="45731" customHeight="1" spans="17:18">
      <c r="Q45731" s="26"/>
      <c r="R45731" s="26"/>
    </row>
    <row r="45732" customHeight="1" spans="17:18">
      <c r="Q45732" s="26"/>
      <c r="R45732" s="26"/>
    </row>
    <row r="45733" customHeight="1" spans="17:18">
      <c r="Q45733" s="26"/>
      <c r="R45733" s="26"/>
    </row>
    <row r="45734" customHeight="1" spans="17:18">
      <c r="Q45734" s="26"/>
      <c r="R45734" s="26"/>
    </row>
    <row r="45735" customHeight="1" spans="17:18">
      <c r="Q45735" s="26"/>
      <c r="R45735" s="26"/>
    </row>
    <row r="45736" customHeight="1" spans="17:18">
      <c r="Q45736" s="26"/>
      <c r="R45736" s="26"/>
    </row>
    <row r="45737" customHeight="1" spans="17:18">
      <c r="Q45737" s="26"/>
      <c r="R45737" s="26"/>
    </row>
    <row r="45738" customHeight="1" spans="17:18">
      <c r="Q45738" s="26"/>
      <c r="R45738" s="26"/>
    </row>
    <row r="45739" customHeight="1" spans="17:18">
      <c r="Q45739" s="26"/>
      <c r="R45739" s="26"/>
    </row>
    <row r="45740" customHeight="1" spans="17:18">
      <c r="Q45740" s="26"/>
      <c r="R45740" s="26"/>
    </row>
    <row r="45741" customHeight="1" spans="17:18">
      <c r="Q45741" s="26"/>
      <c r="R45741" s="26"/>
    </row>
    <row r="45742" customHeight="1" spans="17:18">
      <c r="Q45742" s="26"/>
      <c r="R45742" s="26"/>
    </row>
    <row r="45743" customHeight="1" spans="17:18">
      <c r="Q45743" s="26"/>
      <c r="R45743" s="26"/>
    </row>
    <row r="45744" customHeight="1" spans="17:18">
      <c r="Q45744" s="26"/>
      <c r="R45744" s="26"/>
    </row>
    <row r="45745" customHeight="1" spans="17:18">
      <c r="Q45745" s="26"/>
      <c r="R45745" s="26"/>
    </row>
    <row r="45746" customHeight="1" spans="17:18">
      <c r="Q45746" s="26"/>
      <c r="R45746" s="26"/>
    </row>
    <row r="45747" customHeight="1" spans="17:18">
      <c r="Q45747" s="26"/>
      <c r="R45747" s="26"/>
    </row>
    <row r="45748" customHeight="1" spans="17:18">
      <c r="Q45748" s="26"/>
      <c r="R45748" s="26"/>
    </row>
    <row r="45749" customHeight="1" spans="17:18">
      <c r="Q45749" s="26"/>
      <c r="R45749" s="26"/>
    </row>
    <row r="45750" customHeight="1" spans="17:18">
      <c r="Q45750" s="26"/>
      <c r="R45750" s="26"/>
    </row>
    <row r="45751" customHeight="1" spans="17:18">
      <c r="Q45751" s="26"/>
      <c r="R45751" s="26"/>
    </row>
    <row r="45752" customHeight="1" spans="17:18">
      <c r="Q45752" s="26"/>
      <c r="R45752" s="26"/>
    </row>
    <row r="45753" customHeight="1" spans="17:18">
      <c r="Q45753" s="26"/>
      <c r="R45753" s="26"/>
    </row>
    <row r="45754" customHeight="1" spans="17:18">
      <c r="Q45754" s="26"/>
      <c r="R45754" s="26"/>
    </row>
    <row r="45755" customHeight="1" spans="17:18">
      <c r="Q45755" s="26"/>
      <c r="R45755" s="26"/>
    </row>
    <row r="45756" customHeight="1" spans="17:18">
      <c r="Q45756" s="26"/>
      <c r="R45756" s="26"/>
    </row>
    <row r="45757" customHeight="1" spans="17:18">
      <c r="Q45757" s="26"/>
      <c r="R45757" s="26"/>
    </row>
    <row r="45758" customHeight="1" spans="17:18">
      <c r="Q45758" s="26"/>
      <c r="R45758" s="26"/>
    </row>
    <row r="45759" customHeight="1" spans="17:18">
      <c r="Q45759" s="26"/>
      <c r="R45759" s="26"/>
    </row>
    <row r="45760" customHeight="1" spans="17:18">
      <c r="Q45760" s="26"/>
      <c r="R45760" s="26"/>
    </row>
    <row r="45761" customHeight="1" spans="17:18">
      <c r="Q45761" s="26"/>
      <c r="R45761" s="26"/>
    </row>
    <row r="45762" customHeight="1" spans="17:18">
      <c r="Q45762" s="26"/>
      <c r="R45762" s="26"/>
    </row>
    <row r="45763" customHeight="1" spans="17:18">
      <c r="Q45763" s="26"/>
      <c r="R45763" s="26"/>
    </row>
    <row r="45764" customHeight="1" spans="17:18">
      <c r="Q45764" s="26"/>
      <c r="R45764" s="26"/>
    </row>
    <row r="45765" customHeight="1" spans="17:18">
      <c r="Q45765" s="26"/>
      <c r="R45765" s="26"/>
    </row>
    <row r="45766" customHeight="1" spans="17:18">
      <c r="Q45766" s="26"/>
      <c r="R45766" s="26"/>
    </row>
    <row r="45767" customHeight="1" spans="17:18">
      <c r="Q45767" s="26"/>
      <c r="R45767" s="26"/>
    </row>
    <row r="45768" customHeight="1" spans="17:18">
      <c r="Q45768" s="26"/>
      <c r="R45768" s="26"/>
    </row>
    <row r="45769" customHeight="1" spans="17:18">
      <c r="Q45769" s="26"/>
      <c r="R45769" s="26"/>
    </row>
    <row r="45770" customHeight="1" spans="17:18">
      <c r="Q45770" s="26"/>
      <c r="R45770" s="26"/>
    </row>
    <row r="45771" customHeight="1" spans="17:18">
      <c r="Q45771" s="26"/>
      <c r="R45771" s="26"/>
    </row>
    <row r="45772" customHeight="1" spans="17:18">
      <c r="Q45772" s="26"/>
      <c r="R45772" s="26"/>
    </row>
    <row r="45773" customHeight="1" spans="17:18">
      <c r="Q45773" s="26"/>
      <c r="R45773" s="26"/>
    </row>
    <row r="45774" customHeight="1" spans="17:18">
      <c r="Q45774" s="26"/>
      <c r="R45774" s="26"/>
    </row>
    <row r="45775" customHeight="1" spans="17:18">
      <c r="Q45775" s="26"/>
      <c r="R45775" s="26"/>
    </row>
    <row r="45776" customHeight="1" spans="17:18">
      <c r="Q45776" s="26"/>
      <c r="R45776" s="26"/>
    </row>
    <row r="45777" customHeight="1" spans="17:18">
      <c r="Q45777" s="26"/>
      <c r="R45777" s="26"/>
    </row>
    <row r="45778" customHeight="1" spans="17:18">
      <c r="Q45778" s="26"/>
      <c r="R45778" s="26"/>
    </row>
    <row r="45779" customHeight="1" spans="17:18">
      <c r="Q45779" s="26"/>
      <c r="R45779" s="26"/>
    </row>
    <row r="45780" customHeight="1" spans="17:18">
      <c r="Q45780" s="26"/>
      <c r="R45780" s="26"/>
    </row>
    <row r="45781" customHeight="1" spans="17:18">
      <c r="Q45781" s="26"/>
      <c r="R45781" s="26"/>
    </row>
    <row r="45782" customHeight="1" spans="17:18">
      <c r="Q45782" s="26"/>
      <c r="R45782" s="26"/>
    </row>
    <row r="45783" customHeight="1" spans="17:18">
      <c r="Q45783" s="26"/>
      <c r="R45783" s="26"/>
    </row>
    <row r="45784" customHeight="1" spans="17:18">
      <c r="Q45784" s="26"/>
      <c r="R45784" s="26"/>
    </row>
    <row r="45785" customHeight="1" spans="17:18">
      <c r="Q45785" s="26"/>
      <c r="R45785" s="26"/>
    </row>
    <row r="45786" customHeight="1" spans="17:18">
      <c r="Q45786" s="26"/>
      <c r="R45786" s="26"/>
    </row>
    <row r="45787" customHeight="1" spans="17:18">
      <c r="Q45787" s="26"/>
      <c r="R45787" s="26"/>
    </row>
    <row r="45788" customHeight="1" spans="17:18">
      <c r="Q45788" s="26"/>
      <c r="R45788" s="26"/>
    </row>
    <row r="45789" customHeight="1" spans="17:18">
      <c r="Q45789" s="26"/>
      <c r="R45789" s="26"/>
    </row>
    <row r="45790" customHeight="1" spans="17:18">
      <c r="Q45790" s="26"/>
      <c r="R45790" s="26"/>
    </row>
    <row r="45791" customHeight="1" spans="17:18">
      <c r="Q45791" s="26"/>
      <c r="R45791" s="26"/>
    </row>
    <row r="45792" customHeight="1" spans="17:18">
      <c r="Q45792" s="26"/>
      <c r="R45792" s="26"/>
    </row>
    <row r="45793" customHeight="1" spans="17:18">
      <c r="Q45793" s="26"/>
      <c r="R45793" s="26"/>
    </row>
    <row r="45794" customHeight="1" spans="17:18">
      <c r="Q45794" s="26"/>
      <c r="R45794" s="26"/>
    </row>
    <row r="45795" customHeight="1" spans="17:18">
      <c r="Q45795" s="26"/>
      <c r="R45795" s="26"/>
    </row>
    <row r="45796" customHeight="1" spans="17:18">
      <c r="Q45796" s="26"/>
      <c r="R45796" s="26"/>
    </row>
    <row r="45797" customHeight="1" spans="17:18">
      <c r="Q45797" s="26"/>
      <c r="R45797" s="26"/>
    </row>
    <row r="45798" customHeight="1" spans="17:18">
      <c r="Q45798" s="26"/>
      <c r="R45798" s="26"/>
    </row>
    <row r="45799" customHeight="1" spans="17:18">
      <c r="Q45799" s="26"/>
      <c r="R45799" s="26"/>
    </row>
    <row r="45800" customHeight="1" spans="17:18">
      <c r="Q45800" s="26"/>
      <c r="R45800" s="26"/>
    </row>
    <row r="45801" customHeight="1" spans="17:18">
      <c r="Q45801" s="26"/>
      <c r="R45801" s="26"/>
    </row>
    <row r="45802" customHeight="1" spans="17:18">
      <c r="Q45802" s="26"/>
      <c r="R45802" s="26"/>
    </row>
    <row r="45803" customHeight="1" spans="17:18">
      <c r="Q45803" s="26"/>
      <c r="R45803" s="26"/>
    </row>
    <row r="45804" customHeight="1" spans="17:18">
      <c r="Q45804" s="26"/>
      <c r="R45804" s="26"/>
    </row>
    <row r="45805" customHeight="1" spans="17:18">
      <c r="Q45805" s="26"/>
      <c r="R45805" s="26"/>
    </row>
    <row r="45806" customHeight="1" spans="17:18">
      <c r="Q45806" s="26"/>
      <c r="R45806" s="26"/>
    </row>
    <row r="45807" customHeight="1" spans="17:18">
      <c r="Q45807" s="26"/>
      <c r="R45807" s="26"/>
    </row>
    <row r="45808" customHeight="1" spans="17:18">
      <c r="Q45808" s="26"/>
      <c r="R45808" s="26"/>
    </row>
    <row r="45809" customHeight="1" spans="17:18">
      <c r="Q45809" s="26"/>
      <c r="R45809" s="26"/>
    </row>
    <row r="45810" customHeight="1" spans="17:18">
      <c r="Q45810" s="26"/>
      <c r="R45810" s="26"/>
    </row>
    <row r="45811" customHeight="1" spans="17:18">
      <c r="Q45811" s="26"/>
      <c r="R45811" s="26"/>
    </row>
    <row r="45812" customHeight="1" spans="17:18">
      <c r="Q45812" s="26"/>
      <c r="R45812" s="26"/>
    </row>
    <row r="45813" customHeight="1" spans="17:18">
      <c r="Q45813" s="26"/>
      <c r="R45813" s="26"/>
    </row>
    <row r="45814" customHeight="1" spans="17:18">
      <c r="Q45814" s="26"/>
      <c r="R45814" s="26"/>
    </row>
    <row r="45815" customHeight="1" spans="17:18">
      <c r="Q45815" s="26"/>
      <c r="R45815" s="26"/>
    </row>
    <row r="45816" customHeight="1" spans="17:18">
      <c r="Q45816" s="26"/>
      <c r="R45816" s="26"/>
    </row>
    <row r="45817" customHeight="1" spans="17:18">
      <c r="Q45817" s="26"/>
      <c r="R45817" s="26"/>
    </row>
    <row r="45818" customHeight="1" spans="17:18">
      <c r="Q45818" s="26"/>
      <c r="R45818" s="26"/>
    </row>
    <row r="45819" customHeight="1" spans="17:18">
      <c r="Q45819" s="26"/>
      <c r="R45819" s="26"/>
    </row>
    <row r="45820" customHeight="1" spans="17:18">
      <c r="Q45820" s="26"/>
      <c r="R45820" s="26"/>
    </row>
    <row r="45821" customHeight="1" spans="17:18">
      <c r="Q45821" s="26"/>
      <c r="R45821" s="26"/>
    </row>
    <row r="45822" customHeight="1" spans="17:18">
      <c r="Q45822" s="26"/>
      <c r="R45822" s="26"/>
    </row>
    <row r="45823" customHeight="1" spans="17:18">
      <c r="Q45823" s="26"/>
      <c r="R45823" s="26"/>
    </row>
    <row r="45824" customHeight="1" spans="17:18">
      <c r="Q45824" s="26"/>
      <c r="R45824" s="26"/>
    </row>
    <row r="45825" customHeight="1" spans="17:18">
      <c r="Q45825" s="26"/>
      <c r="R45825" s="26"/>
    </row>
    <row r="45826" customHeight="1" spans="17:18">
      <c r="Q45826" s="26"/>
      <c r="R45826" s="26"/>
    </row>
    <row r="45827" customHeight="1" spans="17:18">
      <c r="Q45827" s="26"/>
      <c r="R45827" s="26"/>
    </row>
    <row r="45828" customHeight="1" spans="17:18">
      <c r="Q45828" s="26"/>
      <c r="R45828" s="26"/>
    </row>
    <row r="45829" customHeight="1" spans="17:18">
      <c r="Q45829" s="26"/>
      <c r="R45829" s="26"/>
    </row>
    <row r="45830" customHeight="1" spans="17:18">
      <c r="Q45830" s="26"/>
      <c r="R45830" s="26"/>
    </row>
    <row r="45831" customHeight="1" spans="17:18">
      <c r="Q45831" s="26"/>
      <c r="R45831" s="26"/>
    </row>
    <row r="45832" customHeight="1" spans="17:18">
      <c r="Q45832" s="26"/>
      <c r="R45832" s="26"/>
    </row>
    <row r="45833" customHeight="1" spans="17:18">
      <c r="Q45833" s="26"/>
      <c r="R45833" s="26"/>
    </row>
    <row r="45834" customHeight="1" spans="17:18">
      <c r="Q45834" s="26"/>
      <c r="R45834" s="26"/>
    </row>
    <row r="45835" customHeight="1" spans="17:18">
      <c r="Q45835" s="26"/>
      <c r="R45835" s="26"/>
    </row>
    <row r="45836" customHeight="1" spans="17:18">
      <c r="Q45836" s="26"/>
      <c r="R45836" s="26"/>
    </row>
    <row r="45837" customHeight="1" spans="17:18">
      <c r="Q45837" s="26"/>
      <c r="R45837" s="26"/>
    </row>
    <row r="45838" customHeight="1" spans="17:18">
      <c r="Q45838" s="26"/>
      <c r="R45838" s="26"/>
    </row>
    <row r="45839" customHeight="1" spans="17:18">
      <c r="Q45839" s="26"/>
      <c r="R45839" s="26"/>
    </row>
    <row r="45840" customHeight="1" spans="17:18">
      <c r="Q45840" s="26"/>
      <c r="R45840" s="26"/>
    </row>
    <row r="45841" customHeight="1" spans="17:18">
      <c r="Q45841" s="26"/>
      <c r="R45841" s="26"/>
    </row>
    <row r="45842" customHeight="1" spans="17:18">
      <c r="Q45842" s="26"/>
      <c r="R45842" s="26"/>
    </row>
    <row r="45843" customHeight="1" spans="17:18">
      <c r="Q45843" s="26"/>
      <c r="R45843" s="26"/>
    </row>
    <row r="45844" customHeight="1" spans="17:18">
      <c r="Q45844" s="26"/>
      <c r="R45844" s="26"/>
    </row>
    <row r="45845" customHeight="1" spans="17:18">
      <c r="Q45845" s="26"/>
      <c r="R45845" s="26"/>
    </row>
    <row r="45846" customHeight="1" spans="17:18">
      <c r="Q45846" s="26"/>
      <c r="R45846" s="26"/>
    </row>
    <row r="45847" customHeight="1" spans="17:18">
      <c r="Q45847" s="26"/>
      <c r="R45847" s="26"/>
    </row>
    <row r="45848" customHeight="1" spans="17:18">
      <c r="Q45848" s="26"/>
      <c r="R45848" s="26"/>
    </row>
    <row r="45849" customHeight="1" spans="17:18">
      <c r="Q45849" s="26"/>
      <c r="R45849" s="26"/>
    </row>
    <row r="45850" customHeight="1" spans="17:18">
      <c r="Q45850" s="26"/>
      <c r="R45850" s="26"/>
    </row>
    <row r="45851" customHeight="1" spans="17:18">
      <c r="Q45851" s="26"/>
      <c r="R45851" s="26"/>
    </row>
    <row r="45852" customHeight="1" spans="17:18">
      <c r="Q45852" s="26"/>
      <c r="R45852" s="26"/>
    </row>
    <row r="45853" customHeight="1" spans="17:18">
      <c r="Q45853" s="26"/>
      <c r="R45853" s="26"/>
    </row>
    <row r="45854" customHeight="1" spans="17:18">
      <c r="Q45854" s="26"/>
      <c r="R45854" s="26"/>
    </row>
    <row r="45855" customHeight="1" spans="17:18">
      <c r="Q45855" s="26"/>
      <c r="R45855" s="26"/>
    </row>
    <row r="45856" customHeight="1" spans="17:18">
      <c r="Q45856" s="26"/>
      <c r="R45856" s="26"/>
    </row>
    <row r="45857" customHeight="1" spans="17:18">
      <c r="Q45857" s="26"/>
      <c r="R45857" s="26"/>
    </row>
    <row r="45858" customHeight="1" spans="17:18">
      <c r="Q45858" s="26"/>
      <c r="R45858" s="26"/>
    </row>
    <row r="45859" customHeight="1" spans="17:18">
      <c r="Q45859" s="26"/>
      <c r="R45859" s="26"/>
    </row>
    <row r="45860" customHeight="1" spans="17:18">
      <c r="Q45860" s="26"/>
      <c r="R45860" s="26"/>
    </row>
    <row r="45861" customHeight="1" spans="17:18">
      <c r="Q45861" s="26"/>
      <c r="R45861" s="26"/>
    </row>
    <row r="45862" customHeight="1" spans="17:18">
      <c r="Q45862" s="26"/>
      <c r="R45862" s="26"/>
    </row>
    <row r="45863" customHeight="1" spans="17:18">
      <c r="Q45863" s="26"/>
      <c r="R45863" s="26"/>
    </row>
    <row r="45864" customHeight="1" spans="17:18">
      <c r="Q45864" s="26"/>
      <c r="R45864" s="26"/>
    </row>
    <row r="45865" customHeight="1" spans="17:18">
      <c r="Q45865" s="26"/>
      <c r="R45865" s="26"/>
    </row>
    <row r="45866" customHeight="1" spans="17:18">
      <c r="Q45866" s="26"/>
      <c r="R45866" s="26"/>
    </row>
    <row r="45867" customHeight="1" spans="17:18">
      <c r="Q45867" s="26"/>
      <c r="R45867" s="26"/>
    </row>
    <row r="45868" customHeight="1" spans="17:18">
      <c r="Q45868" s="26"/>
      <c r="R45868" s="26"/>
    </row>
    <row r="45869" customHeight="1" spans="17:18">
      <c r="Q45869" s="26"/>
      <c r="R45869" s="26"/>
    </row>
    <row r="45870" customHeight="1" spans="17:18">
      <c r="Q45870" s="26"/>
      <c r="R45870" s="26"/>
    </row>
    <row r="45871" customHeight="1" spans="17:18">
      <c r="Q45871" s="26"/>
      <c r="R45871" s="26"/>
    </row>
    <row r="45872" customHeight="1" spans="17:18">
      <c r="Q45872" s="26"/>
      <c r="R45872" s="26"/>
    </row>
    <row r="45873" customHeight="1" spans="17:18">
      <c r="Q45873" s="26"/>
      <c r="R45873" s="26"/>
    </row>
    <row r="45874" customHeight="1" spans="17:18">
      <c r="Q45874" s="26"/>
      <c r="R45874" s="26"/>
    </row>
    <row r="45875" customHeight="1" spans="17:18">
      <c r="Q45875" s="26"/>
      <c r="R45875" s="26"/>
    </row>
    <row r="45876" customHeight="1" spans="17:18">
      <c r="Q45876" s="26"/>
      <c r="R45876" s="26"/>
    </row>
    <row r="45877" customHeight="1" spans="17:18">
      <c r="Q45877" s="26"/>
      <c r="R45877" s="26"/>
    </row>
    <row r="45878" customHeight="1" spans="17:18">
      <c r="Q45878" s="26"/>
      <c r="R45878" s="26"/>
    </row>
    <row r="45879" customHeight="1" spans="17:18">
      <c r="Q45879" s="26"/>
      <c r="R45879" s="26"/>
    </row>
    <row r="45880" customHeight="1" spans="17:18">
      <c r="Q45880" s="26"/>
      <c r="R45880" s="26"/>
    </row>
    <row r="45881" customHeight="1" spans="17:18">
      <c r="Q45881" s="26"/>
      <c r="R45881" s="26"/>
    </row>
    <row r="45882" customHeight="1" spans="17:18">
      <c r="Q45882" s="26"/>
      <c r="R45882" s="26"/>
    </row>
    <row r="45883" customHeight="1" spans="17:18">
      <c r="Q45883" s="26"/>
      <c r="R45883" s="26"/>
    </row>
    <row r="45884" customHeight="1" spans="17:18">
      <c r="Q45884" s="26"/>
      <c r="R45884" s="26"/>
    </row>
    <row r="45885" customHeight="1" spans="17:18">
      <c r="Q45885" s="26"/>
      <c r="R45885" s="26"/>
    </row>
    <row r="45886" customHeight="1" spans="17:18">
      <c r="Q45886" s="26"/>
      <c r="R45886" s="26"/>
    </row>
    <row r="45887" customHeight="1" spans="17:18">
      <c r="Q45887" s="26"/>
      <c r="R45887" s="26"/>
    </row>
    <row r="45888" customHeight="1" spans="17:18">
      <c r="Q45888" s="26"/>
      <c r="R45888" s="26"/>
    </row>
    <row r="45889" customHeight="1" spans="17:18">
      <c r="Q45889" s="26"/>
      <c r="R45889" s="26"/>
    </row>
    <row r="45890" customHeight="1" spans="17:18">
      <c r="Q45890" s="26"/>
      <c r="R45890" s="26"/>
    </row>
    <row r="45891" customHeight="1" spans="17:18">
      <c r="Q45891" s="26"/>
      <c r="R45891" s="26"/>
    </row>
    <row r="45892" customHeight="1" spans="17:18">
      <c r="Q45892" s="26"/>
      <c r="R45892" s="26"/>
    </row>
    <row r="45893" customHeight="1" spans="17:18">
      <c r="Q45893" s="26"/>
      <c r="R45893" s="26"/>
    </row>
    <row r="45894" customHeight="1" spans="17:18">
      <c r="Q45894" s="26"/>
      <c r="R45894" s="26"/>
    </row>
    <row r="45895" customHeight="1" spans="17:18">
      <c r="Q45895" s="26"/>
      <c r="R45895" s="26"/>
    </row>
    <row r="45896" customHeight="1" spans="17:18">
      <c r="Q45896" s="26"/>
      <c r="R45896" s="26"/>
    </row>
    <row r="45897" customHeight="1" spans="17:18">
      <c r="Q45897" s="26"/>
      <c r="R45897" s="26"/>
    </row>
    <row r="45898" customHeight="1" spans="17:18">
      <c r="Q45898" s="26"/>
      <c r="R45898" s="26"/>
    </row>
    <row r="45899" customHeight="1" spans="17:18">
      <c r="Q45899" s="26"/>
      <c r="R45899" s="26"/>
    </row>
    <row r="45900" customHeight="1" spans="17:18">
      <c r="Q45900" s="26"/>
      <c r="R45900" s="26"/>
    </row>
    <row r="45901" customHeight="1" spans="17:18">
      <c r="Q45901" s="26"/>
      <c r="R45901" s="26"/>
    </row>
    <row r="45902" customHeight="1" spans="17:18">
      <c r="Q45902" s="26"/>
      <c r="R45902" s="26"/>
    </row>
    <row r="45903" customHeight="1" spans="17:18">
      <c r="Q45903" s="26"/>
      <c r="R45903" s="26"/>
    </row>
    <row r="45904" customHeight="1" spans="17:18">
      <c r="Q45904" s="26"/>
      <c r="R45904" s="26"/>
    </row>
    <row r="45905" customHeight="1" spans="17:18">
      <c r="Q45905" s="26"/>
      <c r="R45905" s="26"/>
    </row>
    <row r="45906" customHeight="1" spans="17:18">
      <c r="Q45906" s="26"/>
      <c r="R45906" s="26"/>
    </row>
    <row r="45907" customHeight="1" spans="17:18">
      <c r="Q45907" s="26"/>
      <c r="R45907" s="26"/>
    </row>
    <row r="45908" customHeight="1" spans="17:18">
      <c r="Q45908" s="26"/>
      <c r="R45908" s="26"/>
    </row>
    <row r="45909" customHeight="1" spans="17:18">
      <c r="Q45909" s="26"/>
      <c r="R45909" s="26"/>
    </row>
    <row r="45910" customHeight="1" spans="17:18">
      <c r="Q45910" s="26"/>
      <c r="R45910" s="26"/>
    </row>
    <row r="45911" customHeight="1" spans="17:18">
      <c r="Q45911" s="26"/>
      <c r="R45911" s="26"/>
    </row>
    <row r="45912" customHeight="1" spans="17:18">
      <c r="Q45912" s="26"/>
      <c r="R45912" s="26"/>
    </row>
    <row r="45913" customHeight="1" spans="17:18">
      <c r="Q45913" s="26"/>
      <c r="R45913" s="26"/>
    </row>
    <row r="45914" customHeight="1" spans="17:18">
      <c r="Q45914" s="26"/>
      <c r="R45914" s="26"/>
    </row>
    <row r="45915" customHeight="1" spans="17:18">
      <c r="Q45915" s="26"/>
      <c r="R45915" s="26"/>
    </row>
    <row r="45916" customHeight="1" spans="17:18">
      <c r="Q45916" s="26"/>
      <c r="R45916" s="26"/>
    </row>
    <row r="45917" customHeight="1" spans="17:18">
      <c r="Q45917" s="26"/>
      <c r="R45917" s="26"/>
    </row>
    <row r="45918" customHeight="1" spans="17:18">
      <c r="Q45918" s="26"/>
      <c r="R45918" s="26"/>
    </row>
    <row r="45919" customHeight="1" spans="17:18">
      <c r="Q45919" s="26"/>
      <c r="R45919" s="26"/>
    </row>
    <row r="45920" customHeight="1" spans="17:18">
      <c r="Q45920" s="26"/>
      <c r="R45920" s="26"/>
    </row>
    <row r="45921" customHeight="1" spans="17:18">
      <c r="Q45921" s="26"/>
      <c r="R45921" s="26"/>
    </row>
    <row r="45922" customHeight="1" spans="17:18">
      <c r="Q45922" s="26"/>
      <c r="R45922" s="26"/>
    </row>
    <row r="45923" customHeight="1" spans="17:18">
      <c r="Q45923" s="26"/>
      <c r="R45923" s="26"/>
    </row>
    <row r="45924" customHeight="1" spans="17:18">
      <c r="Q45924" s="26"/>
      <c r="R45924" s="26"/>
    </row>
    <row r="45925" customHeight="1" spans="17:18">
      <c r="Q45925" s="26"/>
      <c r="R45925" s="26"/>
    </row>
    <row r="45926" customHeight="1" spans="17:18">
      <c r="Q45926" s="26"/>
      <c r="R45926" s="26"/>
    </row>
    <row r="45927" customHeight="1" spans="17:18">
      <c r="Q45927" s="26"/>
      <c r="R45927" s="26"/>
    </row>
    <row r="45928" customHeight="1" spans="17:18">
      <c r="Q45928" s="26"/>
      <c r="R45928" s="26"/>
    </row>
    <row r="45929" customHeight="1" spans="17:18">
      <c r="Q45929" s="26"/>
      <c r="R45929" s="26"/>
    </row>
    <row r="45930" customHeight="1" spans="17:18">
      <c r="Q45930" s="26"/>
      <c r="R45930" s="26"/>
    </row>
    <row r="45931" customHeight="1" spans="17:18">
      <c r="Q45931" s="26"/>
      <c r="R45931" s="26"/>
    </row>
    <row r="45932" customHeight="1" spans="17:18">
      <c r="Q45932" s="26"/>
      <c r="R45932" s="26"/>
    </row>
    <row r="45933" customHeight="1" spans="17:18">
      <c r="Q45933" s="26"/>
      <c r="R45933" s="26"/>
    </row>
    <row r="45934" customHeight="1" spans="17:18">
      <c r="Q45934" s="26"/>
      <c r="R45934" s="26"/>
    </row>
    <row r="45935" customHeight="1" spans="17:18">
      <c r="Q45935" s="26"/>
      <c r="R45935" s="26"/>
    </row>
    <row r="45936" customHeight="1" spans="17:18">
      <c r="Q45936" s="26"/>
      <c r="R45936" s="26"/>
    </row>
    <row r="45937" customHeight="1" spans="17:18">
      <c r="Q45937" s="26"/>
      <c r="R45937" s="26"/>
    </row>
    <row r="45938" customHeight="1" spans="17:18">
      <c r="Q45938" s="26"/>
      <c r="R45938" s="26"/>
    </row>
    <row r="45939" customHeight="1" spans="17:18">
      <c r="Q45939" s="26"/>
      <c r="R45939" s="26"/>
    </row>
    <row r="45940" customHeight="1" spans="17:18">
      <c r="Q45940" s="26"/>
      <c r="R45940" s="26"/>
    </row>
    <row r="45941" customHeight="1" spans="17:18">
      <c r="Q45941" s="26"/>
      <c r="R45941" s="26"/>
    </row>
    <row r="45942" customHeight="1" spans="17:18">
      <c r="Q45942" s="26"/>
      <c r="R45942" s="26"/>
    </row>
    <row r="45943" customHeight="1" spans="17:18">
      <c r="Q45943" s="26"/>
      <c r="R45943" s="26"/>
    </row>
    <row r="45944" customHeight="1" spans="17:18">
      <c r="Q45944" s="26"/>
      <c r="R45944" s="26"/>
    </row>
    <row r="45945" customHeight="1" spans="17:18">
      <c r="Q45945" s="26"/>
      <c r="R45945" s="26"/>
    </row>
    <row r="45946" customHeight="1" spans="17:18">
      <c r="Q45946" s="26"/>
      <c r="R45946" s="26"/>
    </row>
    <row r="45947" customHeight="1" spans="17:18">
      <c r="Q45947" s="26"/>
      <c r="R45947" s="26"/>
    </row>
    <row r="45948" customHeight="1" spans="17:18">
      <c r="Q45948" s="26"/>
      <c r="R45948" s="26"/>
    </row>
    <row r="45949" customHeight="1" spans="17:18">
      <c r="Q45949" s="26"/>
      <c r="R45949" s="26"/>
    </row>
    <row r="45950" customHeight="1" spans="17:18">
      <c r="Q45950" s="26"/>
      <c r="R45950" s="26"/>
    </row>
    <row r="45951" customHeight="1" spans="17:18">
      <c r="Q45951" s="26"/>
      <c r="R45951" s="26"/>
    </row>
    <row r="45952" customHeight="1" spans="17:18">
      <c r="Q45952" s="26"/>
      <c r="R45952" s="26"/>
    </row>
    <row r="45953" customHeight="1" spans="17:18">
      <c r="Q45953" s="26"/>
      <c r="R45953" s="26"/>
    </row>
    <row r="45954" customHeight="1" spans="17:18">
      <c r="Q45954" s="26"/>
      <c r="R45954" s="26"/>
    </row>
    <row r="45955" customHeight="1" spans="17:18">
      <c r="Q45955" s="26"/>
      <c r="R45955" s="26"/>
    </row>
    <row r="45956" customHeight="1" spans="17:18">
      <c r="Q45956" s="26"/>
      <c r="R45956" s="26"/>
    </row>
    <row r="45957" customHeight="1" spans="17:18">
      <c r="Q45957" s="26"/>
      <c r="R45957" s="26"/>
    </row>
    <row r="45958" customHeight="1" spans="17:18">
      <c r="Q45958" s="26"/>
      <c r="R45958" s="26"/>
    </row>
    <row r="45959" customHeight="1" spans="17:18">
      <c r="Q45959" s="26"/>
      <c r="R45959" s="26"/>
    </row>
    <row r="45960" customHeight="1" spans="17:18">
      <c r="Q45960" s="26"/>
      <c r="R45960" s="26"/>
    </row>
    <row r="45961" customHeight="1" spans="17:18">
      <c r="Q45961" s="26"/>
      <c r="R45961" s="26"/>
    </row>
    <row r="45962" customHeight="1" spans="17:18">
      <c r="Q45962" s="26"/>
      <c r="R45962" s="26"/>
    </row>
    <row r="45963" customHeight="1" spans="17:18">
      <c r="Q45963" s="26"/>
      <c r="R45963" s="26"/>
    </row>
    <row r="45964" customHeight="1" spans="17:18">
      <c r="Q45964" s="26"/>
      <c r="R45964" s="26"/>
    </row>
    <row r="45965" customHeight="1" spans="17:18">
      <c r="Q45965" s="26"/>
      <c r="R45965" s="26"/>
    </row>
    <row r="45966" customHeight="1" spans="17:18">
      <c r="Q45966" s="26"/>
      <c r="R45966" s="26"/>
    </row>
    <row r="45967" customHeight="1" spans="17:18">
      <c r="Q45967" s="26"/>
      <c r="R45967" s="26"/>
    </row>
    <row r="45968" customHeight="1" spans="17:18">
      <c r="Q45968" s="26"/>
      <c r="R45968" s="26"/>
    </row>
    <row r="45969" customHeight="1" spans="17:18">
      <c r="Q45969" s="26"/>
      <c r="R45969" s="26"/>
    </row>
    <row r="45970" customHeight="1" spans="17:18">
      <c r="Q45970" s="26"/>
      <c r="R45970" s="26"/>
    </row>
    <row r="45971" customHeight="1" spans="17:18">
      <c r="Q45971" s="26"/>
      <c r="R45971" s="26"/>
    </row>
    <row r="45972" customHeight="1" spans="17:18">
      <c r="Q45972" s="26"/>
      <c r="R45972" s="26"/>
    </row>
    <row r="45973" customHeight="1" spans="17:18">
      <c r="Q45973" s="26"/>
      <c r="R45973" s="26"/>
    </row>
    <row r="45974" customHeight="1" spans="17:18">
      <c r="Q45974" s="26"/>
      <c r="R45974" s="26"/>
    </row>
    <row r="45975" customHeight="1" spans="17:18">
      <c r="Q45975" s="26"/>
      <c r="R45975" s="26"/>
    </row>
    <row r="45976" customHeight="1" spans="17:18">
      <c r="Q45976" s="26"/>
      <c r="R45976" s="26"/>
    </row>
    <row r="45977" customHeight="1" spans="17:18">
      <c r="Q45977" s="26"/>
      <c r="R45977" s="26"/>
    </row>
    <row r="45978" customHeight="1" spans="17:18">
      <c r="Q45978" s="26"/>
      <c r="R45978" s="26"/>
    </row>
    <row r="45979" customHeight="1" spans="17:18">
      <c r="Q45979" s="26"/>
      <c r="R45979" s="26"/>
    </row>
    <row r="45980" customHeight="1" spans="17:18">
      <c r="Q45980" s="26"/>
      <c r="R45980" s="26"/>
    </row>
    <row r="45981" customHeight="1" spans="17:18">
      <c r="Q45981" s="26"/>
      <c r="R45981" s="26"/>
    </row>
    <row r="45982" customHeight="1" spans="17:18">
      <c r="Q45982" s="26"/>
      <c r="R45982" s="26"/>
    </row>
    <row r="45983" customHeight="1" spans="17:18">
      <c r="Q45983" s="26"/>
      <c r="R45983" s="26"/>
    </row>
    <row r="45984" customHeight="1" spans="17:18">
      <c r="Q45984" s="26"/>
      <c r="R45984" s="26"/>
    </row>
    <row r="45985" customHeight="1" spans="17:18">
      <c r="Q45985" s="26"/>
      <c r="R45985" s="26"/>
    </row>
    <row r="45986" customHeight="1" spans="17:18">
      <c r="Q45986" s="26"/>
      <c r="R45986" s="26"/>
    </row>
    <row r="45987" customHeight="1" spans="17:18">
      <c r="Q45987" s="26"/>
      <c r="R45987" s="26"/>
    </row>
    <row r="45988" customHeight="1" spans="17:18">
      <c r="Q45988" s="26"/>
      <c r="R45988" s="26"/>
    </row>
    <row r="45989" customHeight="1" spans="17:18">
      <c r="Q45989" s="26"/>
      <c r="R45989" s="26"/>
    </row>
    <row r="45990" customHeight="1" spans="17:18">
      <c r="Q45990" s="26"/>
      <c r="R45990" s="26"/>
    </row>
    <row r="45991" customHeight="1" spans="17:18">
      <c r="Q45991" s="26"/>
      <c r="R45991" s="26"/>
    </row>
    <row r="45992" customHeight="1" spans="17:18">
      <c r="Q45992" s="26"/>
      <c r="R45992" s="26"/>
    </row>
    <row r="45993" customHeight="1" spans="17:18">
      <c r="Q45993" s="26"/>
      <c r="R45993" s="26"/>
    </row>
    <row r="45994" customHeight="1" spans="17:18">
      <c r="Q45994" s="26"/>
      <c r="R45994" s="26"/>
    </row>
    <row r="45995" customHeight="1" spans="17:18">
      <c r="Q45995" s="26"/>
      <c r="R45995" s="26"/>
    </row>
    <row r="45996" customHeight="1" spans="17:18">
      <c r="Q45996" s="26"/>
      <c r="R45996" s="26"/>
    </row>
    <row r="45997" customHeight="1" spans="17:18">
      <c r="Q45997" s="26"/>
      <c r="R45997" s="26"/>
    </row>
    <row r="45998" customHeight="1" spans="17:18">
      <c r="Q45998" s="26"/>
      <c r="R45998" s="26"/>
    </row>
    <row r="45999" customHeight="1" spans="17:18">
      <c r="Q45999" s="26"/>
      <c r="R45999" s="26"/>
    </row>
    <row r="46000" customHeight="1" spans="17:18">
      <c r="Q46000" s="26"/>
      <c r="R46000" s="26"/>
    </row>
    <row r="46001" customHeight="1" spans="17:18">
      <c r="Q46001" s="26"/>
      <c r="R46001" s="26"/>
    </row>
    <row r="46002" customHeight="1" spans="17:18">
      <c r="Q46002" s="26"/>
      <c r="R46002" s="26"/>
    </row>
    <row r="46003" customHeight="1" spans="17:18">
      <c r="Q46003" s="26"/>
      <c r="R46003" s="26"/>
    </row>
    <row r="46004" customHeight="1" spans="17:18">
      <c r="Q46004" s="26"/>
      <c r="R46004" s="26"/>
    </row>
    <row r="46005" customHeight="1" spans="17:18">
      <c r="Q46005" s="26"/>
      <c r="R46005" s="26"/>
    </row>
    <row r="46006" customHeight="1" spans="17:18">
      <c r="Q46006" s="26"/>
      <c r="R46006" s="26"/>
    </row>
    <row r="46007" customHeight="1" spans="17:18">
      <c r="Q46007" s="26"/>
      <c r="R46007" s="26"/>
    </row>
    <row r="46008" customHeight="1" spans="17:18">
      <c r="Q46008" s="26"/>
      <c r="R46008" s="26"/>
    </row>
    <row r="46009" customHeight="1" spans="17:18">
      <c r="Q46009" s="26"/>
      <c r="R46009" s="26"/>
    </row>
    <row r="46010" customHeight="1" spans="17:18">
      <c r="Q46010" s="26"/>
      <c r="R46010" s="26"/>
    </row>
    <row r="46011" customHeight="1" spans="17:18">
      <c r="Q46011" s="26"/>
      <c r="R46011" s="26"/>
    </row>
    <row r="46012" customHeight="1" spans="17:18">
      <c r="Q46012" s="26"/>
      <c r="R46012" s="26"/>
    </row>
    <row r="46013" customHeight="1" spans="17:18">
      <c r="Q46013" s="26"/>
      <c r="R46013" s="26"/>
    </row>
    <row r="46014" customHeight="1" spans="17:18">
      <c r="Q46014" s="26"/>
      <c r="R46014" s="26"/>
    </row>
    <row r="46015" customHeight="1" spans="17:18">
      <c r="Q46015" s="26"/>
      <c r="R46015" s="26"/>
    </row>
    <row r="46016" customHeight="1" spans="17:18">
      <c r="Q46016" s="26"/>
      <c r="R46016" s="26"/>
    </row>
    <row r="46017" customHeight="1" spans="17:18">
      <c r="Q46017" s="26"/>
      <c r="R46017" s="26"/>
    </row>
    <row r="46018" customHeight="1" spans="17:18">
      <c r="Q46018" s="26"/>
      <c r="R46018" s="26"/>
    </row>
    <row r="46019" customHeight="1" spans="17:18">
      <c r="Q46019" s="26"/>
      <c r="R46019" s="26"/>
    </row>
    <row r="46020" customHeight="1" spans="17:18">
      <c r="Q46020" s="26"/>
      <c r="R46020" s="26"/>
    </row>
    <row r="46021" customHeight="1" spans="17:18">
      <c r="Q46021" s="26"/>
      <c r="R46021" s="26"/>
    </row>
    <row r="46022" customHeight="1" spans="17:18">
      <c r="Q46022" s="26"/>
      <c r="R46022" s="26"/>
    </row>
    <row r="46023" customHeight="1" spans="17:18">
      <c r="Q46023" s="26"/>
      <c r="R46023" s="26"/>
    </row>
    <row r="46024" customHeight="1" spans="17:18">
      <c r="Q46024" s="26"/>
      <c r="R46024" s="26"/>
    </row>
    <row r="46025" customHeight="1" spans="17:18">
      <c r="Q46025" s="26"/>
      <c r="R46025" s="26"/>
    </row>
    <row r="46026" customHeight="1" spans="17:18">
      <c r="Q46026" s="26"/>
      <c r="R46026" s="26"/>
    </row>
    <row r="46027" customHeight="1" spans="17:18">
      <c r="Q46027" s="26"/>
      <c r="R46027" s="26"/>
    </row>
    <row r="46028" customHeight="1" spans="17:18">
      <c r="Q46028" s="26"/>
      <c r="R46028" s="26"/>
    </row>
    <row r="46029" customHeight="1" spans="17:18">
      <c r="Q46029" s="26"/>
      <c r="R46029" s="26"/>
    </row>
    <row r="46030" customHeight="1" spans="17:18">
      <c r="Q46030" s="26"/>
      <c r="R46030" s="26"/>
    </row>
    <row r="46031" customHeight="1" spans="17:18">
      <c r="Q46031" s="26"/>
      <c r="R46031" s="26"/>
    </row>
    <row r="46032" customHeight="1" spans="17:18">
      <c r="Q46032" s="26"/>
      <c r="R46032" s="26"/>
    </row>
    <row r="46033" customHeight="1" spans="17:18">
      <c r="Q46033" s="26"/>
      <c r="R46033" s="26"/>
    </row>
    <row r="46034" customHeight="1" spans="17:18">
      <c r="Q46034" s="26"/>
      <c r="R46034" s="26"/>
    </row>
    <row r="46035" customHeight="1" spans="17:18">
      <c r="Q46035" s="26"/>
      <c r="R46035" s="26"/>
    </row>
    <row r="46036" customHeight="1" spans="17:18">
      <c r="Q46036" s="26"/>
      <c r="R46036" s="26"/>
    </row>
    <row r="46037" customHeight="1" spans="17:18">
      <c r="Q46037" s="26"/>
      <c r="R46037" s="26"/>
    </row>
    <row r="46038" customHeight="1" spans="17:18">
      <c r="Q46038" s="26"/>
      <c r="R46038" s="26"/>
    </row>
    <row r="46039" customHeight="1" spans="17:18">
      <c r="Q46039" s="26"/>
      <c r="R46039" s="26"/>
    </row>
    <row r="46040" customHeight="1" spans="17:18">
      <c r="Q46040" s="26"/>
      <c r="R46040" s="26"/>
    </row>
    <row r="46041" customHeight="1" spans="17:18">
      <c r="Q46041" s="26"/>
      <c r="R46041" s="26"/>
    </row>
    <row r="46042" customHeight="1" spans="17:18">
      <c r="Q46042" s="26"/>
      <c r="R46042" s="26"/>
    </row>
    <row r="46043" customHeight="1" spans="17:18">
      <c r="Q46043" s="26"/>
      <c r="R46043" s="26"/>
    </row>
    <row r="46044" customHeight="1" spans="17:18">
      <c r="Q46044" s="26"/>
      <c r="R46044" s="26"/>
    </row>
    <row r="46045" customHeight="1" spans="17:18">
      <c r="Q46045" s="26"/>
      <c r="R46045" s="26"/>
    </row>
    <row r="46046" customHeight="1" spans="17:18">
      <c r="Q46046" s="26"/>
      <c r="R46046" s="26"/>
    </row>
    <row r="46047" customHeight="1" spans="17:18">
      <c r="Q46047" s="26"/>
      <c r="R46047" s="26"/>
    </row>
    <row r="46048" customHeight="1" spans="17:18">
      <c r="Q46048" s="26"/>
      <c r="R46048" s="26"/>
    </row>
    <row r="46049" customHeight="1" spans="17:18">
      <c r="Q46049" s="26"/>
      <c r="R46049" s="26"/>
    </row>
    <row r="46050" customHeight="1" spans="17:18">
      <c r="Q46050" s="26"/>
      <c r="R46050" s="26"/>
    </row>
    <row r="46051" customHeight="1" spans="17:18">
      <c r="Q46051" s="26"/>
      <c r="R46051" s="26"/>
    </row>
    <row r="46052" customHeight="1" spans="17:18">
      <c r="Q46052" s="26"/>
      <c r="R46052" s="26"/>
    </row>
    <row r="46053" customHeight="1" spans="17:18">
      <c r="Q46053" s="26"/>
      <c r="R46053" s="26"/>
    </row>
    <row r="46054" customHeight="1" spans="17:18">
      <c r="Q46054" s="26"/>
      <c r="R46054" s="26"/>
    </row>
    <row r="46055" customHeight="1" spans="17:18">
      <c r="Q46055" s="26"/>
      <c r="R46055" s="26"/>
    </row>
    <row r="46056" customHeight="1" spans="17:18">
      <c r="Q46056" s="26"/>
      <c r="R46056" s="26"/>
    </row>
    <row r="46057" customHeight="1" spans="17:18">
      <c r="Q46057" s="26"/>
      <c r="R46057" s="26"/>
    </row>
    <row r="46058" customHeight="1" spans="17:18">
      <c r="Q46058" s="26"/>
      <c r="R46058" s="26"/>
    </row>
    <row r="46059" customHeight="1" spans="17:18">
      <c r="Q46059" s="26"/>
      <c r="R46059" s="26"/>
    </row>
    <row r="46060" customHeight="1" spans="17:18">
      <c r="Q46060" s="26"/>
      <c r="R46060" s="26"/>
    </row>
    <row r="46061" customHeight="1" spans="17:18">
      <c r="Q46061" s="26"/>
      <c r="R46061" s="26"/>
    </row>
    <row r="46062" customHeight="1" spans="17:18">
      <c r="Q46062" s="26"/>
      <c r="R46062" s="26"/>
    </row>
    <row r="46063" customHeight="1" spans="17:18">
      <c r="Q46063" s="26"/>
      <c r="R46063" s="26"/>
    </row>
    <row r="46064" customHeight="1" spans="17:18">
      <c r="Q46064" s="26"/>
      <c r="R46064" s="26"/>
    </row>
    <row r="46065" customHeight="1" spans="17:18">
      <c r="Q46065" s="26"/>
      <c r="R46065" s="26"/>
    </row>
    <row r="46066" customHeight="1" spans="17:18">
      <c r="Q46066" s="26"/>
      <c r="R46066" s="26"/>
    </row>
    <row r="46067" customHeight="1" spans="17:18">
      <c r="Q46067" s="26"/>
      <c r="R46067" s="26"/>
    </row>
    <row r="46068" customHeight="1" spans="17:18">
      <c r="Q46068" s="26"/>
      <c r="R46068" s="26"/>
    </row>
    <row r="46069" customHeight="1" spans="17:18">
      <c r="Q46069" s="26"/>
      <c r="R46069" s="26"/>
    </row>
    <row r="46070" customHeight="1" spans="17:18">
      <c r="Q46070" s="26"/>
      <c r="R46070" s="26"/>
    </row>
    <row r="46071" customHeight="1" spans="17:18">
      <c r="Q46071" s="26"/>
      <c r="R46071" s="26"/>
    </row>
    <row r="46072" customHeight="1" spans="17:18">
      <c r="Q46072" s="26"/>
      <c r="R46072" s="26"/>
    </row>
    <row r="46073" customHeight="1" spans="17:18">
      <c r="Q46073" s="26"/>
      <c r="R46073" s="26"/>
    </row>
    <row r="46074" customHeight="1" spans="17:18">
      <c r="Q46074" s="26"/>
      <c r="R46074" s="26"/>
    </row>
    <row r="46075" customHeight="1" spans="17:18">
      <c r="Q46075" s="26"/>
      <c r="R46075" s="26"/>
    </row>
    <row r="46076" customHeight="1" spans="17:18">
      <c r="Q46076" s="26"/>
      <c r="R46076" s="26"/>
    </row>
    <row r="46077" customHeight="1" spans="17:18">
      <c r="Q46077" s="26"/>
      <c r="R46077" s="26"/>
    </row>
    <row r="46078" customHeight="1" spans="17:18">
      <c r="Q46078" s="26"/>
      <c r="R46078" s="26"/>
    </row>
    <row r="46079" customHeight="1" spans="17:18">
      <c r="Q46079" s="26"/>
      <c r="R46079" s="26"/>
    </row>
    <row r="46080" customHeight="1" spans="17:18">
      <c r="Q46080" s="26"/>
      <c r="R46080" s="26"/>
    </row>
    <row r="46081" customHeight="1" spans="17:18">
      <c r="Q46081" s="26"/>
      <c r="R46081" s="26"/>
    </row>
    <row r="46082" customHeight="1" spans="17:18">
      <c r="Q46082" s="26"/>
      <c r="R46082" s="26"/>
    </row>
    <row r="46083" customHeight="1" spans="17:18">
      <c r="Q46083" s="26"/>
      <c r="R46083" s="26"/>
    </row>
    <row r="46084" customHeight="1" spans="17:18">
      <c r="Q46084" s="26"/>
      <c r="R46084" s="26"/>
    </row>
    <row r="46085" customHeight="1" spans="17:18">
      <c r="Q46085" s="26"/>
      <c r="R46085" s="26"/>
    </row>
    <row r="46086" customHeight="1" spans="17:18">
      <c r="Q46086" s="26"/>
      <c r="R46086" s="26"/>
    </row>
    <row r="46087" customHeight="1" spans="17:18">
      <c r="Q46087" s="26"/>
      <c r="R46087" s="26"/>
    </row>
    <row r="46088" customHeight="1" spans="17:18">
      <c r="Q46088" s="26"/>
      <c r="R46088" s="26"/>
    </row>
    <row r="46089" customHeight="1" spans="17:18">
      <c r="Q46089" s="26"/>
      <c r="R46089" s="26"/>
    </row>
    <row r="46090" customHeight="1" spans="17:18">
      <c r="Q46090" s="26"/>
      <c r="R46090" s="26"/>
    </row>
    <row r="46091" customHeight="1" spans="17:18">
      <c r="Q46091" s="26"/>
      <c r="R46091" s="26"/>
    </row>
    <row r="46092" customHeight="1" spans="17:18">
      <c r="Q46092" s="26"/>
      <c r="R46092" s="26"/>
    </row>
    <row r="46093" customHeight="1" spans="17:18">
      <c r="Q46093" s="26"/>
      <c r="R46093" s="26"/>
    </row>
    <row r="46094" customHeight="1" spans="17:18">
      <c r="Q46094" s="26"/>
      <c r="R46094" s="26"/>
    </row>
    <row r="46095" customHeight="1" spans="17:18">
      <c r="Q46095" s="26"/>
      <c r="R46095" s="26"/>
    </row>
    <row r="46096" customHeight="1" spans="17:18">
      <c r="Q46096" s="26"/>
      <c r="R46096" s="26"/>
    </row>
    <row r="46097" customHeight="1" spans="17:18">
      <c r="Q46097" s="26"/>
      <c r="R46097" s="26"/>
    </row>
    <row r="46098" customHeight="1" spans="17:18">
      <c r="Q46098" s="26"/>
      <c r="R46098" s="26"/>
    </row>
    <row r="46099" customHeight="1" spans="17:18">
      <c r="Q46099" s="26"/>
      <c r="R46099" s="26"/>
    </row>
    <row r="46100" customHeight="1" spans="17:18">
      <c r="Q46100" s="26"/>
      <c r="R46100" s="26"/>
    </row>
    <row r="46101" customHeight="1" spans="17:18">
      <c r="Q46101" s="26"/>
      <c r="R46101" s="26"/>
    </row>
    <row r="46102" customHeight="1" spans="17:18">
      <c r="Q46102" s="26"/>
      <c r="R46102" s="26"/>
    </row>
    <row r="46103" customHeight="1" spans="17:18">
      <c r="Q46103" s="26"/>
      <c r="R46103" s="26"/>
    </row>
    <row r="46104" customHeight="1" spans="17:18">
      <c r="Q46104" s="26"/>
      <c r="R46104" s="26"/>
    </row>
    <row r="46105" customHeight="1" spans="17:18">
      <c r="Q46105" s="26"/>
      <c r="R46105" s="26"/>
    </row>
    <row r="46106" customHeight="1" spans="17:18">
      <c r="Q46106" s="26"/>
      <c r="R46106" s="26"/>
    </row>
    <row r="46107" customHeight="1" spans="17:18">
      <c r="Q46107" s="26"/>
      <c r="R46107" s="26"/>
    </row>
    <row r="46108" customHeight="1" spans="17:18">
      <c r="Q46108" s="26"/>
      <c r="R46108" s="26"/>
    </row>
    <row r="46109" customHeight="1" spans="17:18">
      <c r="Q46109" s="26"/>
      <c r="R46109" s="26"/>
    </row>
    <row r="46110" customHeight="1" spans="17:18">
      <c r="Q46110" s="26"/>
      <c r="R46110" s="26"/>
    </row>
    <row r="46111" customHeight="1" spans="17:18">
      <c r="Q46111" s="26"/>
      <c r="R46111" s="26"/>
    </row>
    <row r="46112" customHeight="1" spans="17:18">
      <c r="Q46112" s="26"/>
      <c r="R46112" s="26"/>
    </row>
    <row r="46113" customHeight="1" spans="17:18">
      <c r="Q46113" s="26"/>
      <c r="R46113" s="26"/>
    </row>
    <row r="46114" customHeight="1" spans="17:18">
      <c r="Q46114" s="26"/>
      <c r="R46114" s="26"/>
    </row>
    <row r="46115" customHeight="1" spans="17:18">
      <c r="Q46115" s="26"/>
      <c r="R46115" s="26"/>
    </row>
    <row r="46116" customHeight="1" spans="17:18">
      <c r="Q46116" s="26"/>
      <c r="R46116" s="26"/>
    </row>
    <row r="46117" customHeight="1" spans="17:18">
      <c r="Q46117" s="26"/>
      <c r="R46117" s="26"/>
    </row>
    <row r="46118" customHeight="1" spans="17:18">
      <c r="Q46118" s="26"/>
      <c r="R46118" s="26"/>
    </row>
    <row r="46119" customHeight="1" spans="17:18">
      <c r="Q46119" s="26"/>
      <c r="R46119" s="26"/>
    </row>
    <row r="46120" customHeight="1" spans="17:18">
      <c r="Q46120" s="26"/>
      <c r="R46120" s="26"/>
    </row>
    <row r="46121" customHeight="1" spans="17:18">
      <c r="Q46121" s="26"/>
      <c r="R46121" s="26"/>
    </row>
    <row r="46122" customHeight="1" spans="17:18">
      <c r="Q46122" s="26"/>
      <c r="R46122" s="26"/>
    </row>
    <row r="46123" customHeight="1" spans="17:18">
      <c r="Q46123" s="26"/>
      <c r="R46123" s="26"/>
    </row>
    <row r="46124" customHeight="1" spans="17:18">
      <c r="Q46124" s="26"/>
      <c r="R46124" s="26"/>
    </row>
    <row r="46125" customHeight="1" spans="17:18">
      <c r="Q46125" s="26"/>
      <c r="R46125" s="26"/>
    </row>
    <row r="46126" customHeight="1" spans="17:18">
      <c r="Q46126" s="26"/>
      <c r="R46126" s="26"/>
    </row>
    <row r="46127" customHeight="1" spans="17:18">
      <c r="Q46127" s="26"/>
      <c r="R46127" s="26"/>
    </row>
    <row r="46128" customHeight="1" spans="17:18">
      <c r="Q46128" s="26"/>
      <c r="R46128" s="26"/>
    </row>
    <row r="46129" customHeight="1" spans="17:18">
      <c r="Q46129" s="26"/>
      <c r="R46129" s="26"/>
    </row>
    <row r="46130" customHeight="1" spans="17:18">
      <c r="Q46130" s="26"/>
      <c r="R46130" s="26"/>
    </row>
    <row r="46131" customHeight="1" spans="17:18">
      <c r="Q46131" s="26"/>
      <c r="R46131" s="26"/>
    </row>
    <row r="46132" customHeight="1" spans="17:18">
      <c r="Q46132" s="26"/>
      <c r="R46132" s="26"/>
    </row>
    <row r="46133" customHeight="1" spans="17:18">
      <c r="Q46133" s="26"/>
      <c r="R46133" s="26"/>
    </row>
    <row r="46134" customHeight="1" spans="17:18">
      <c r="Q46134" s="26"/>
      <c r="R46134" s="26"/>
    </row>
    <row r="46135" customHeight="1" spans="17:18">
      <c r="Q46135" s="26"/>
      <c r="R46135" s="26"/>
    </row>
    <row r="46136" customHeight="1" spans="17:18">
      <c r="Q46136" s="26"/>
      <c r="R46136" s="26"/>
    </row>
    <row r="46137" customHeight="1" spans="17:18">
      <c r="Q46137" s="26"/>
      <c r="R46137" s="26"/>
    </row>
    <row r="46138" customHeight="1" spans="17:18">
      <c r="Q46138" s="26"/>
      <c r="R46138" s="26"/>
    </row>
    <row r="46139" customHeight="1" spans="17:18">
      <c r="Q46139" s="26"/>
      <c r="R46139" s="26"/>
    </row>
    <row r="46140" customHeight="1" spans="17:18">
      <c r="Q46140" s="26"/>
      <c r="R46140" s="26"/>
    </row>
    <row r="46141" customHeight="1" spans="17:18">
      <c r="Q46141" s="26"/>
      <c r="R46141" s="26"/>
    </row>
    <row r="46142" customHeight="1" spans="17:18">
      <c r="Q46142" s="26"/>
      <c r="R46142" s="26"/>
    </row>
    <row r="46143" customHeight="1" spans="17:18">
      <c r="Q46143" s="26"/>
      <c r="R46143" s="26"/>
    </row>
    <row r="46144" customHeight="1" spans="17:18">
      <c r="Q46144" s="26"/>
      <c r="R46144" s="26"/>
    </row>
    <row r="46145" customHeight="1" spans="17:18">
      <c r="Q46145" s="26"/>
      <c r="R46145" s="26"/>
    </row>
    <row r="46146" customHeight="1" spans="17:18">
      <c r="Q46146" s="26"/>
      <c r="R46146" s="26"/>
    </row>
    <row r="46147" customHeight="1" spans="17:18">
      <c r="Q46147" s="26"/>
      <c r="R46147" s="26"/>
    </row>
    <row r="46148" customHeight="1" spans="17:18">
      <c r="Q46148" s="26"/>
      <c r="R46148" s="26"/>
    </row>
    <row r="46149" customHeight="1" spans="17:18">
      <c r="Q46149" s="26"/>
      <c r="R46149" s="26"/>
    </row>
    <row r="46150" customHeight="1" spans="17:18">
      <c r="Q46150" s="26"/>
      <c r="R46150" s="26"/>
    </row>
    <row r="46151" customHeight="1" spans="17:18">
      <c r="Q46151" s="26"/>
      <c r="R46151" s="26"/>
    </row>
    <row r="46152" customHeight="1" spans="17:18">
      <c r="Q46152" s="26"/>
      <c r="R46152" s="26"/>
    </row>
    <row r="46153" customHeight="1" spans="17:18">
      <c r="Q46153" s="26"/>
      <c r="R46153" s="26"/>
    </row>
    <row r="46154" customHeight="1" spans="17:18">
      <c r="Q46154" s="26"/>
      <c r="R46154" s="26"/>
    </row>
    <row r="46155" customHeight="1" spans="17:18">
      <c r="Q46155" s="26"/>
      <c r="R46155" s="26"/>
    </row>
    <row r="46156" customHeight="1" spans="17:18">
      <c r="Q46156" s="26"/>
      <c r="R46156" s="26"/>
    </row>
    <row r="46157" customHeight="1" spans="17:18">
      <c r="Q46157" s="26"/>
      <c r="R46157" s="26"/>
    </row>
    <row r="46158" customHeight="1" spans="17:18">
      <c r="Q46158" s="26"/>
      <c r="R46158" s="26"/>
    </row>
    <row r="46159" customHeight="1" spans="17:18">
      <c r="Q46159" s="26"/>
      <c r="R46159" s="26"/>
    </row>
    <row r="46160" customHeight="1" spans="17:18">
      <c r="Q46160" s="26"/>
      <c r="R46160" s="26"/>
    </row>
    <row r="46161" customHeight="1" spans="17:18">
      <c r="Q46161" s="26"/>
      <c r="R46161" s="26"/>
    </row>
    <row r="46162" customHeight="1" spans="17:18">
      <c r="Q46162" s="26"/>
      <c r="R46162" s="26"/>
    </row>
    <row r="46163" customHeight="1" spans="17:18">
      <c r="Q46163" s="26"/>
      <c r="R46163" s="26"/>
    </row>
    <row r="46164" customHeight="1" spans="17:18">
      <c r="Q46164" s="26"/>
      <c r="R46164" s="26"/>
    </row>
    <row r="46165" customHeight="1" spans="17:18">
      <c r="Q46165" s="26"/>
      <c r="R46165" s="26"/>
    </row>
    <row r="46166" customHeight="1" spans="17:18">
      <c r="Q46166" s="26"/>
      <c r="R46166" s="26"/>
    </row>
    <row r="46167" customHeight="1" spans="17:18">
      <c r="Q46167" s="26"/>
      <c r="R46167" s="26"/>
    </row>
    <row r="46168" customHeight="1" spans="17:18">
      <c r="Q46168" s="26"/>
      <c r="R46168" s="26"/>
    </row>
    <row r="46169" customHeight="1" spans="17:18">
      <c r="Q46169" s="26"/>
      <c r="R46169" s="26"/>
    </row>
    <row r="46170" customHeight="1" spans="17:18">
      <c r="Q46170" s="26"/>
      <c r="R46170" s="26"/>
    </row>
    <row r="46171" customHeight="1" spans="17:18">
      <c r="Q46171" s="26"/>
      <c r="R46171" s="26"/>
    </row>
    <row r="46172" customHeight="1" spans="17:18">
      <c r="Q46172" s="26"/>
      <c r="R46172" s="26"/>
    </row>
    <row r="46173" customHeight="1" spans="17:18">
      <c r="Q46173" s="26"/>
      <c r="R46173" s="26"/>
    </row>
    <row r="46174" customHeight="1" spans="17:18">
      <c r="Q46174" s="26"/>
      <c r="R46174" s="26"/>
    </row>
    <row r="46175" customHeight="1" spans="17:18">
      <c r="Q46175" s="26"/>
      <c r="R46175" s="26"/>
    </row>
    <row r="46176" customHeight="1" spans="17:18">
      <c r="Q46176" s="26"/>
      <c r="R46176" s="26"/>
    </row>
    <row r="46177" customHeight="1" spans="17:18">
      <c r="Q46177" s="26"/>
      <c r="R46177" s="26"/>
    </row>
    <row r="46178" customHeight="1" spans="17:18">
      <c r="Q46178" s="26"/>
      <c r="R46178" s="26"/>
    </row>
    <row r="46179" customHeight="1" spans="17:18">
      <c r="Q46179" s="26"/>
      <c r="R46179" s="26"/>
    </row>
    <row r="46180" customHeight="1" spans="17:18">
      <c r="Q46180" s="26"/>
      <c r="R46180" s="26"/>
    </row>
    <row r="46181" customHeight="1" spans="17:18">
      <c r="Q46181" s="26"/>
      <c r="R46181" s="26"/>
    </row>
    <row r="46182" customHeight="1" spans="17:18">
      <c r="Q46182" s="26"/>
      <c r="R46182" s="26"/>
    </row>
    <row r="46183" customHeight="1" spans="17:18">
      <c r="Q46183" s="26"/>
      <c r="R46183" s="26"/>
    </row>
    <row r="46184" customHeight="1" spans="17:18">
      <c r="Q46184" s="26"/>
      <c r="R46184" s="26"/>
    </row>
    <row r="46185" customHeight="1" spans="17:18">
      <c r="Q46185" s="26"/>
      <c r="R46185" s="26"/>
    </row>
    <row r="46186" customHeight="1" spans="17:18">
      <c r="Q46186" s="26"/>
      <c r="R46186" s="26"/>
    </row>
    <row r="46187" customHeight="1" spans="17:18">
      <c r="Q46187" s="26"/>
      <c r="R46187" s="26"/>
    </row>
    <row r="46188" customHeight="1" spans="17:18">
      <c r="Q46188" s="26"/>
      <c r="R46188" s="26"/>
    </row>
    <row r="46189" customHeight="1" spans="17:18">
      <c r="Q46189" s="26"/>
      <c r="R46189" s="26"/>
    </row>
    <row r="46190" customHeight="1" spans="17:18">
      <c r="Q46190" s="26"/>
      <c r="R46190" s="26"/>
    </row>
    <row r="46191" customHeight="1" spans="17:18">
      <c r="Q46191" s="26"/>
      <c r="R46191" s="26"/>
    </row>
    <row r="46192" customHeight="1" spans="17:18">
      <c r="Q46192" s="26"/>
      <c r="R46192" s="26"/>
    </row>
    <row r="46193" customHeight="1" spans="17:18">
      <c r="Q46193" s="26"/>
      <c r="R46193" s="26"/>
    </row>
    <row r="46194" customHeight="1" spans="17:18">
      <c r="Q46194" s="26"/>
      <c r="R46194" s="26"/>
    </row>
    <row r="46195" customHeight="1" spans="17:18">
      <c r="Q46195" s="26"/>
      <c r="R46195" s="26"/>
    </row>
    <row r="46196" customHeight="1" spans="17:18">
      <c r="Q46196" s="26"/>
      <c r="R46196" s="26"/>
    </row>
    <row r="46197" customHeight="1" spans="17:18">
      <c r="Q46197" s="26"/>
      <c r="R46197" s="26"/>
    </row>
    <row r="46198" customHeight="1" spans="17:18">
      <c r="Q46198" s="26"/>
      <c r="R46198" s="26"/>
    </row>
    <row r="46199" customHeight="1" spans="17:18">
      <c r="Q46199" s="26"/>
      <c r="R46199" s="26"/>
    </row>
    <row r="46200" customHeight="1" spans="17:18">
      <c r="Q46200" s="26"/>
      <c r="R46200" s="26"/>
    </row>
    <row r="46201" customHeight="1" spans="17:18">
      <c r="Q46201" s="26"/>
      <c r="R46201" s="26"/>
    </row>
    <row r="46202" customHeight="1" spans="17:18">
      <c r="Q46202" s="26"/>
      <c r="R46202" s="26"/>
    </row>
    <row r="46203" customHeight="1" spans="17:18">
      <c r="Q46203" s="26"/>
      <c r="R46203" s="26"/>
    </row>
    <row r="46204" customHeight="1" spans="17:18">
      <c r="Q46204" s="26"/>
      <c r="R46204" s="26"/>
    </row>
    <row r="46205" customHeight="1" spans="17:18">
      <c r="Q46205" s="26"/>
      <c r="R46205" s="26"/>
    </row>
    <row r="46206" customHeight="1" spans="17:18">
      <c r="Q46206" s="26"/>
      <c r="R46206" s="26"/>
    </row>
    <row r="46207" customHeight="1" spans="17:18">
      <c r="Q46207" s="26"/>
      <c r="R46207" s="26"/>
    </row>
    <row r="46208" customHeight="1" spans="17:18">
      <c r="Q46208" s="26"/>
      <c r="R46208" s="26"/>
    </row>
    <row r="46209" customHeight="1" spans="17:18">
      <c r="Q46209" s="26"/>
      <c r="R46209" s="26"/>
    </row>
    <row r="46210" customHeight="1" spans="17:18">
      <c r="Q46210" s="26"/>
      <c r="R46210" s="26"/>
    </row>
    <row r="46211" customHeight="1" spans="17:18">
      <c r="Q46211" s="26"/>
      <c r="R46211" s="26"/>
    </row>
    <row r="46212" customHeight="1" spans="17:18">
      <c r="Q46212" s="26"/>
      <c r="R46212" s="26"/>
    </row>
    <row r="46213" customHeight="1" spans="17:18">
      <c r="Q46213" s="26"/>
      <c r="R46213" s="26"/>
    </row>
    <row r="46214" customHeight="1" spans="17:18">
      <c r="Q46214" s="26"/>
      <c r="R46214" s="26"/>
    </row>
    <row r="46215" customHeight="1" spans="17:18">
      <c r="Q46215" s="26"/>
      <c r="R46215" s="26"/>
    </row>
    <row r="46216" customHeight="1" spans="17:18">
      <c r="Q46216" s="26"/>
      <c r="R46216" s="26"/>
    </row>
    <row r="46217" customHeight="1" spans="17:18">
      <c r="Q46217" s="26"/>
      <c r="R46217" s="26"/>
    </row>
    <row r="46218" customHeight="1" spans="17:18">
      <c r="Q46218" s="26"/>
      <c r="R46218" s="26"/>
    </row>
    <row r="46219" customHeight="1" spans="17:18">
      <c r="Q46219" s="26"/>
      <c r="R46219" s="26"/>
    </row>
    <row r="46220" customHeight="1" spans="17:18">
      <c r="Q46220" s="26"/>
      <c r="R46220" s="26"/>
    </row>
    <row r="46221" customHeight="1" spans="17:18">
      <c r="Q46221" s="26"/>
      <c r="R46221" s="26"/>
    </row>
    <row r="46222" customHeight="1" spans="17:18">
      <c r="Q46222" s="26"/>
      <c r="R46222" s="26"/>
    </row>
    <row r="46223" customHeight="1" spans="17:18">
      <c r="Q46223" s="26"/>
      <c r="R46223" s="26"/>
    </row>
    <row r="46224" customHeight="1" spans="17:18">
      <c r="Q46224" s="26"/>
      <c r="R46224" s="26"/>
    </row>
    <row r="46225" customHeight="1" spans="17:18">
      <c r="Q46225" s="26"/>
      <c r="R46225" s="26"/>
    </row>
    <row r="46226" customHeight="1" spans="17:18">
      <c r="Q46226" s="26"/>
      <c r="R46226" s="26"/>
    </row>
    <row r="46227" customHeight="1" spans="17:18">
      <c r="Q46227" s="26"/>
      <c r="R46227" s="26"/>
    </row>
    <row r="46228" customHeight="1" spans="17:18">
      <c r="Q46228" s="26"/>
      <c r="R46228" s="26"/>
    </row>
    <row r="46229" customHeight="1" spans="17:18">
      <c r="Q46229" s="26"/>
      <c r="R46229" s="26"/>
    </row>
    <row r="46230" customHeight="1" spans="17:18">
      <c r="Q46230" s="26"/>
      <c r="R46230" s="26"/>
    </row>
    <row r="46231" customHeight="1" spans="17:18">
      <c r="Q46231" s="26"/>
      <c r="R46231" s="26"/>
    </row>
    <row r="46232" customHeight="1" spans="17:18">
      <c r="Q46232" s="26"/>
      <c r="R46232" s="26"/>
    </row>
    <row r="46233" customHeight="1" spans="17:18">
      <c r="Q46233" s="26"/>
      <c r="R46233" s="26"/>
    </row>
    <row r="46234" customHeight="1" spans="17:18">
      <c r="Q46234" s="26"/>
      <c r="R46234" s="26"/>
    </row>
    <row r="46235" customHeight="1" spans="17:18">
      <c r="Q46235" s="26"/>
      <c r="R46235" s="26"/>
    </row>
    <row r="46236" customHeight="1" spans="17:18">
      <c r="Q46236" s="26"/>
      <c r="R46236" s="26"/>
    </row>
    <row r="46237" customHeight="1" spans="17:18">
      <c r="Q46237" s="26"/>
      <c r="R46237" s="26"/>
    </row>
    <row r="46238" customHeight="1" spans="17:18">
      <c r="Q46238" s="26"/>
      <c r="R46238" s="26"/>
    </row>
    <row r="46239" customHeight="1" spans="17:18">
      <c r="Q46239" s="26"/>
      <c r="R46239" s="26"/>
    </row>
    <row r="46240" customHeight="1" spans="17:18">
      <c r="Q46240" s="26"/>
      <c r="R46240" s="26"/>
    </row>
    <row r="46241" customHeight="1" spans="17:18">
      <c r="Q46241" s="26"/>
      <c r="R46241" s="26"/>
    </row>
    <row r="46242" customHeight="1" spans="17:18">
      <c r="Q46242" s="26"/>
      <c r="R46242" s="26"/>
    </row>
    <row r="46243" customHeight="1" spans="17:18">
      <c r="Q46243" s="26"/>
      <c r="R46243" s="26"/>
    </row>
    <row r="46244" customHeight="1" spans="17:18">
      <c r="Q46244" s="26"/>
      <c r="R46244" s="26"/>
    </row>
    <row r="46245" customHeight="1" spans="17:18">
      <c r="Q46245" s="26"/>
      <c r="R46245" s="26"/>
    </row>
    <row r="46246" customHeight="1" spans="17:18">
      <c r="Q46246" s="26"/>
      <c r="R46246" s="26"/>
    </row>
    <row r="46247" customHeight="1" spans="17:18">
      <c r="Q46247" s="26"/>
      <c r="R46247" s="26"/>
    </row>
    <row r="46248" customHeight="1" spans="17:18">
      <c r="Q46248" s="26"/>
      <c r="R46248" s="26"/>
    </row>
    <row r="46249" customHeight="1" spans="17:18">
      <c r="Q46249" s="26"/>
      <c r="R46249" s="26"/>
    </row>
    <row r="46250" customHeight="1" spans="17:18">
      <c r="Q46250" s="26"/>
      <c r="R46250" s="26"/>
    </row>
    <row r="46251" customHeight="1" spans="17:18">
      <c r="Q46251" s="26"/>
      <c r="R46251" s="26"/>
    </row>
    <row r="46252" customHeight="1" spans="17:18">
      <c r="Q46252" s="26"/>
      <c r="R46252" s="26"/>
    </row>
    <row r="46253" customHeight="1" spans="17:18">
      <c r="Q46253" s="26"/>
      <c r="R46253" s="26"/>
    </row>
    <row r="46254" customHeight="1" spans="17:18">
      <c r="Q46254" s="26"/>
      <c r="R46254" s="26"/>
    </row>
    <row r="46255" customHeight="1" spans="17:18">
      <c r="Q46255" s="26"/>
      <c r="R46255" s="26"/>
    </row>
    <row r="46256" customHeight="1" spans="17:18">
      <c r="Q46256" s="26"/>
      <c r="R46256" s="26"/>
    </row>
    <row r="46257" customHeight="1" spans="17:18">
      <c r="Q46257" s="26"/>
      <c r="R46257" s="26"/>
    </row>
    <row r="46258" customHeight="1" spans="17:18">
      <c r="Q46258" s="26"/>
      <c r="R46258" s="26"/>
    </row>
    <row r="46259" customHeight="1" spans="17:18">
      <c r="Q46259" s="26"/>
      <c r="R46259" s="26"/>
    </row>
    <row r="46260" customHeight="1" spans="17:18">
      <c r="Q46260" s="26"/>
      <c r="R46260" s="26"/>
    </row>
    <row r="46261" customHeight="1" spans="17:18">
      <c r="Q46261" s="26"/>
      <c r="R46261" s="26"/>
    </row>
    <row r="46262" customHeight="1" spans="17:18">
      <c r="Q46262" s="26"/>
      <c r="R46262" s="26"/>
    </row>
    <row r="46263" customHeight="1" spans="17:18">
      <c r="Q46263" s="26"/>
      <c r="R46263" s="26"/>
    </row>
    <row r="46264" customHeight="1" spans="17:18">
      <c r="Q46264" s="26"/>
      <c r="R46264" s="26"/>
    </row>
    <row r="46265" customHeight="1" spans="17:18">
      <c r="Q46265" s="26"/>
      <c r="R46265" s="26"/>
    </row>
    <row r="46266" customHeight="1" spans="17:18">
      <c r="Q46266" s="26"/>
      <c r="R46266" s="26"/>
    </row>
    <row r="46267" customHeight="1" spans="17:18">
      <c r="Q46267" s="26"/>
      <c r="R46267" s="26"/>
    </row>
    <row r="46268" customHeight="1" spans="17:18">
      <c r="Q46268" s="26"/>
      <c r="R46268" s="26"/>
    </row>
    <row r="46269" customHeight="1" spans="17:18">
      <c r="Q46269" s="26"/>
      <c r="R46269" s="26"/>
    </row>
    <row r="46270" customHeight="1" spans="17:18">
      <c r="Q46270" s="26"/>
      <c r="R46270" s="26"/>
    </row>
    <row r="46271" customHeight="1" spans="17:18">
      <c r="Q46271" s="26"/>
      <c r="R46271" s="26"/>
    </row>
    <row r="46272" customHeight="1" spans="17:18">
      <c r="Q46272" s="26"/>
      <c r="R46272" s="26"/>
    </row>
    <row r="46273" customHeight="1" spans="17:18">
      <c r="Q46273" s="26"/>
      <c r="R46273" s="26"/>
    </row>
    <row r="46274" customHeight="1" spans="17:18">
      <c r="Q46274" s="26"/>
      <c r="R46274" s="26"/>
    </row>
    <row r="46275" customHeight="1" spans="17:18">
      <c r="Q46275" s="26"/>
      <c r="R46275" s="26"/>
    </row>
    <row r="46276" customHeight="1" spans="17:18">
      <c r="Q46276" s="26"/>
      <c r="R46276" s="26"/>
    </row>
    <row r="46277" customHeight="1" spans="17:18">
      <c r="Q46277" s="26"/>
      <c r="R46277" s="26"/>
    </row>
    <row r="46278" customHeight="1" spans="17:18">
      <c r="Q46278" s="26"/>
      <c r="R46278" s="26"/>
    </row>
    <row r="46279" customHeight="1" spans="17:18">
      <c r="Q46279" s="26"/>
      <c r="R46279" s="26"/>
    </row>
    <row r="46280" customHeight="1" spans="17:18">
      <c r="Q46280" s="26"/>
      <c r="R46280" s="26"/>
    </row>
    <row r="46281" customHeight="1" spans="17:18">
      <c r="Q46281" s="26"/>
      <c r="R46281" s="26"/>
    </row>
    <row r="46282" customHeight="1" spans="17:18">
      <c r="Q46282" s="26"/>
      <c r="R46282" s="26"/>
    </row>
    <row r="46283" customHeight="1" spans="17:18">
      <c r="Q46283" s="26"/>
      <c r="R46283" s="26"/>
    </row>
    <row r="46284" customHeight="1" spans="17:18">
      <c r="Q46284" s="26"/>
      <c r="R46284" s="26"/>
    </row>
    <row r="46285" customHeight="1" spans="17:18">
      <c r="Q46285" s="26"/>
      <c r="R46285" s="26"/>
    </row>
    <row r="46286" customHeight="1" spans="17:18">
      <c r="Q46286" s="26"/>
      <c r="R46286" s="26"/>
    </row>
    <row r="46287" customHeight="1" spans="17:18">
      <c r="Q46287" s="26"/>
      <c r="R46287" s="26"/>
    </row>
    <row r="46288" customHeight="1" spans="17:18">
      <c r="Q46288" s="26"/>
      <c r="R46288" s="26"/>
    </row>
    <row r="46289" customHeight="1" spans="17:18">
      <c r="Q46289" s="26"/>
      <c r="R46289" s="26"/>
    </row>
    <row r="46290" customHeight="1" spans="17:18">
      <c r="Q46290" s="26"/>
      <c r="R46290" s="26"/>
    </row>
    <row r="46291" customHeight="1" spans="17:18">
      <c r="Q46291" s="26"/>
      <c r="R46291" s="26"/>
    </row>
    <row r="46292" customHeight="1" spans="17:18">
      <c r="Q46292" s="26"/>
      <c r="R46292" s="26"/>
    </row>
    <row r="46293" customHeight="1" spans="17:18">
      <c r="Q46293" s="26"/>
      <c r="R46293" s="26"/>
    </row>
    <row r="46294" customHeight="1" spans="17:18">
      <c r="Q46294" s="26"/>
      <c r="R46294" s="26"/>
    </row>
    <row r="46295" customHeight="1" spans="17:18">
      <c r="Q46295" s="26"/>
      <c r="R46295" s="26"/>
    </row>
    <row r="46296" customHeight="1" spans="17:18">
      <c r="Q46296" s="26"/>
      <c r="R46296" s="26"/>
    </row>
    <row r="46297" customHeight="1" spans="17:18">
      <c r="Q46297" s="26"/>
      <c r="R46297" s="26"/>
    </row>
    <row r="46298" customHeight="1" spans="17:18">
      <c r="Q46298" s="26"/>
      <c r="R46298" s="26"/>
    </row>
    <row r="46299" customHeight="1" spans="17:18">
      <c r="Q46299" s="26"/>
      <c r="R46299" s="26"/>
    </row>
    <row r="46300" customHeight="1" spans="17:18">
      <c r="Q46300" s="26"/>
      <c r="R46300" s="26"/>
    </row>
    <row r="46301" customHeight="1" spans="17:18">
      <c r="Q46301" s="26"/>
      <c r="R46301" s="26"/>
    </row>
    <row r="46302" customHeight="1" spans="17:18">
      <c r="Q46302" s="26"/>
      <c r="R46302" s="26"/>
    </row>
    <row r="46303" customHeight="1" spans="17:18">
      <c r="Q46303" s="26"/>
      <c r="R46303" s="26"/>
    </row>
    <row r="46304" customHeight="1" spans="17:18">
      <c r="Q46304" s="26"/>
      <c r="R46304" s="26"/>
    </row>
    <row r="46305" customHeight="1" spans="17:18">
      <c r="Q46305" s="26"/>
      <c r="R46305" s="26"/>
    </row>
    <row r="46306" customHeight="1" spans="17:18">
      <c r="Q46306" s="26"/>
      <c r="R46306" s="26"/>
    </row>
    <row r="46307" customHeight="1" spans="17:18">
      <c r="Q46307" s="26"/>
      <c r="R46307" s="26"/>
    </row>
    <row r="46308" customHeight="1" spans="17:18">
      <c r="Q46308" s="26"/>
      <c r="R46308" s="26"/>
    </row>
    <row r="46309" customHeight="1" spans="17:18">
      <c r="Q46309" s="26"/>
      <c r="R46309" s="26"/>
    </row>
    <row r="46310" customHeight="1" spans="17:18">
      <c r="Q46310" s="26"/>
      <c r="R46310" s="26"/>
    </row>
    <row r="46311" customHeight="1" spans="17:18">
      <c r="Q46311" s="26"/>
      <c r="R46311" s="26"/>
    </row>
    <row r="46312" customHeight="1" spans="17:18">
      <c r="Q46312" s="26"/>
      <c r="R46312" s="26"/>
    </row>
    <row r="46313" customHeight="1" spans="17:18">
      <c r="Q46313" s="26"/>
      <c r="R46313" s="26"/>
    </row>
    <row r="46314" customHeight="1" spans="17:18">
      <c r="Q46314" s="26"/>
      <c r="R46314" s="26"/>
    </row>
    <row r="46315" customHeight="1" spans="17:18">
      <c r="Q46315" s="26"/>
      <c r="R46315" s="26"/>
    </row>
    <row r="46316" customHeight="1" spans="17:18">
      <c r="Q46316" s="26"/>
      <c r="R46316" s="26"/>
    </row>
    <row r="46317" customHeight="1" spans="17:18">
      <c r="Q46317" s="26"/>
      <c r="R46317" s="26"/>
    </row>
    <row r="46318" customHeight="1" spans="17:18">
      <c r="Q46318" s="26"/>
      <c r="R46318" s="26"/>
    </row>
    <row r="46319" customHeight="1" spans="17:18">
      <c r="Q46319" s="26"/>
      <c r="R46319" s="26"/>
    </row>
    <row r="46320" customHeight="1" spans="17:18">
      <c r="Q46320" s="26"/>
      <c r="R46320" s="26"/>
    </row>
    <row r="46321" customHeight="1" spans="17:18">
      <c r="Q46321" s="26"/>
      <c r="R46321" s="26"/>
    </row>
    <row r="46322" customHeight="1" spans="17:18">
      <c r="Q46322" s="26"/>
      <c r="R46322" s="26"/>
    </row>
    <row r="46323" customHeight="1" spans="17:18">
      <c r="Q46323" s="26"/>
      <c r="R46323" s="26"/>
    </row>
    <row r="46324" customHeight="1" spans="17:18">
      <c r="Q46324" s="26"/>
      <c r="R46324" s="26"/>
    </row>
    <row r="46325" customHeight="1" spans="17:18">
      <c r="Q46325" s="26"/>
      <c r="R46325" s="26"/>
    </row>
    <row r="46326" customHeight="1" spans="17:18">
      <c r="Q46326" s="26"/>
      <c r="R46326" s="26"/>
    </row>
    <row r="46327" customHeight="1" spans="17:18">
      <c r="Q46327" s="26"/>
      <c r="R46327" s="26"/>
    </row>
    <row r="46328" customHeight="1" spans="17:18">
      <c r="Q46328" s="26"/>
      <c r="R46328" s="26"/>
    </row>
    <row r="46329" customHeight="1" spans="17:18">
      <c r="Q46329" s="26"/>
      <c r="R46329" s="26"/>
    </row>
    <row r="46330" customHeight="1" spans="17:18">
      <c r="Q46330" s="26"/>
      <c r="R46330" s="26"/>
    </row>
    <row r="46331" customHeight="1" spans="17:18">
      <c r="Q46331" s="26"/>
      <c r="R46331" s="26"/>
    </row>
    <row r="46332" customHeight="1" spans="17:18">
      <c r="Q46332" s="26"/>
      <c r="R46332" s="26"/>
    </row>
    <row r="46333" customHeight="1" spans="17:18">
      <c r="Q46333" s="26"/>
      <c r="R46333" s="26"/>
    </row>
    <row r="46334" customHeight="1" spans="17:18">
      <c r="Q46334" s="26"/>
      <c r="R46334" s="26"/>
    </row>
    <row r="46335" customHeight="1" spans="17:18">
      <c r="Q46335" s="26"/>
      <c r="R46335" s="26"/>
    </row>
    <row r="46336" customHeight="1" spans="17:18">
      <c r="Q46336" s="26"/>
      <c r="R46336" s="26"/>
    </row>
    <row r="46337" customHeight="1" spans="17:18">
      <c r="Q46337" s="26"/>
      <c r="R46337" s="26"/>
    </row>
    <row r="46338" customHeight="1" spans="17:18">
      <c r="Q46338" s="26"/>
      <c r="R46338" s="26"/>
    </row>
    <row r="46339" customHeight="1" spans="17:18">
      <c r="Q46339" s="26"/>
      <c r="R46339" s="26"/>
    </row>
    <row r="46340" customHeight="1" spans="17:18">
      <c r="Q46340" s="26"/>
      <c r="R46340" s="26"/>
    </row>
    <row r="46341" customHeight="1" spans="17:18">
      <c r="Q46341" s="26"/>
      <c r="R46341" s="26"/>
    </row>
    <row r="46342" customHeight="1" spans="17:18">
      <c r="Q46342" s="26"/>
      <c r="R46342" s="26"/>
    </row>
    <row r="46343" customHeight="1" spans="17:18">
      <c r="Q46343" s="26"/>
      <c r="R46343" s="26"/>
    </row>
    <row r="46344" customHeight="1" spans="17:18">
      <c r="Q46344" s="26"/>
      <c r="R46344" s="26"/>
    </row>
    <row r="46345" customHeight="1" spans="17:18">
      <c r="Q46345" s="26"/>
      <c r="R46345" s="26"/>
    </row>
    <row r="46346" customHeight="1" spans="17:18">
      <c r="Q46346" s="26"/>
      <c r="R46346" s="26"/>
    </row>
    <row r="46347" customHeight="1" spans="17:18">
      <c r="Q46347" s="26"/>
      <c r="R46347" s="26"/>
    </row>
    <row r="46348" customHeight="1" spans="17:18">
      <c r="Q46348" s="26"/>
      <c r="R46348" s="26"/>
    </row>
    <row r="46349" customHeight="1" spans="17:18">
      <c r="Q46349" s="26"/>
      <c r="R46349" s="26"/>
    </row>
    <row r="46350" customHeight="1" spans="17:18">
      <c r="Q46350" s="26"/>
      <c r="R46350" s="26"/>
    </row>
    <row r="46351" customHeight="1" spans="17:18">
      <c r="Q46351" s="26"/>
      <c r="R46351" s="26"/>
    </row>
    <row r="46352" customHeight="1" spans="17:18">
      <c r="Q46352" s="26"/>
      <c r="R46352" s="26"/>
    </row>
    <row r="46353" customHeight="1" spans="17:18">
      <c r="Q46353" s="26"/>
      <c r="R46353" s="26"/>
    </row>
    <row r="46354" customHeight="1" spans="17:18">
      <c r="Q46354" s="26"/>
      <c r="R46354" s="26"/>
    </row>
    <row r="46355" customHeight="1" spans="17:18">
      <c r="Q46355" s="26"/>
      <c r="R46355" s="26"/>
    </row>
    <row r="46356" customHeight="1" spans="17:18">
      <c r="Q46356" s="26"/>
      <c r="R46356" s="26"/>
    </row>
    <row r="46357" customHeight="1" spans="17:18">
      <c r="Q46357" s="26"/>
      <c r="R46357" s="26"/>
    </row>
    <row r="46358" customHeight="1" spans="17:18">
      <c r="Q46358" s="26"/>
      <c r="R46358" s="26"/>
    </row>
    <row r="46359" customHeight="1" spans="17:18">
      <c r="Q46359" s="26"/>
      <c r="R46359" s="26"/>
    </row>
    <row r="46360" customHeight="1" spans="17:18">
      <c r="Q46360" s="26"/>
      <c r="R46360" s="26"/>
    </row>
    <row r="46361" customHeight="1" spans="17:18">
      <c r="Q46361" s="26"/>
      <c r="R46361" s="26"/>
    </row>
    <row r="46362" customHeight="1" spans="17:18">
      <c r="Q46362" s="26"/>
      <c r="R46362" s="26"/>
    </row>
    <row r="46363" customHeight="1" spans="17:18">
      <c r="Q46363" s="26"/>
      <c r="R46363" s="26"/>
    </row>
    <row r="46364" customHeight="1" spans="17:18">
      <c r="Q46364" s="26"/>
      <c r="R46364" s="26"/>
    </row>
    <row r="46365" customHeight="1" spans="17:18">
      <c r="Q46365" s="26"/>
      <c r="R46365" s="26"/>
    </row>
    <row r="46366" customHeight="1" spans="17:18">
      <c r="Q46366" s="26"/>
      <c r="R46366" s="26"/>
    </row>
    <row r="46367" customHeight="1" spans="17:18">
      <c r="Q46367" s="26"/>
      <c r="R46367" s="26"/>
    </row>
    <row r="46368" customHeight="1" spans="17:18">
      <c r="Q46368" s="26"/>
      <c r="R46368" s="26"/>
    </row>
    <row r="46369" customHeight="1" spans="17:18">
      <c r="Q46369" s="26"/>
      <c r="R46369" s="26"/>
    </row>
    <row r="46370" customHeight="1" spans="17:18">
      <c r="Q46370" s="26"/>
      <c r="R46370" s="26"/>
    </row>
    <row r="46371" customHeight="1" spans="17:18">
      <c r="Q46371" s="26"/>
      <c r="R46371" s="26"/>
    </row>
    <row r="46372" customHeight="1" spans="17:18">
      <c r="Q46372" s="26"/>
      <c r="R46372" s="26"/>
    </row>
    <row r="46373" customHeight="1" spans="17:18">
      <c r="Q46373" s="26"/>
      <c r="R46373" s="26"/>
    </row>
    <row r="46374" customHeight="1" spans="17:18">
      <c r="Q46374" s="26"/>
      <c r="R46374" s="26"/>
    </row>
    <row r="46375" customHeight="1" spans="17:18">
      <c r="Q46375" s="26"/>
      <c r="R46375" s="26"/>
    </row>
    <row r="46376" customHeight="1" spans="17:18">
      <c r="Q46376" s="26"/>
      <c r="R46376" s="26"/>
    </row>
    <row r="46377" customHeight="1" spans="17:18">
      <c r="Q46377" s="26"/>
      <c r="R46377" s="26"/>
    </row>
    <row r="46378" customHeight="1" spans="17:18">
      <c r="Q46378" s="26"/>
      <c r="R46378" s="26"/>
    </row>
    <row r="46379" customHeight="1" spans="17:18">
      <c r="Q46379" s="26"/>
      <c r="R46379" s="26"/>
    </row>
    <row r="46380" customHeight="1" spans="17:18">
      <c r="Q46380" s="26"/>
      <c r="R46380" s="26"/>
    </row>
    <row r="46381" customHeight="1" spans="17:18">
      <c r="Q46381" s="26"/>
      <c r="R46381" s="26"/>
    </row>
    <row r="46382" customHeight="1" spans="17:18">
      <c r="Q46382" s="26"/>
      <c r="R46382" s="26"/>
    </row>
    <row r="46383" customHeight="1" spans="17:18">
      <c r="Q46383" s="26"/>
      <c r="R46383" s="26"/>
    </row>
    <row r="46384" customHeight="1" spans="17:18">
      <c r="Q46384" s="26"/>
      <c r="R46384" s="26"/>
    </row>
    <row r="46385" customHeight="1" spans="17:18">
      <c r="Q46385" s="26"/>
      <c r="R46385" s="26"/>
    </row>
    <row r="46386" customHeight="1" spans="17:18">
      <c r="Q46386" s="26"/>
      <c r="R46386" s="26"/>
    </row>
    <row r="46387" customHeight="1" spans="17:18">
      <c r="Q46387" s="26"/>
      <c r="R46387" s="26"/>
    </row>
    <row r="46388" customHeight="1" spans="17:18">
      <c r="Q46388" s="26"/>
      <c r="R46388" s="26"/>
    </row>
    <row r="46389" customHeight="1" spans="17:18">
      <c r="Q46389" s="26"/>
      <c r="R46389" s="26"/>
    </row>
    <row r="46390" customHeight="1" spans="17:18">
      <c r="Q46390" s="26"/>
      <c r="R46390" s="26"/>
    </row>
    <row r="46391" customHeight="1" spans="17:18">
      <c r="Q46391" s="26"/>
      <c r="R46391" s="26"/>
    </row>
    <row r="46392" customHeight="1" spans="17:18">
      <c r="Q46392" s="26"/>
      <c r="R46392" s="26"/>
    </row>
    <row r="46393" customHeight="1" spans="17:18">
      <c r="Q46393" s="26"/>
      <c r="R46393" s="26"/>
    </row>
    <row r="46394" customHeight="1" spans="17:18">
      <c r="Q46394" s="26"/>
      <c r="R46394" s="26"/>
    </row>
    <row r="46395" customHeight="1" spans="17:18">
      <c r="Q46395" s="26"/>
      <c r="R46395" s="26"/>
    </row>
    <row r="46396" customHeight="1" spans="17:18">
      <c r="Q46396" s="26"/>
      <c r="R46396" s="26"/>
    </row>
    <row r="46397" customHeight="1" spans="17:18">
      <c r="Q46397" s="26"/>
      <c r="R46397" s="26"/>
    </row>
    <row r="46398" customHeight="1" spans="17:18">
      <c r="Q46398" s="26"/>
      <c r="R46398" s="26"/>
    </row>
    <row r="46399" customHeight="1" spans="17:18">
      <c r="Q46399" s="26"/>
      <c r="R46399" s="26"/>
    </row>
    <row r="46400" customHeight="1" spans="17:18">
      <c r="Q46400" s="26"/>
      <c r="R46400" s="26"/>
    </row>
    <row r="46401" customHeight="1" spans="17:18">
      <c r="Q46401" s="26"/>
      <c r="R46401" s="26"/>
    </row>
    <row r="46402" customHeight="1" spans="17:18">
      <c r="Q46402" s="26"/>
      <c r="R46402" s="26"/>
    </row>
    <row r="46403" customHeight="1" spans="17:18">
      <c r="Q46403" s="26"/>
      <c r="R46403" s="26"/>
    </row>
    <row r="46404" customHeight="1" spans="17:18">
      <c r="Q46404" s="26"/>
      <c r="R46404" s="26"/>
    </row>
    <row r="46405" customHeight="1" spans="17:18">
      <c r="Q46405" s="26"/>
      <c r="R46405" s="26"/>
    </row>
    <row r="46406" customHeight="1" spans="17:18">
      <c r="Q46406" s="26"/>
      <c r="R46406" s="26"/>
    </row>
    <row r="46407" customHeight="1" spans="17:18">
      <c r="Q46407" s="26"/>
      <c r="R46407" s="26"/>
    </row>
    <row r="46408" customHeight="1" spans="17:18">
      <c r="Q46408" s="26"/>
      <c r="R46408" s="26"/>
    </row>
    <row r="46409" customHeight="1" spans="17:18">
      <c r="Q46409" s="26"/>
      <c r="R46409" s="26"/>
    </row>
    <row r="46410" customHeight="1" spans="17:18">
      <c r="Q46410" s="26"/>
      <c r="R46410" s="26"/>
    </row>
    <row r="46411" customHeight="1" spans="17:18">
      <c r="Q46411" s="26"/>
      <c r="R46411" s="26"/>
    </row>
    <row r="46412" customHeight="1" spans="17:18">
      <c r="Q46412" s="26"/>
      <c r="R46412" s="26"/>
    </row>
    <row r="46413" customHeight="1" spans="17:18">
      <c r="Q46413" s="26"/>
      <c r="R46413" s="26"/>
    </row>
    <row r="46414" customHeight="1" spans="17:18">
      <c r="Q46414" s="26"/>
      <c r="R46414" s="26"/>
    </row>
    <row r="46415" customHeight="1" spans="17:18">
      <c r="Q46415" s="26"/>
      <c r="R46415" s="26"/>
    </row>
    <row r="46416" customHeight="1" spans="17:18">
      <c r="Q46416" s="26"/>
      <c r="R46416" s="26"/>
    </row>
    <row r="46417" customHeight="1" spans="17:18">
      <c r="Q46417" s="26"/>
      <c r="R46417" s="26"/>
    </row>
    <row r="46418" customHeight="1" spans="17:18">
      <c r="Q46418" s="26"/>
      <c r="R46418" s="26"/>
    </row>
    <row r="46419" customHeight="1" spans="17:18">
      <c r="Q46419" s="26"/>
      <c r="R46419" s="26"/>
    </row>
    <row r="46420" customHeight="1" spans="17:18">
      <c r="Q46420" s="26"/>
      <c r="R46420" s="26"/>
    </row>
    <row r="46421" customHeight="1" spans="17:18">
      <c r="Q46421" s="26"/>
      <c r="R46421" s="26"/>
    </row>
    <row r="46422" customHeight="1" spans="17:18">
      <c r="Q46422" s="26"/>
      <c r="R46422" s="26"/>
    </row>
    <row r="46423" customHeight="1" spans="17:18">
      <c r="Q46423" s="26"/>
      <c r="R46423" s="26"/>
    </row>
    <row r="46424" customHeight="1" spans="17:18">
      <c r="Q46424" s="26"/>
      <c r="R46424" s="26"/>
    </row>
    <row r="46425" customHeight="1" spans="17:18">
      <c r="Q46425" s="26"/>
      <c r="R46425" s="26"/>
    </row>
    <row r="46426" customHeight="1" spans="17:18">
      <c r="Q46426" s="26"/>
      <c r="R46426" s="26"/>
    </row>
    <row r="46427" customHeight="1" spans="17:18">
      <c r="Q46427" s="26"/>
      <c r="R46427" s="26"/>
    </row>
    <row r="46428" customHeight="1" spans="17:18">
      <c r="Q46428" s="26"/>
      <c r="R46428" s="26"/>
    </row>
    <row r="46429" customHeight="1" spans="17:18">
      <c r="Q46429" s="26"/>
      <c r="R46429" s="26"/>
    </row>
    <row r="46430" customHeight="1" spans="17:18">
      <c r="Q46430" s="26"/>
      <c r="R46430" s="26"/>
    </row>
    <row r="46431" customHeight="1" spans="17:18">
      <c r="Q46431" s="26"/>
      <c r="R46431" s="26"/>
    </row>
    <row r="46432" customHeight="1" spans="17:18">
      <c r="Q46432" s="26"/>
      <c r="R46432" s="26"/>
    </row>
    <row r="46433" customHeight="1" spans="17:18">
      <c r="Q46433" s="26"/>
      <c r="R46433" s="26"/>
    </row>
    <row r="46434" customHeight="1" spans="17:18">
      <c r="Q46434" s="26"/>
      <c r="R46434" s="26"/>
    </row>
    <row r="46435" customHeight="1" spans="17:18">
      <c r="Q46435" s="26"/>
      <c r="R46435" s="26"/>
    </row>
    <row r="46436" customHeight="1" spans="17:18">
      <c r="Q46436" s="26"/>
      <c r="R46436" s="26"/>
    </row>
    <row r="46437" customHeight="1" spans="17:18">
      <c r="Q46437" s="26"/>
      <c r="R46437" s="26"/>
    </row>
    <row r="46438" customHeight="1" spans="17:18">
      <c r="Q46438" s="26"/>
      <c r="R46438" s="26"/>
    </row>
    <row r="46439" customHeight="1" spans="17:18">
      <c r="Q46439" s="26"/>
      <c r="R46439" s="26"/>
    </row>
    <row r="46440" customHeight="1" spans="17:18">
      <c r="Q46440" s="26"/>
      <c r="R46440" s="26"/>
    </row>
    <row r="46441" customHeight="1" spans="17:18">
      <c r="Q46441" s="26"/>
      <c r="R46441" s="26"/>
    </row>
    <row r="46442" customHeight="1" spans="17:18">
      <c r="Q46442" s="26"/>
      <c r="R46442" s="26"/>
    </row>
    <row r="46443" customHeight="1" spans="17:18">
      <c r="Q46443" s="26"/>
      <c r="R46443" s="26"/>
    </row>
    <row r="46444" customHeight="1" spans="17:18">
      <c r="Q46444" s="26"/>
      <c r="R46444" s="26"/>
    </row>
    <row r="46445" customHeight="1" spans="17:18">
      <c r="Q46445" s="26"/>
      <c r="R46445" s="26"/>
    </row>
    <row r="46446" customHeight="1" spans="17:18">
      <c r="Q46446" s="26"/>
      <c r="R46446" s="26"/>
    </row>
    <row r="46447" customHeight="1" spans="17:18">
      <c r="Q46447" s="26"/>
      <c r="R46447" s="26"/>
    </row>
    <row r="46448" customHeight="1" spans="17:18">
      <c r="Q46448" s="26"/>
      <c r="R46448" s="26"/>
    </row>
    <row r="46449" customHeight="1" spans="17:18">
      <c r="Q46449" s="26"/>
      <c r="R46449" s="26"/>
    </row>
    <row r="46450" customHeight="1" spans="17:18">
      <c r="Q46450" s="26"/>
      <c r="R46450" s="26"/>
    </row>
    <row r="46451" customHeight="1" spans="17:18">
      <c r="Q46451" s="26"/>
      <c r="R46451" s="26"/>
    </row>
    <row r="46452" customHeight="1" spans="17:18">
      <c r="Q46452" s="26"/>
      <c r="R46452" s="26"/>
    </row>
    <row r="46453" customHeight="1" spans="17:18">
      <c r="Q46453" s="26"/>
      <c r="R46453" s="26"/>
    </row>
    <row r="46454" customHeight="1" spans="17:18">
      <c r="Q46454" s="26"/>
      <c r="R46454" s="26"/>
    </row>
    <row r="46455" customHeight="1" spans="17:18">
      <c r="Q46455" s="26"/>
      <c r="R46455" s="26"/>
    </row>
    <row r="46456" customHeight="1" spans="17:18">
      <c r="Q46456" s="26"/>
      <c r="R46456" s="26"/>
    </row>
    <row r="46457" customHeight="1" spans="17:18">
      <c r="Q46457" s="26"/>
      <c r="R46457" s="26"/>
    </row>
    <row r="46458" customHeight="1" spans="17:18">
      <c r="Q46458" s="26"/>
      <c r="R46458" s="26"/>
    </row>
    <row r="46459" customHeight="1" spans="17:18">
      <c r="Q46459" s="26"/>
      <c r="R46459" s="26"/>
    </row>
    <row r="46460" customHeight="1" spans="17:18">
      <c r="Q46460" s="26"/>
      <c r="R46460" s="26"/>
    </row>
    <row r="46461" customHeight="1" spans="17:18">
      <c r="Q46461" s="26"/>
      <c r="R46461" s="26"/>
    </row>
    <row r="46462" customHeight="1" spans="17:18">
      <c r="Q46462" s="26"/>
      <c r="R46462" s="26"/>
    </row>
    <row r="46463" customHeight="1" spans="17:18">
      <c r="Q46463" s="26"/>
      <c r="R46463" s="26"/>
    </row>
    <row r="46464" customHeight="1" spans="17:18">
      <c r="Q46464" s="26"/>
      <c r="R46464" s="26"/>
    </row>
    <row r="46465" customHeight="1" spans="17:18">
      <c r="Q46465" s="26"/>
      <c r="R46465" s="26"/>
    </row>
    <row r="46466" customHeight="1" spans="17:18">
      <c r="Q46466" s="26"/>
      <c r="R46466" s="26"/>
    </row>
    <row r="46467" customHeight="1" spans="17:18">
      <c r="Q46467" s="26"/>
      <c r="R46467" s="26"/>
    </row>
    <row r="46468" customHeight="1" spans="17:18">
      <c r="Q46468" s="26"/>
      <c r="R46468" s="26"/>
    </row>
    <row r="46469" customHeight="1" spans="17:18">
      <c r="Q46469" s="26"/>
      <c r="R46469" s="26"/>
    </row>
    <row r="46470" customHeight="1" spans="17:18">
      <c r="Q46470" s="26"/>
      <c r="R46470" s="26"/>
    </row>
    <row r="46471" customHeight="1" spans="17:18">
      <c r="Q46471" s="26"/>
      <c r="R46471" s="26"/>
    </row>
    <row r="46472" customHeight="1" spans="17:18">
      <c r="Q46472" s="26"/>
      <c r="R46472" s="26"/>
    </row>
    <row r="46473" customHeight="1" spans="17:18">
      <c r="Q46473" s="26"/>
      <c r="R46473" s="26"/>
    </row>
    <row r="46474" customHeight="1" spans="17:18">
      <c r="Q46474" s="26"/>
      <c r="R46474" s="26"/>
    </row>
    <row r="46475" customHeight="1" spans="17:18">
      <c r="Q46475" s="26"/>
      <c r="R46475" s="26"/>
    </row>
    <row r="46476" customHeight="1" spans="17:18">
      <c r="Q46476" s="26"/>
      <c r="R46476" s="26"/>
    </row>
    <row r="46477" customHeight="1" spans="17:18">
      <c r="Q46477" s="26"/>
      <c r="R46477" s="26"/>
    </row>
    <row r="46478" customHeight="1" spans="17:18">
      <c r="Q46478" s="26"/>
      <c r="R46478" s="26"/>
    </row>
    <row r="46479" customHeight="1" spans="17:18">
      <c r="Q46479" s="26"/>
      <c r="R46479" s="26"/>
    </row>
    <row r="46480" customHeight="1" spans="17:18">
      <c r="Q46480" s="26"/>
      <c r="R46480" s="26"/>
    </row>
    <row r="46481" customHeight="1" spans="17:18">
      <c r="Q46481" s="26"/>
      <c r="R46481" s="26"/>
    </row>
    <row r="46482" customHeight="1" spans="17:18">
      <c r="Q46482" s="26"/>
      <c r="R46482" s="26"/>
    </row>
    <row r="46483" customHeight="1" spans="17:18">
      <c r="Q46483" s="26"/>
      <c r="R46483" s="26"/>
    </row>
    <row r="46484" customHeight="1" spans="17:18">
      <c r="Q46484" s="26"/>
      <c r="R46484" s="26"/>
    </row>
    <row r="46485" customHeight="1" spans="17:18">
      <c r="Q46485" s="26"/>
      <c r="R46485" s="26"/>
    </row>
    <row r="46486" customHeight="1" spans="17:18">
      <c r="Q46486" s="26"/>
      <c r="R46486" s="26"/>
    </row>
    <row r="46487" customHeight="1" spans="17:18">
      <c r="Q46487" s="26"/>
      <c r="R46487" s="26"/>
    </row>
    <row r="46488" customHeight="1" spans="17:18">
      <c r="Q46488" s="26"/>
      <c r="R46488" s="26"/>
    </row>
    <row r="46489" customHeight="1" spans="17:18">
      <c r="Q46489" s="26"/>
      <c r="R46489" s="26"/>
    </row>
    <row r="46490" customHeight="1" spans="17:18">
      <c r="Q46490" s="26"/>
      <c r="R46490" s="26"/>
    </row>
    <row r="46491" customHeight="1" spans="17:18">
      <c r="Q46491" s="26"/>
      <c r="R46491" s="26"/>
    </row>
    <row r="46492" customHeight="1" spans="17:18">
      <c r="Q46492" s="26"/>
      <c r="R46492" s="26"/>
    </row>
    <row r="46493" customHeight="1" spans="17:18">
      <c r="Q46493" s="26"/>
      <c r="R46493" s="26"/>
    </row>
    <row r="46494" customHeight="1" spans="17:18">
      <c r="Q46494" s="26"/>
      <c r="R46494" s="26"/>
    </row>
    <row r="46495" customHeight="1" spans="17:18">
      <c r="Q46495" s="26"/>
      <c r="R46495" s="26"/>
    </row>
    <row r="46496" customHeight="1" spans="17:18">
      <c r="Q46496" s="26"/>
      <c r="R46496" s="26"/>
    </row>
    <row r="46497" customHeight="1" spans="17:18">
      <c r="Q46497" s="26"/>
      <c r="R46497" s="26"/>
    </row>
    <row r="46498" customHeight="1" spans="17:18">
      <c r="Q46498" s="26"/>
      <c r="R46498" s="26"/>
    </row>
    <row r="46499" customHeight="1" spans="17:18">
      <c r="Q46499" s="26"/>
      <c r="R46499" s="26"/>
    </row>
    <row r="46500" customHeight="1" spans="17:18">
      <c r="Q46500" s="26"/>
      <c r="R46500" s="26"/>
    </row>
    <row r="46501" customHeight="1" spans="17:18">
      <c r="Q46501" s="26"/>
      <c r="R46501" s="26"/>
    </row>
    <row r="46502" customHeight="1" spans="17:18">
      <c r="Q46502" s="26"/>
      <c r="R46502" s="26"/>
    </row>
    <row r="46503" customHeight="1" spans="17:18">
      <c r="Q46503" s="26"/>
      <c r="R46503" s="26"/>
    </row>
    <row r="46504" customHeight="1" spans="17:18">
      <c r="Q46504" s="26"/>
      <c r="R46504" s="26"/>
    </row>
    <row r="46505" customHeight="1" spans="17:18">
      <c r="Q46505" s="26"/>
      <c r="R46505" s="26"/>
    </row>
    <row r="46506" customHeight="1" spans="17:18">
      <c r="Q46506" s="26"/>
      <c r="R46506" s="26"/>
    </row>
    <row r="46507" customHeight="1" spans="17:18">
      <c r="Q46507" s="26"/>
      <c r="R46507" s="26"/>
    </row>
    <row r="46508" customHeight="1" spans="17:18">
      <c r="Q46508" s="26"/>
      <c r="R46508" s="26"/>
    </row>
    <row r="46509" customHeight="1" spans="17:18">
      <c r="Q46509" s="26"/>
      <c r="R46509" s="26"/>
    </row>
    <row r="46510" customHeight="1" spans="17:18">
      <c r="Q46510" s="26"/>
      <c r="R46510" s="26"/>
    </row>
    <row r="46511" customHeight="1" spans="17:18">
      <c r="Q46511" s="26"/>
      <c r="R46511" s="26"/>
    </row>
    <row r="46512" customHeight="1" spans="17:18">
      <c r="Q46512" s="26"/>
      <c r="R46512" s="26"/>
    </row>
    <row r="46513" customHeight="1" spans="17:18">
      <c r="Q46513" s="26"/>
      <c r="R46513" s="26"/>
    </row>
    <row r="46514" customHeight="1" spans="17:18">
      <c r="Q46514" s="26"/>
      <c r="R46514" s="26"/>
    </row>
    <row r="46515" customHeight="1" spans="17:18">
      <c r="Q46515" s="26"/>
      <c r="R46515" s="26"/>
    </row>
    <row r="46516" customHeight="1" spans="17:18">
      <c r="Q46516" s="26"/>
      <c r="R46516" s="26"/>
    </row>
    <row r="46517" customHeight="1" spans="17:18">
      <c r="Q46517" s="26"/>
      <c r="R46517" s="26"/>
    </row>
    <row r="46518" customHeight="1" spans="17:18">
      <c r="Q46518" s="26"/>
      <c r="R46518" s="26"/>
    </row>
    <row r="46519" customHeight="1" spans="17:18">
      <c r="Q46519" s="26"/>
      <c r="R46519" s="26"/>
    </row>
    <row r="46520" customHeight="1" spans="17:18">
      <c r="Q46520" s="26"/>
      <c r="R46520" s="26"/>
    </row>
    <row r="46521" customHeight="1" spans="17:18">
      <c r="Q46521" s="26"/>
      <c r="R46521" s="26"/>
    </row>
    <row r="46522" customHeight="1" spans="17:18">
      <c r="Q46522" s="26"/>
      <c r="R46522" s="26"/>
    </row>
    <row r="46523" customHeight="1" spans="17:18">
      <c r="Q46523" s="26"/>
      <c r="R46523" s="26"/>
    </row>
    <row r="46524" customHeight="1" spans="17:18">
      <c r="Q46524" s="26"/>
      <c r="R46524" s="26"/>
    </row>
    <row r="46525" customHeight="1" spans="17:18">
      <c r="Q46525" s="26"/>
      <c r="R46525" s="26"/>
    </row>
    <row r="46526" customHeight="1" spans="17:18">
      <c r="Q46526" s="26"/>
      <c r="R46526" s="26"/>
    </row>
    <row r="46527" customHeight="1" spans="17:18">
      <c r="Q46527" s="26"/>
      <c r="R46527" s="26"/>
    </row>
    <row r="46528" customHeight="1" spans="17:18">
      <c r="Q46528" s="26"/>
      <c r="R46528" s="26"/>
    </row>
    <row r="46529" customHeight="1" spans="17:18">
      <c r="Q46529" s="26"/>
      <c r="R46529" s="26"/>
    </row>
    <row r="46530" customHeight="1" spans="17:18">
      <c r="Q46530" s="26"/>
      <c r="R46530" s="26"/>
    </row>
    <row r="46531" customHeight="1" spans="17:18">
      <c r="Q46531" s="26"/>
      <c r="R46531" s="26"/>
    </row>
    <row r="46532" customHeight="1" spans="17:18">
      <c r="Q46532" s="26"/>
      <c r="R46532" s="26"/>
    </row>
    <row r="46533" customHeight="1" spans="17:18">
      <c r="Q46533" s="26"/>
      <c r="R46533" s="26"/>
    </row>
    <row r="46534" customHeight="1" spans="17:18">
      <c r="Q46534" s="26"/>
      <c r="R46534" s="26"/>
    </row>
    <row r="46535" customHeight="1" spans="17:18">
      <c r="Q46535" s="26"/>
      <c r="R46535" s="26"/>
    </row>
    <row r="46536" customHeight="1" spans="17:18">
      <c r="Q46536" s="26"/>
      <c r="R46536" s="26"/>
    </row>
    <row r="46537" customHeight="1" spans="17:18">
      <c r="Q46537" s="26"/>
      <c r="R46537" s="26"/>
    </row>
    <row r="46538" customHeight="1" spans="17:18">
      <c r="Q46538" s="26"/>
      <c r="R46538" s="26"/>
    </row>
    <row r="46539" customHeight="1" spans="17:18">
      <c r="Q46539" s="26"/>
      <c r="R46539" s="26"/>
    </row>
    <row r="46540" customHeight="1" spans="17:18">
      <c r="Q46540" s="26"/>
      <c r="R46540" s="26"/>
    </row>
    <row r="46541" customHeight="1" spans="17:18">
      <c r="Q46541" s="26"/>
      <c r="R46541" s="26"/>
    </row>
    <row r="46542" customHeight="1" spans="17:18">
      <c r="Q46542" s="26"/>
      <c r="R46542" s="26"/>
    </row>
    <row r="46543" customHeight="1" spans="17:18">
      <c r="Q46543" s="26"/>
      <c r="R46543" s="26"/>
    </row>
    <row r="46544" customHeight="1" spans="17:18">
      <c r="Q46544" s="26"/>
      <c r="R46544" s="26"/>
    </row>
    <row r="46545" customHeight="1" spans="17:18">
      <c r="Q46545" s="26"/>
      <c r="R46545" s="26"/>
    </row>
    <row r="46546" customHeight="1" spans="17:18">
      <c r="Q46546" s="26"/>
      <c r="R46546" s="26"/>
    </row>
    <row r="46547" customHeight="1" spans="17:18">
      <c r="Q46547" s="26"/>
      <c r="R46547" s="26"/>
    </row>
    <row r="46548" customHeight="1" spans="17:18">
      <c r="Q46548" s="26"/>
      <c r="R46548" s="26"/>
    </row>
    <row r="46549" customHeight="1" spans="17:18">
      <c r="Q46549" s="26"/>
      <c r="R46549" s="26"/>
    </row>
    <row r="46550" customHeight="1" spans="17:18">
      <c r="Q46550" s="26"/>
      <c r="R46550" s="26"/>
    </row>
    <row r="46551" customHeight="1" spans="17:18">
      <c r="Q46551" s="26"/>
      <c r="R46551" s="26"/>
    </row>
    <row r="46552" customHeight="1" spans="17:18">
      <c r="Q46552" s="26"/>
      <c r="R46552" s="26"/>
    </row>
    <row r="46553" customHeight="1" spans="17:18">
      <c r="Q46553" s="26"/>
      <c r="R46553" s="26"/>
    </row>
    <row r="46554" customHeight="1" spans="17:18">
      <c r="Q46554" s="26"/>
      <c r="R46554" s="26"/>
    </row>
    <row r="46555" customHeight="1" spans="17:18">
      <c r="Q46555" s="26"/>
      <c r="R46555" s="26"/>
    </row>
    <row r="46556" customHeight="1" spans="17:18">
      <c r="Q46556" s="26"/>
      <c r="R46556" s="26"/>
    </row>
    <row r="46557" customHeight="1" spans="17:18">
      <c r="Q46557" s="26"/>
      <c r="R46557" s="26"/>
    </row>
    <row r="46558" customHeight="1" spans="17:18">
      <c r="Q46558" s="26"/>
      <c r="R46558" s="26"/>
    </row>
    <row r="46559" customHeight="1" spans="17:18">
      <c r="Q46559" s="26"/>
      <c r="R46559" s="26"/>
    </row>
    <row r="46560" customHeight="1" spans="17:18">
      <c r="Q46560" s="26"/>
      <c r="R46560" s="26"/>
    </row>
    <row r="46561" customHeight="1" spans="17:18">
      <c r="Q46561" s="26"/>
      <c r="R46561" s="26"/>
    </row>
    <row r="46562" customHeight="1" spans="17:18">
      <c r="Q46562" s="26"/>
      <c r="R46562" s="26"/>
    </row>
    <row r="46563" customHeight="1" spans="17:18">
      <c r="Q46563" s="26"/>
      <c r="R46563" s="26"/>
    </row>
    <row r="46564" customHeight="1" spans="17:18">
      <c r="Q46564" s="26"/>
      <c r="R46564" s="26"/>
    </row>
    <row r="46565" customHeight="1" spans="17:18">
      <c r="Q46565" s="26"/>
      <c r="R46565" s="26"/>
    </row>
    <row r="46566" customHeight="1" spans="17:18">
      <c r="Q46566" s="26"/>
      <c r="R46566" s="26"/>
    </row>
    <row r="46567" customHeight="1" spans="17:18">
      <c r="Q46567" s="26"/>
      <c r="R46567" s="26"/>
    </row>
    <row r="46568" customHeight="1" spans="17:18">
      <c r="Q46568" s="26"/>
      <c r="R46568" s="26"/>
    </row>
    <row r="46569" customHeight="1" spans="17:18">
      <c r="Q46569" s="26"/>
      <c r="R46569" s="26"/>
    </row>
    <row r="46570" customHeight="1" spans="17:18">
      <c r="Q46570" s="26"/>
      <c r="R46570" s="26"/>
    </row>
    <row r="46571" customHeight="1" spans="17:18">
      <c r="Q46571" s="26"/>
      <c r="R46571" s="26"/>
    </row>
    <row r="46572" customHeight="1" spans="17:18">
      <c r="Q46572" s="26"/>
      <c r="R46572" s="26"/>
    </row>
    <row r="46573" customHeight="1" spans="17:18">
      <c r="Q46573" s="26"/>
      <c r="R46573" s="26"/>
    </row>
    <row r="46574" customHeight="1" spans="17:18">
      <c r="Q46574" s="26"/>
      <c r="R46574" s="26"/>
    </row>
    <row r="46575" customHeight="1" spans="17:18">
      <c r="Q46575" s="26"/>
      <c r="R46575" s="26"/>
    </row>
    <row r="46576" customHeight="1" spans="17:18">
      <c r="Q46576" s="26"/>
      <c r="R46576" s="26"/>
    </row>
    <row r="46577" customHeight="1" spans="17:18">
      <c r="Q46577" s="26"/>
      <c r="R46577" s="26"/>
    </row>
    <row r="46578" customHeight="1" spans="17:18">
      <c r="Q46578" s="26"/>
      <c r="R46578" s="26"/>
    </row>
    <row r="46579" customHeight="1" spans="17:18">
      <c r="Q46579" s="26"/>
      <c r="R46579" s="26"/>
    </row>
    <row r="46580" customHeight="1" spans="17:18">
      <c r="Q46580" s="26"/>
      <c r="R46580" s="26"/>
    </row>
    <row r="46581" customHeight="1" spans="17:18">
      <c r="Q46581" s="26"/>
      <c r="R46581" s="26"/>
    </row>
    <row r="46582" customHeight="1" spans="17:18">
      <c r="Q46582" s="26"/>
      <c r="R46582" s="26"/>
    </row>
    <row r="46583" customHeight="1" spans="17:18">
      <c r="Q46583" s="26"/>
      <c r="R46583" s="26"/>
    </row>
    <row r="46584" customHeight="1" spans="17:18">
      <c r="Q46584" s="26"/>
      <c r="R46584" s="26"/>
    </row>
    <row r="46585" customHeight="1" spans="17:18">
      <c r="Q46585" s="26"/>
      <c r="R46585" s="26"/>
    </row>
    <row r="46586" customHeight="1" spans="17:18">
      <c r="Q46586" s="26"/>
      <c r="R46586" s="26"/>
    </row>
    <row r="46587" customHeight="1" spans="17:18">
      <c r="Q46587" s="26"/>
      <c r="R46587" s="26"/>
    </row>
    <row r="46588" customHeight="1" spans="17:18">
      <c r="Q46588" s="26"/>
      <c r="R46588" s="26"/>
    </row>
    <row r="46589" customHeight="1" spans="17:18">
      <c r="Q46589" s="26"/>
      <c r="R46589" s="26"/>
    </row>
    <row r="46590" customHeight="1" spans="17:18">
      <c r="Q46590" s="26"/>
      <c r="R46590" s="26"/>
    </row>
    <row r="46591" customHeight="1" spans="17:18">
      <c r="Q46591" s="26"/>
      <c r="R46591" s="26"/>
    </row>
    <row r="46592" customHeight="1" spans="17:18">
      <c r="Q46592" s="26"/>
      <c r="R46592" s="26"/>
    </row>
    <row r="46593" customHeight="1" spans="17:18">
      <c r="Q46593" s="26"/>
      <c r="R46593" s="26"/>
    </row>
    <row r="46594" customHeight="1" spans="17:18">
      <c r="Q46594" s="26"/>
      <c r="R46594" s="26"/>
    </row>
    <row r="46595" customHeight="1" spans="17:18">
      <c r="Q46595" s="26"/>
      <c r="R46595" s="26"/>
    </row>
    <row r="46596" customHeight="1" spans="17:18">
      <c r="Q46596" s="26"/>
      <c r="R46596" s="26"/>
    </row>
    <row r="46597" customHeight="1" spans="17:18">
      <c r="Q46597" s="26"/>
      <c r="R46597" s="26"/>
    </row>
    <row r="46598" customHeight="1" spans="17:18">
      <c r="Q46598" s="26"/>
      <c r="R46598" s="26"/>
    </row>
    <row r="46599" customHeight="1" spans="17:18">
      <c r="Q46599" s="26"/>
      <c r="R46599" s="26"/>
    </row>
    <row r="46600" customHeight="1" spans="17:18">
      <c r="Q46600" s="26"/>
      <c r="R46600" s="26"/>
    </row>
    <row r="46601" customHeight="1" spans="17:18">
      <c r="Q46601" s="26"/>
      <c r="R46601" s="26"/>
    </row>
    <row r="46602" customHeight="1" spans="17:18">
      <c r="Q46602" s="26"/>
      <c r="R46602" s="26"/>
    </row>
    <row r="46603" customHeight="1" spans="17:18">
      <c r="Q46603" s="26"/>
      <c r="R46603" s="26"/>
    </row>
    <row r="46604" customHeight="1" spans="17:18">
      <c r="Q46604" s="26"/>
      <c r="R46604" s="26"/>
    </row>
    <row r="46605" customHeight="1" spans="17:18">
      <c r="Q46605" s="26"/>
      <c r="R46605" s="26"/>
    </row>
    <row r="46606" customHeight="1" spans="17:18">
      <c r="Q46606" s="26"/>
      <c r="R46606" s="26"/>
    </row>
    <row r="46607" customHeight="1" spans="17:18">
      <c r="Q46607" s="26"/>
      <c r="R46607" s="26"/>
    </row>
    <row r="46608" customHeight="1" spans="17:18">
      <c r="Q46608" s="26"/>
      <c r="R46608" s="26"/>
    </row>
    <row r="46609" customHeight="1" spans="17:18">
      <c r="Q46609" s="26"/>
      <c r="R46609" s="26"/>
    </row>
    <row r="46610" customHeight="1" spans="17:18">
      <c r="Q46610" s="26"/>
      <c r="R46610" s="26"/>
    </row>
    <row r="46611" customHeight="1" spans="17:18">
      <c r="Q46611" s="26"/>
      <c r="R46611" s="26"/>
    </row>
    <row r="46612" customHeight="1" spans="17:18">
      <c r="Q46612" s="26"/>
      <c r="R46612" s="26"/>
    </row>
    <row r="46613" customHeight="1" spans="17:18">
      <c r="Q46613" s="26"/>
      <c r="R46613" s="26"/>
    </row>
    <row r="46614" customHeight="1" spans="17:18">
      <c r="Q46614" s="26"/>
      <c r="R46614" s="26"/>
    </row>
    <row r="46615" customHeight="1" spans="17:18">
      <c r="Q46615" s="26"/>
      <c r="R46615" s="26"/>
    </row>
    <row r="46616" customHeight="1" spans="17:18">
      <c r="Q46616" s="26"/>
      <c r="R46616" s="26"/>
    </row>
    <row r="46617" customHeight="1" spans="17:18">
      <c r="Q46617" s="26"/>
      <c r="R46617" s="26"/>
    </row>
    <row r="46618" customHeight="1" spans="17:18">
      <c r="Q46618" s="26"/>
      <c r="R46618" s="26"/>
    </row>
    <row r="46619" customHeight="1" spans="17:18">
      <c r="Q46619" s="26"/>
      <c r="R46619" s="26"/>
    </row>
    <row r="46620" customHeight="1" spans="17:18">
      <c r="Q46620" s="26"/>
      <c r="R46620" s="26"/>
    </row>
    <row r="46621" customHeight="1" spans="17:18">
      <c r="Q46621" s="26"/>
      <c r="R46621" s="26"/>
    </row>
    <row r="46622" customHeight="1" spans="17:18">
      <c r="Q46622" s="26"/>
      <c r="R46622" s="26"/>
    </row>
    <row r="46623" customHeight="1" spans="17:18">
      <c r="Q46623" s="26"/>
      <c r="R46623" s="26"/>
    </row>
    <row r="46624" customHeight="1" spans="17:18">
      <c r="Q46624" s="26"/>
      <c r="R46624" s="26"/>
    </row>
    <row r="46625" customHeight="1" spans="17:18">
      <c r="Q46625" s="26"/>
      <c r="R46625" s="26"/>
    </row>
    <row r="46626" customHeight="1" spans="17:18">
      <c r="Q46626" s="26"/>
      <c r="R46626" s="26"/>
    </row>
    <row r="46627" customHeight="1" spans="17:18">
      <c r="Q46627" s="26"/>
      <c r="R46627" s="26"/>
    </row>
    <row r="46628" customHeight="1" spans="17:18">
      <c r="Q46628" s="26"/>
      <c r="R46628" s="26"/>
    </row>
    <row r="46629" customHeight="1" spans="17:18">
      <c r="Q46629" s="26"/>
      <c r="R46629" s="26"/>
    </row>
    <row r="46630" customHeight="1" spans="17:18">
      <c r="Q46630" s="26"/>
      <c r="R46630" s="26"/>
    </row>
    <row r="46631" customHeight="1" spans="17:18">
      <c r="Q46631" s="26"/>
      <c r="R46631" s="26"/>
    </row>
    <row r="46632" customHeight="1" spans="17:18">
      <c r="Q46632" s="26"/>
      <c r="R46632" s="26"/>
    </row>
    <row r="46633" customHeight="1" spans="17:18">
      <c r="Q46633" s="26"/>
      <c r="R46633" s="26"/>
    </row>
    <row r="46634" customHeight="1" spans="17:18">
      <c r="Q46634" s="26"/>
      <c r="R46634" s="26"/>
    </row>
    <row r="46635" customHeight="1" spans="17:18">
      <c r="Q46635" s="26"/>
      <c r="R46635" s="26"/>
    </row>
    <row r="46636" customHeight="1" spans="17:18">
      <c r="Q46636" s="26"/>
      <c r="R46636" s="26"/>
    </row>
    <row r="46637" customHeight="1" spans="17:18">
      <c r="Q46637" s="26"/>
      <c r="R46637" s="26"/>
    </row>
    <row r="46638" customHeight="1" spans="17:18">
      <c r="Q46638" s="26"/>
      <c r="R46638" s="26"/>
    </row>
    <row r="46639" customHeight="1" spans="17:18">
      <c r="Q46639" s="26"/>
      <c r="R46639" s="26"/>
    </row>
    <row r="46640" customHeight="1" spans="17:18">
      <c r="Q46640" s="26"/>
      <c r="R46640" s="26"/>
    </row>
    <row r="46641" customHeight="1" spans="17:18">
      <c r="Q46641" s="26"/>
      <c r="R46641" s="26"/>
    </row>
    <row r="46642" customHeight="1" spans="17:18">
      <c r="Q46642" s="26"/>
      <c r="R46642" s="26"/>
    </row>
    <row r="46643" customHeight="1" spans="17:18">
      <c r="Q46643" s="26"/>
      <c r="R46643" s="26"/>
    </row>
    <row r="46644" customHeight="1" spans="17:18">
      <c r="Q46644" s="26"/>
      <c r="R46644" s="26"/>
    </row>
    <row r="46645" customHeight="1" spans="17:18">
      <c r="Q46645" s="26"/>
      <c r="R46645" s="26"/>
    </row>
    <row r="46646" customHeight="1" spans="17:18">
      <c r="Q46646" s="26"/>
      <c r="R46646" s="26"/>
    </row>
    <row r="46647" customHeight="1" spans="17:18">
      <c r="Q46647" s="26"/>
      <c r="R46647" s="26"/>
    </row>
    <row r="46648" customHeight="1" spans="17:18">
      <c r="Q46648" s="26"/>
      <c r="R46648" s="26"/>
    </row>
    <row r="46649" customHeight="1" spans="17:18">
      <c r="Q46649" s="26"/>
      <c r="R46649" s="26"/>
    </row>
    <row r="46650" customHeight="1" spans="17:18">
      <c r="Q46650" s="26"/>
      <c r="R46650" s="26"/>
    </row>
    <row r="46651" customHeight="1" spans="17:18">
      <c r="Q46651" s="26"/>
      <c r="R46651" s="26"/>
    </row>
    <row r="46652" customHeight="1" spans="17:18">
      <c r="Q46652" s="26"/>
      <c r="R46652" s="26"/>
    </row>
    <row r="46653" customHeight="1" spans="17:18">
      <c r="Q46653" s="26"/>
      <c r="R46653" s="26"/>
    </row>
    <row r="46654" customHeight="1" spans="17:18">
      <c r="Q46654" s="26"/>
      <c r="R46654" s="26"/>
    </row>
    <row r="46655" customHeight="1" spans="17:18">
      <c r="Q46655" s="26"/>
      <c r="R46655" s="26"/>
    </row>
    <row r="46656" customHeight="1" spans="17:18">
      <c r="Q46656" s="26"/>
      <c r="R46656" s="26"/>
    </row>
    <row r="46657" customHeight="1" spans="17:18">
      <c r="Q46657" s="26"/>
      <c r="R46657" s="26"/>
    </row>
    <row r="46658" customHeight="1" spans="17:18">
      <c r="Q46658" s="26"/>
      <c r="R46658" s="26"/>
    </row>
    <row r="46659" customHeight="1" spans="17:18">
      <c r="Q46659" s="26"/>
      <c r="R46659" s="26"/>
    </row>
    <row r="46660" customHeight="1" spans="17:18">
      <c r="Q46660" s="26"/>
      <c r="R46660" s="26"/>
    </row>
    <row r="46661" customHeight="1" spans="17:18">
      <c r="Q46661" s="26"/>
      <c r="R46661" s="26"/>
    </row>
    <row r="46662" customHeight="1" spans="17:18">
      <c r="Q46662" s="26"/>
      <c r="R46662" s="26"/>
    </row>
    <row r="46663" customHeight="1" spans="17:18">
      <c r="Q46663" s="26"/>
      <c r="R46663" s="26"/>
    </row>
    <row r="46664" customHeight="1" spans="17:18">
      <c r="Q46664" s="26"/>
      <c r="R46664" s="26"/>
    </row>
    <row r="46665" customHeight="1" spans="17:18">
      <c r="Q46665" s="26"/>
      <c r="R46665" s="26"/>
    </row>
    <row r="46666" customHeight="1" spans="17:18">
      <c r="Q46666" s="26"/>
      <c r="R46666" s="26"/>
    </row>
    <row r="46667" customHeight="1" spans="17:18">
      <c r="Q46667" s="26"/>
      <c r="R46667" s="26"/>
    </row>
    <row r="46668" customHeight="1" spans="17:18">
      <c r="Q46668" s="26"/>
      <c r="R46668" s="26"/>
    </row>
    <row r="46669" customHeight="1" spans="17:18">
      <c r="Q46669" s="26"/>
      <c r="R46669" s="26"/>
    </row>
    <row r="46670" customHeight="1" spans="17:18">
      <c r="Q46670" s="26"/>
      <c r="R46670" s="26"/>
    </row>
    <row r="46671" customHeight="1" spans="17:18">
      <c r="Q46671" s="26"/>
      <c r="R46671" s="26"/>
    </row>
    <row r="46672" customHeight="1" spans="17:18">
      <c r="Q46672" s="26"/>
      <c r="R46672" s="26"/>
    </row>
    <row r="46673" customHeight="1" spans="17:18">
      <c r="Q46673" s="26"/>
      <c r="R46673" s="26"/>
    </row>
    <row r="46674" customHeight="1" spans="17:18">
      <c r="Q46674" s="26"/>
      <c r="R46674" s="26"/>
    </row>
    <row r="46675" customHeight="1" spans="17:18">
      <c r="Q46675" s="26"/>
      <c r="R46675" s="26"/>
    </row>
    <row r="46676" customHeight="1" spans="17:18">
      <c r="Q46676" s="26"/>
      <c r="R46676" s="26"/>
    </row>
    <row r="46677" customHeight="1" spans="17:18">
      <c r="Q46677" s="26"/>
      <c r="R46677" s="26"/>
    </row>
    <row r="46678" customHeight="1" spans="17:18">
      <c r="Q46678" s="26"/>
      <c r="R46678" s="26"/>
    </row>
    <row r="46679" customHeight="1" spans="17:18">
      <c r="Q46679" s="26"/>
      <c r="R46679" s="26"/>
    </row>
    <row r="46680" customHeight="1" spans="17:18">
      <c r="Q46680" s="26"/>
      <c r="R46680" s="26"/>
    </row>
    <row r="46681" customHeight="1" spans="17:18">
      <c r="Q46681" s="26"/>
      <c r="R46681" s="26"/>
    </row>
    <row r="46682" customHeight="1" spans="17:18">
      <c r="Q46682" s="26"/>
      <c r="R46682" s="26"/>
    </row>
    <row r="46683" customHeight="1" spans="17:18">
      <c r="Q46683" s="26"/>
      <c r="R46683" s="26"/>
    </row>
    <row r="46684" customHeight="1" spans="17:18">
      <c r="Q46684" s="26"/>
      <c r="R46684" s="26"/>
    </row>
    <row r="46685" customHeight="1" spans="17:18">
      <c r="Q46685" s="26"/>
      <c r="R46685" s="26"/>
    </row>
    <row r="46686" customHeight="1" spans="17:18">
      <c r="Q46686" s="26"/>
      <c r="R46686" s="26"/>
    </row>
    <row r="46687" customHeight="1" spans="17:18">
      <c r="Q46687" s="26"/>
      <c r="R46687" s="26"/>
    </row>
    <row r="46688" customHeight="1" spans="17:18">
      <c r="Q46688" s="26"/>
      <c r="R46688" s="26"/>
    </row>
    <row r="46689" customHeight="1" spans="17:18">
      <c r="Q46689" s="26"/>
      <c r="R46689" s="26"/>
    </row>
    <row r="46690" customHeight="1" spans="17:18">
      <c r="Q46690" s="26"/>
      <c r="R46690" s="26"/>
    </row>
    <row r="46691" customHeight="1" spans="17:18">
      <c r="Q46691" s="26"/>
      <c r="R46691" s="26"/>
    </row>
    <row r="46692" customHeight="1" spans="17:18">
      <c r="Q46692" s="26"/>
      <c r="R46692" s="26"/>
    </row>
    <row r="46693" customHeight="1" spans="17:18">
      <c r="Q46693" s="26"/>
      <c r="R46693" s="26"/>
    </row>
    <row r="46694" customHeight="1" spans="17:18">
      <c r="Q46694" s="26"/>
      <c r="R46694" s="26"/>
    </row>
    <row r="46695" customHeight="1" spans="17:18">
      <c r="Q46695" s="26"/>
      <c r="R46695" s="26"/>
    </row>
    <row r="46696" customHeight="1" spans="17:18">
      <c r="Q46696" s="26"/>
      <c r="R46696" s="26"/>
    </row>
    <row r="46697" customHeight="1" spans="17:18">
      <c r="Q46697" s="26"/>
      <c r="R46697" s="26"/>
    </row>
    <row r="46698" customHeight="1" spans="17:18">
      <c r="Q46698" s="26"/>
      <c r="R46698" s="26"/>
    </row>
    <row r="46699" customHeight="1" spans="17:18">
      <c r="Q46699" s="26"/>
      <c r="R46699" s="26"/>
    </row>
    <row r="46700" customHeight="1" spans="17:18">
      <c r="Q46700" s="26"/>
      <c r="R46700" s="26"/>
    </row>
    <row r="46701" customHeight="1" spans="17:18">
      <c r="Q46701" s="26"/>
      <c r="R46701" s="26"/>
    </row>
    <row r="46702" customHeight="1" spans="17:18">
      <c r="Q46702" s="26"/>
      <c r="R46702" s="26"/>
    </row>
    <row r="46703" customHeight="1" spans="17:18">
      <c r="Q46703" s="26"/>
      <c r="R46703" s="26"/>
    </row>
    <row r="46704" customHeight="1" spans="17:18">
      <c r="Q46704" s="26"/>
      <c r="R46704" s="26"/>
    </row>
    <row r="46705" customHeight="1" spans="17:18">
      <c r="Q46705" s="26"/>
      <c r="R46705" s="26"/>
    </row>
    <row r="46706" customHeight="1" spans="17:18">
      <c r="Q46706" s="26"/>
      <c r="R46706" s="26"/>
    </row>
    <row r="46707" customHeight="1" spans="17:18">
      <c r="Q46707" s="26"/>
      <c r="R46707" s="26"/>
    </row>
    <row r="46708" customHeight="1" spans="17:18">
      <c r="Q46708" s="26"/>
      <c r="R46708" s="26"/>
    </row>
    <row r="46709" customHeight="1" spans="17:18">
      <c r="Q46709" s="26"/>
      <c r="R46709" s="26"/>
    </row>
    <row r="46710" customHeight="1" spans="17:18">
      <c r="Q46710" s="26"/>
      <c r="R46710" s="26"/>
    </row>
    <row r="46711" customHeight="1" spans="17:18">
      <c r="Q46711" s="26"/>
      <c r="R46711" s="26"/>
    </row>
    <row r="46712" customHeight="1" spans="17:18">
      <c r="Q46712" s="26"/>
      <c r="R46712" s="26"/>
    </row>
    <row r="46713" customHeight="1" spans="17:18">
      <c r="Q46713" s="26"/>
      <c r="R46713" s="26"/>
    </row>
    <row r="46714" customHeight="1" spans="17:18">
      <c r="Q46714" s="26"/>
      <c r="R46714" s="26"/>
    </row>
    <row r="46715" customHeight="1" spans="17:18">
      <c r="Q46715" s="26"/>
      <c r="R46715" s="26"/>
    </row>
    <row r="46716" customHeight="1" spans="17:18">
      <c r="Q46716" s="26"/>
      <c r="R46716" s="26"/>
    </row>
    <row r="46717" customHeight="1" spans="17:18">
      <c r="Q46717" s="26"/>
      <c r="R46717" s="26"/>
    </row>
    <row r="46718" customHeight="1" spans="17:18">
      <c r="Q46718" s="26"/>
      <c r="R46718" s="26"/>
    </row>
    <row r="46719" customHeight="1" spans="17:18">
      <c r="Q46719" s="26"/>
      <c r="R46719" s="26"/>
    </row>
    <row r="46720" customHeight="1" spans="17:18">
      <c r="Q46720" s="26"/>
      <c r="R46720" s="26"/>
    </row>
    <row r="46721" customHeight="1" spans="17:18">
      <c r="Q46721" s="26"/>
      <c r="R46721" s="26"/>
    </row>
    <row r="46722" customHeight="1" spans="17:18">
      <c r="Q46722" s="26"/>
      <c r="R46722" s="26"/>
    </row>
    <row r="46723" customHeight="1" spans="17:18">
      <c r="Q46723" s="26"/>
      <c r="R46723" s="26"/>
    </row>
    <row r="46724" customHeight="1" spans="17:18">
      <c r="Q46724" s="26"/>
      <c r="R46724" s="26"/>
    </row>
    <row r="46725" customHeight="1" spans="17:18">
      <c r="Q46725" s="26"/>
      <c r="R46725" s="26"/>
    </row>
    <row r="46726" customHeight="1" spans="17:18">
      <c r="Q46726" s="26"/>
      <c r="R46726" s="26"/>
    </row>
    <row r="46727" customHeight="1" spans="17:18">
      <c r="Q46727" s="26"/>
      <c r="R46727" s="26"/>
    </row>
    <row r="46728" customHeight="1" spans="17:18">
      <c r="Q46728" s="26"/>
      <c r="R46728" s="26"/>
    </row>
    <row r="46729" customHeight="1" spans="17:18">
      <c r="Q46729" s="26"/>
      <c r="R46729" s="26"/>
    </row>
    <row r="46730" customHeight="1" spans="17:18">
      <c r="Q46730" s="26"/>
      <c r="R46730" s="26"/>
    </row>
    <row r="46731" customHeight="1" spans="17:18">
      <c r="Q46731" s="26"/>
      <c r="R46731" s="26"/>
    </row>
    <row r="46732" customHeight="1" spans="17:18">
      <c r="Q46732" s="26"/>
      <c r="R46732" s="26"/>
    </row>
    <row r="46733" customHeight="1" spans="17:18">
      <c r="Q46733" s="26"/>
      <c r="R46733" s="26"/>
    </row>
    <row r="46734" customHeight="1" spans="17:18">
      <c r="Q46734" s="26"/>
      <c r="R46734" s="26"/>
    </row>
    <row r="46735" customHeight="1" spans="17:18">
      <c r="Q46735" s="26"/>
      <c r="R46735" s="26"/>
    </row>
    <row r="46736" customHeight="1" spans="17:18">
      <c r="Q46736" s="26"/>
      <c r="R46736" s="26"/>
    </row>
    <row r="46737" customHeight="1" spans="17:18">
      <c r="Q46737" s="26"/>
      <c r="R46737" s="26"/>
    </row>
    <row r="46738" customHeight="1" spans="17:18">
      <c r="Q46738" s="26"/>
      <c r="R46738" s="26"/>
    </row>
    <row r="46739" customHeight="1" spans="17:18">
      <c r="Q46739" s="26"/>
      <c r="R46739" s="26"/>
    </row>
    <row r="46740" customHeight="1" spans="17:18">
      <c r="Q46740" s="26"/>
      <c r="R46740" s="26"/>
    </row>
    <row r="46741" customHeight="1" spans="17:18">
      <c r="Q46741" s="26"/>
      <c r="R46741" s="26"/>
    </row>
    <row r="46742" customHeight="1" spans="17:18">
      <c r="Q46742" s="26"/>
      <c r="R46742" s="26"/>
    </row>
    <row r="46743" customHeight="1" spans="17:18">
      <c r="Q46743" s="26"/>
      <c r="R46743" s="26"/>
    </row>
    <row r="46744" customHeight="1" spans="17:18">
      <c r="Q46744" s="26"/>
      <c r="R46744" s="26"/>
    </row>
    <row r="46745" customHeight="1" spans="17:18">
      <c r="Q46745" s="26"/>
      <c r="R46745" s="26"/>
    </row>
    <row r="46746" customHeight="1" spans="17:18">
      <c r="Q46746" s="26"/>
      <c r="R46746" s="26"/>
    </row>
    <row r="46747" customHeight="1" spans="17:18">
      <c r="Q46747" s="26"/>
      <c r="R46747" s="26"/>
    </row>
    <row r="46748" customHeight="1" spans="17:18">
      <c r="Q46748" s="26"/>
      <c r="R46748" s="26"/>
    </row>
    <row r="46749" customHeight="1" spans="17:18">
      <c r="Q46749" s="26"/>
      <c r="R46749" s="26"/>
    </row>
    <row r="46750" customHeight="1" spans="17:18">
      <c r="Q46750" s="26"/>
      <c r="R46750" s="26"/>
    </row>
    <row r="46751" customHeight="1" spans="17:18">
      <c r="Q46751" s="26"/>
      <c r="R46751" s="26"/>
    </row>
    <row r="46752" customHeight="1" spans="17:18">
      <c r="Q46752" s="26"/>
      <c r="R46752" s="26"/>
    </row>
    <row r="46753" customHeight="1" spans="17:18">
      <c r="Q46753" s="26"/>
      <c r="R46753" s="26"/>
    </row>
    <row r="46754" customHeight="1" spans="17:18">
      <c r="Q46754" s="26"/>
      <c r="R46754" s="26"/>
    </row>
    <row r="46755" customHeight="1" spans="17:18">
      <c r="Q46755" s="26"/>
      <c r="R46755" s="26"/>
    </row>
    <row r="46756" customHeight="1" spans="17:18">
      <c r="Q46756" s="26"/>
      <c r="R46756" s="26"/>
    </row>
    <row r="46757" customHeight="1" spans="17:18">
      <c r="Q46757" s="26"/>
      <c r="R46757" s="26"/>
    </row>
    <row r="46758" customHeight="1" spans="17:18">
      <c r="Q46758" s="26"/>
      <c r="R46758" s="26"/>
    </row>
    <row r="46759" customHeight="1" spans="17:18">
      <c r="Q46759" s="26"/>
      <c r="R46759" s="26"/>
    </row>
    <row r="46760" customHeight="1" spans="17:18">
      <c r="Q46760" s="26"/>
      <c r="R46760" s="26"/>
    </row>
    <row r="46761" customHeight="1" spans="17:18">
      <c r="Q46761" s="26"/>
      <c r="R46761" s="26"/>
    </row>
    <row r="46762" customHeight="1" spans="17:18">
      <c r="Q46762" s="26"/>
      <c r="R46762" s="26"/>
    </row>
    <row r="46763" customHeight="1" spans="17:18">
      <c r="Q46763" s="26"/>
      <c r="R46763" s="26"/>
    </row>
    <row r="46764" customHeight="1" spans="17:18">
      <c r="Q46764" s="26"/>
      <c r="R46764" s="26"/>
    </row>
    <row r="46765" customHeight="1" spans="17:18">
      <c r="Q46765" s="26"/>
      <c r="R46765" s="26"/>
    </row>
    <row r="46766" customHeight="1" spans="17:18">
      <c r="Q46766" s="26"/>
      <c r="R46766" s="26"/>
    </row>
    <row r="46767" customHeight="1" spans="17:18">
      <c r="Q46767" s="26"/>
      <c r="R46767" s="26"/>
    </row>
    <row r="46768" customHeight="1" spans="17:18">
      <c r="Q46768" s="26"/>
      <c r="R46768" s="26"/>
    </row>
    <row r="46769" customHeight="1" spans="17:18">
      <c r="Q46769" s="26"/>
      <c r="R46769" s="26"/>
    </row>
    <row r="46770" customHeight="1" spans="17:18">
      <c r="Q46770" s="26"/>
      <c r="R46770" s="26"/>
    </row>
    <row r="46771" customHeight="1" spans="17:18">
      <c r="Q46771" s="26"/>
      <c r="R46771" s="26"/>
    </row>
    <row r="46772" customHeight="1" spans="17:18">
      <c r="Q46772" s="26"/>
      <c r="R46772" s="26"/>
    </row>
    <row r="46773" customHeight="1" spans="17:18">
      <c r="Q46773" s="26"/>
      <c r="R46773" s="26"/>
    </row>
    <row r="46774" customHeight="1" spans="17:18">
      <c r="Q46774" s="26"/>
      <c r="R46774" s="26"/>
    </row>
    <row r="46775" customHeight="1" spans="17:18">
      <c r="Q46775" s="26"/>
      <c r="R46775" s="26"/>
    </row>
    <row r="46776" customHeight="1" spans="17:18">
      <c r="Q46776" s="26"/>
      <c r="R46776" s="26"/>
    </row>
    <row r="46777" customHeight="1" spans="17:18">
      <c r="Q46777" s="26"/>
      <c r="R46777" s="26"/>
    </row>
    <row r="46778" customHeight="1" spans="17:18">
      <c r="Q46778" s="26"/>
      <c r="R46778" s="26"/>
    </row>
    <row r="46779" customHeight="1" spans="17:18">
      <c r="Q46779" s="26"/>
      <c r="R46779" s="26"/>
    </row>
    <row r="46780" customHeight="1" spans="17:18">
      <c r="Q46780" s="26"/>
      <c r="R46780" s="26"/>
    </row>
    <row r="46781" customHeight="1" spans="17:18">
      <c r="Q46781" s="26"/>
      <c r="R46781" s="26"/>
    </row>
    <row r="46782" customHeight="1" spans="17:18">
      <c r="Q46782" s="26"/>
      <c r="R46782" s="26"/>
    </row>
    <row r="46783" customHeight="1" spans="17:18">
      <c r="Q46783" s="26"/>
      <c r="R46783" s="26"/>
    </row>
    <row r="46784" customHeight="1" spans="17:18">
      <c r="Q46784" s="26"/>
      <c r="R46784" s="26"/>
    </row>
    <row r="46785" customHeight="1" spans="17:18">
      <c r="Q46785" s="26"/>
      <c r="R46785" s="26"/>
    </row>
    <row r="46786" customHeight="1" spans="17:18">
      <c r="Q46786" s="26"/>
      <c r="R46786" s="26"/>
    </row>
    <row r="46787" customHeight="1" spans="17:18">
      <c r="Q46787" s="26"/>
      <c r="R46787" s="26"/>
    </row>
    <row r="46788" customHeight="1" spans="17:18">
      <c r="Q46788" s="26"/>
      <c r="R46788" s="26"/>
    </row>
    <row r="46789" customHeight="1" spans="17:18">
      <c r="Q46789" s="26"/>
      <c r="R46789" s="26"/>
    </row>
    <row r="46790" customHeight="1" spans="17:18">
      <c r="Q46790" s="26"/>
      <c r="R46790" s="26"/>
    </row>
    <row r="46791" customHeight="1" spans="17:18">
      <c r="Q46791" s="26"/>
      <c r="R46791" s="26"/>
    </row>
    <row r="46792" customHeight="1" spans="17:18">
      <c r="Q46792" s="26"/>
      <c r="R46792" s="26"/>
    </row>
    <row r="46793" customHeight="1" spans="17:18">
      <c r="Q46793" s="26"/>
      <c r="R46793" s="26"/>
    </row>
    <row r="46794" customHeight="1" spans="17:18">
      <c r="Q46794" s="26"/>
      <c r="R46794" s="26"/>
    </row>
    <row r="46795" customHeight="1" spans="17:18">
      <c r="Q46795" s="26"/>
      <c r="R46795" s="26"/>
    </row>
    <row r="46796" customHeight="1" spans="17:18">
      <c r="Q46796" s="26"/>
      <c r="R46796" s="26"/>
    </row>
    <row r="46797" customHeight="1" spans="17:18">
      <c r="Q46797" s="26"/>
      <c r="R46797" s="26"/>
    </row>
    <row r="46798" customHeight="1" spans="17:18">
      <c r="Q46798" s="26"/>
      <c r="R46798" s="26"/>
    </row>
    <row r="46799" customHeight="1" spans="17:18">
      <c r="Q46799" s="26"/>
      <c r="R46799" s="26"/>
    </row>
    <row r="46800" customHeight="1" spans="17:18">
      <c r="Q46800" s="26"/>
      <c r="R46800" s="26"/>
    </row>
    <row r="46801" customHeight="1" spans="17:18">
      <c r="Q46801" s="26"/>
      <c r="R46801" s="26"/>
    </row>
    <row r="46802" customHeight="1" spans="17:18">
      <c r="Q46802" s="26"/>
      <c r="R46802" s="26"/>
    </row>
    <row r="46803" customHeight="1" spans="17:18">
      <c r="Q46803" s="26"/>
      <c r="R46803" s="26"/>
    </row>
    <row r="46804" customHeight="1" spans="17:18">
      <c r="Q46804" s="26"/>
      <c r="R46804" s="26"/>
    </row>
    <row r="46805" customHeight="1" spans="17:18">
      <c r="Q46805" s="26"/>
      <c r="R46805" s="26"/>
    </row>
    <row r="46806" customHeight="1" spans="17:18">
      <c r="Q46806" s="26"/>
      <c r="R46806" s="26"/>
    </row>
    <row r="46807" customHeight="1" spans="17:18">
      <c r="Q46807" s="26"/>
      <c r="R46807" s="26"/>
    </row>
    <row r="46808" customHeight="1" spans="17:18">
      <c r="Q46808" s="26"/>
      <c r="R46808" s="26"/>
    </row>
    <row r="46809" customHeight="1" spans="17:18">
      <c r="Q46809" s="26"/>
      <c r="R46809" s="26"/>
    </row>
    <row r="46810" customHeight="1" spans="17:18">
      <c r="Q46810" s="26"/>
      <c r="R46810" s="26"/>
    </row>
    <row r="46811" customHeight="1" spans="17:18">
      <c r="Q46811" s="26"/>
      <c r="R46811" s="26"/>
    </row>
    <row r="46812" customHeight="1" spans="17:18">
      <c r="Q46812" s="26"/>
      <c r="R46812" s="26"/>
    </row>
    <row r="46813" customHeight="1" spans="17:18">
      <c r="Q46813" s="26"/>
      <c r="R46813" s="26"/>
    </row>
    <row r="46814" customHeight="1" spans="17:18">
      <c r="Q46814" s="26"/>
      <c r="R46814" s="26"/>
    </row>
    <row r="46815" customHeight="1" spans="17:18">
      <c r="Q46815" s="26"/>
      <c r="R46815" s="26"/>
    </row>
    <row r="46816" customHeight="1" spans="17:18">
      <c r="Q46816" s="26"/>
      <c r="R46816" s="26"/>
    </row>
    <row r="46817" customHeight="1" spans="17:18">
      <c r="Q46817" s="26"/>
      <c r="R46817" s="26"/>
    </row>
    <row r="46818" customHeight="1" spans="17:18">
      <c r="Q46818" s="26"/>
      <c r="R46818" s="26"/>
    </row>
    <row r="46819" customHeight="1" spans="17:18">
      <c r="Q46819" s="26"/>
      <c r="R46819" s="26"/>
    </row>
    <row r="46820" customHeight="1" spans="17:18">
      <c r="Q46820" s="26"/>
      <c r="R46820" s="26"/>
    </row>
    <row r="46821" customHeight="1" spans="17:18">
      <c r="Q46821" s="26"/>
      <c r="R46821" s="26"/>
    </row>
    <row r="46822" customHeight="1" spans="17:18">
      <c r="Q46822" s="26"/>
      <c r="R46822" s="26"/>
    </row>
    <row r="46823" customHeight="1" spans="17:18">
      <c r="Q46823" s="26"/>
      <c r="R46823" s="26"/>
    </row>
    <row r="46824" customHeight="1" spans="17:18">
      <c r="Q46824" s="26"/>
      <c r="R46824" s="26"/>
    </row>
    <row r="46825" customHeight="1" spans="17:18">
      <c r="Q46825" s="26"/>
      <c r="R46825" s="26"/>
    </row>
    <row r="46826" customHeight="1" spans="17:18">
      <c r="Q46826" s="26"/>
      <c r="R46826" s="26"/>
    </row>
    <row r="46827" customHeight="1" spans="17:18">
      <c r="Q46827" s="26"/>
      <c r="R46827" s="26"/>
    </row>
    <row r="46828" customHeight="1" spans="17:18">
      <c r="Q46828" s="26"/>
      <c r="R46828" s="26"/>
    </row>
    <row r="46829" customHeight="1" spans="17:18">
      <c r="Q46829" s="26"/>
      <c r="R46829" s="26"/>
    </row>
    <row r="46830" customHeight="1" spans="17:18">
      <c r="Q46830" s="26"/>
      <c r="R46830" s="26"/>
    </row>
    <row r="46831" customHeight="1" spans="17:18">
      <c r="Q46831" s="26"/>
      <c r="R46831" s="26"/>
    </row>
    <row r="46832" customHeight="1" spans="17:18">
      <c r="Q46832" s="26"/>
      <c r="R46832" s="26"/>
    </row>
    <row r="46833" customHeight="1" spans="17:18">
      <c r="Q46833" s="26"/>
      <c r="R46833" s="26"/>
    </row>
    <row r="46834" customHeight="1" spans="17:18">
      <c r="Q46834" s="26"/>
      <c r="R46834" s="26"/>
    </row>
    <row r="46835" customHeight="1" spans="17:18">
      <c r="Q46835" s="26"/>
      <c r="R46835" s="26"/>
    </row>
    <row r="46836" customHeight="1" spans="17:18">
      <c r="Q46836" s="26"/>
      <c r="R46836" s="26"/>
    </row>
    <row r="46837" customHeight="1" spans="17:18">
      <c r="Q46837" s="26"/>
      <c r="R46837" s="26"/>
    </row>
    <row r="46838" customHeight="1" spans="17:18">
      <c r="Q46838" s="26"/>
      <c r="R46838" s="26"/>
    </row>
    <row r="46839" customHeight="1" spans="17:18">
      <c r="Q46839" s="26"/>
      <c r="R46839" s="26"/>
    </row>
    <row r="46840" customHeight="1" spans="17:18">
      <c r="Q46840" s="26"/>
      <c r="R46840" s="26"/>
    </row>
    <row r="46841" customHeight="1" spans="17:18">
      <c r="Q46841" s="26"/>
      <c r="R46841" s="26"/>
    </row>
    <row r="46842" customHeight="1" spans="17:18">
      <c r="Q46842" s="26"/>
      <c r="R46842" s="26"/>
    </row>
    <row r="46843" customHeight="1" spans="17:18">
      <c r="Q46843" s="26"/>
      <c r="R46843" s="26"/>
    </row>
    <row r="46844" customHeight="1" spans="17:18">
      <c r="Q46844" s="26"/>
      <c r="R46844" s="26"/>
    </row>
    <row r="46845" customHeight="1" spans="17:18">
      <c r="Q46845" s="26"/>
      <c r="R46845" s="26"/>
    </row>
    <row r="46846" customHeight="1" spans="17:18">
      <c r="Q46846" s="26"/>
      <c r="R46846" s="26"/>
    </row>
    <row r="46847" customHeight="1" spans="17:18">
      <c r="Q46847" s="26"/>
      <c r="R46847" s="26"/>
    </row>
    <row r="46848" customHeight="1" spans="17:18">
      <c r="Q46848" s="26"/>
      <c r="R46848" s="26"/>
    </row>
    <row r="46849" customHeight="1" spans="17:18">
      <c r="Q46849" s="26"/>
      <c r="R46849" s="26"/>
    </row>
    <row r="46850" customHeight="1" spans="17:18">
      <c r="Q46850" s="26"/>
      <c r="R46850" s="26"/>
    </row>
    <row r="46851" customHeight="1" spans="17:18">
      <c r="Q46851" s="26"/>
      <c r="R46851" s="26"/>
    </row>
    <row r="46852" customHeight="1" spans="17:18">
      <c r="Q46852" s="26"/>
      <c r="R46852" s="26"/>
    </row>
    <row r="46853" customHeight="1" spans="17:18">
      <c r="Q46853" s="26"/>
      <c r="R46853" s="26"/>
    </row>
    <row r="46854" customHeight="1" spans="17:18">
      <c r="Q46854" s="26"/>
      <c r="R46854" s="26"/>
    </row>
    <row r="46855" customHeight="1" spans="17:18">
      <c r="Q46855" s="26"/>
      <c r="R46855" s="26"/>
    </row>
    <row r="46856" customHeight="1" spans="17:18">
      <c r="Q46856" s="26"/>
      <c r="R46856" s="26"/>
    </row>
    <row r="46857" customHeight="1" spans="17:18">
      <c r="Q46857" s="26"/>
      <c r="R46857" s="26"/>
    </row>
    <row r="46858" customHeight="1" spans="17:18">
      <c r="Q46858" s="26"/>
      <c r="R46858" s="26"/>
    </row>
    <row r="46859" customHeight="1" spans="17:18">
      <c r="Q46859" s="26"/>
      <c r="R46859" s="26"/>
    </row>
    <row r="46860" customHeight="1" spans="17:18">
      <c r="Q46860" s="26"/>
      <c r="R46860" s="26"/>
    </row>
    <row r="46861" customHeight="1" spans="17:18">
      <c r="Q46861" s="26"/>
      <c r="R46861" s="26"/>
    </row>
    <row r="46862" customHeight="1" spans="17:18">
      <c r="Q46862" s="26"/>
      <c r="R46862" s="26"/>
    </row>
    <row r="46863" customHeight="1" spans="17:18">
      <c r="Q46863" s="26"/>
      <c r="R46863" s="26"/>
    </row>
    <row r="46864" customHeight="1" spans="17:18">
      <c r="Q46864" s="26"/>
      <c r="R46864" s="26"/>
    </row>
    <row r="46865" customHeight="1" spans="17:18">
      <c r="Q46865" s="26"/>
      <c r="R46865" s="26"/>
    </row>
    <row r="46866" customHeight="1" spans="17:18">
      <c r="Q46866" s="26"/>
      <c r="R46866" s="26"/>
    </row>
    <row r="46867" customHeight="1" spans="17:18">
      <c r="Q46867" s="26"/>
      <c r="R46867" s="26"/>
    </row>
    <row r="46868" customHeight="1" spans="17:18">
      <c r="Q46868" s="26"/>
      <c r="R46868" s="26"/>
    </row>
    <row r="46869" customHeight="1" spans="17:18">
      <c r="Q46869" s="26"/>
      <c r="R46869" s="26"/>
    </row>
    <row r="46870" customHeight="1" spans="17:18">
      <c r="Q46870" s="26"/>
      <c r="R46870" s="26"/>
    </row>
    <row r="46871" customHeight="1" spans="17:18">
      <c r="Q46871" s="26"/>
      <c r="R46871" s="26"/>
    </row>
    <row r="46872" customHeight="1" spans="17:18">
      <c r="Q46872" s="26"/>
      <c r="R46872" s="26"/>
    </row>
    <row r="46873" customHeight="1" spans="17:18">
      <c r="Q46873" s="26"/>
      <c r="R46873" s="26"/>
    </row>
    <row r="46874" customHeight="1" spans="17:18">
      <c r="Q46874" s="26"/>
      <c r="R46874" s="26"/>
    </row>
    <row r="46875" customHeight="1" spans="17:18">
      <c r="Q46875" s="26"/>
      <c r="R46875" s="26"/>
    </row>
    <row r="46876" customHeight="1" spans="17:18">
      <c r="Q46876" s="26"/>
      <c r="R46876" s="26"/>
    </row>
    <row r="46877" customHeight="1" spans="17:18">
      <c r="Q46877" s="26"/>
      <c r="R46877" s="26"/>
    </row>
    <row r="46878" customHeight="1" spans="17:18">
      <c r="Q46878" s="26"/>
      <c r="R46878" s="26"/>
    </row>
    <row r="46879" customHeight="1" spans="17:18">
      <c r="Q46879" s="26"/>
      <c r="R46879" s="26"/>
    </row>
    <row r="46880" customHeight="1" spans="17:18">
      <c r="Q46880" s="26"/>
      <c r="R46880" s="26"/>
    </row>
    <row r="46881" customHeight="1" spans="17:18">
      <c r="Q46881" s="26"/>
      <c r="R46881" s="26"/>
    </row>
    <row r="46882" customHeight="1" spans="17:18">
      <c r="Q46882" s="26"/>
      <c r="R46882" s="26"/>
    </row>
    <row r="46883" customHeight="1" spans="17:18">
      <c r="Q46883" s="26"/>
      <c r="R46883" s="26"/>
    </row>
    <row r="46884" customHeight="1" spans="17:18">
      <c r="Q46884" s="26"/>
      <c r="R46884" s="26"/>
    </row>
    <row r="46885" customHeight="1" spans="17:18">
      <c r="Q46885" s="26"/>
      <c r="R46885" s="26"/>
    </row>
    <row r="46886" customHeight="1" spans="17:18">
      <c r="Q46886" s="26"/>
      <c r="R46886" s="26"/>
    </row>
    <row r="46887" customHeight="1" spans="17:18">
      <c r="Q46887" s="26"/>
      <c r="R46887" s="26"/>
    </row>
    <row r="46888" customHeight="1" spans="17:18">
      <c r="Q46888" s="26"/>
      <c r="R46888" s="26"/>
    </row>
    <row r="46889" customHeight="1" spans="17:18">
      <c r="Q46889" s="26"/>
      <c r="R46889" s="26"/>
    </row>
    <row r="46890" customHeight="1" spans="17:18">
      <c r="Q46890" s="26"/>
      <c r="R46890" s="26"/>
    </row>
    <row r="46891" customHeight="1" spans="17:18">
      <c r="Q46891" s="26"/>
      <c r="R46891" s="26"/>
    </row>
    <row r="46892" customHeight="1" spans="17:18">
      <c r="Q46892" s="26"/>
      <c r="R46892" s="26"/>
    </row>
    <row r="46893" customHeight="1" spans="17:18">
      <c r="Q46893" s="26"/>
      <c r="R46893" s="26"/>
    </row>
    <row r="46894" customHeight="1" spans="17:18">
      <c r="Q46894" s="26"/>
      <c r="R46894" s="26"/>
    </row>
    <row r="46895" customHeight="1" spans="17:18">
      <c r="Q46895" s="26"/>
      <c r="R46895" s="26"/>
    </row>
    <row r="46896" customHeight="1" spans="17:18">
      <c r="Q46896" s="26"/>
      <c r="R46896" s="26"/>
    </row>
    <row r="46897" customHeight="1" spans="17:18">
      <c r="Q46897" s="26"/>
      <c r="R46897" s="26"/>
    </row>
    <row r="46898" customHeight="1" spans="17:18">
      <c r="Q46898" s="26"/>
      <c r="R46898" s="26"/>
    </row>
    <row r="46899" customHeight="1" spans="17:18">
      <c r="Q46899" s="26"/>
      <c r="R46899" s="26"/>
    </row>
    <row r="46900" customHeight="1" spans="17:18">
      <c r="Q46900" s="26"/>
      <c r="R46900" s="26"/>
    </row>
    <row r="46901" customHeight="1" spans="17:18">
      <c r="Q46901" s="26"/>
      <c r="R46901" s="26"/>
    </row>
    <row r="46902" customHeight="1" spans="17:18">
      <c r="Q46902" s="26"/>
      <c r="R46902" s="26"/>
    </row>
    <row r="46903" customHeight="1" spans="17:18">
      <c r="Q46903" s="26"/>
      <c r="R46903" s="26"/>
    </row>
    <row r="46904" customHeight="1" spans="17:18">
      <c r="Q46904" s="26"/>
      <c r="R46904" s="26"/>
    </row>
    <row r="46905" customHeight="1" spans="17:18">
      <c r="Q46905" s="26"/>
      <c r="R46905" s="26"/>
    </row>
    <row r="46906" customHeight="1" spans="17:18">
      <c r="Q46906" s="26"/>
      <c r="R46906" s="26"/>
    </row>
    <row r="46907" customHeight="1" spans="17:18">
      <c r="Q46907" s="26"/>
      <c r="R46907" s="26"/>
    </row>
    <row r="46908" customHeight="1" spans="17:18">
      <c r="Q46908" s="26"/>
      <c r="R46908" s="26"/>
    </row>
    <row r="46909" customHeight="1" spans="17:18">
      <c r="Q46909" s="26"/>
      <c r="R46909" s="26"/>
    </row>
    <row r="46910" customHeight="1" spans="17:18">
      <c r="Q46910" s="26"/>
      <c r="R46910" s="26"/>
    </row>
    <row r="46911" customHeight="1" spans="17:18">
      <c r="Q46911" s="26"/>
      <c r="R46911" s="26"/>
    </row>
    <row r="46912" customHeight="1" spans="17:18">
      <c r="Q46912" s="26"/>
      <c r="R46912" s="26"/>
    </row>
    <row r="46913" customHeight="1" spans="17:18">
      <c r="Q46913" s="26"/>
      <c r="R46913" s="26"/>
    </row>
    <row r="46914" customHeight="1" spans="17:18">
      <c r="Q46914" s="26"/>
      <c r="R46914" s="26"/>
    </row>
    <row r="46915" customHeight="1" spans="17:18">
      <c r="Q46915" s="26"/>
      <c r="R46915" s="26"/>
    </row>
    <row r="46916" customHeight="1" spans="17:18">
      <c r="Q46916" s="26"/>
      <c r="R46916" s="26"/>
    </row>
    <row r="46917" customHeight="1" spans="17:18">
      <c r="Q46917" s="26"/>
      <c r="R46917" s="26"/>
    </row>
    <row r="46918" customHeight="1" spans="17:18">
      <c r="Q46918" s="26"/>
      <c r="R46918" s="26"/>
    </row>
    <row r="46919" customHeight="1" spans="17:18">
      <c r="Q46919" s="26"/>
      <c r="R46919" s="26"/>
    </row>
    <row r="46920" customHeight="1" spans="17:18">
      <c r="Q46920" s="26"/>
      <c r="R46920" s="26"/>
    </row>
    <row r="46921" customHeight="1" spans="17:18">
      <c r="Q46921" s="26"/>
      <c r="R46921" s="26"/>
    </row>
    <row r="46922" customHeight="1" spans="17:18">
      <c r="Q46922" s="26"/>
      <c r="R46922" s="26"/>
    </row>
    <row r="46923" customHeight="1" spans="17:18">
      <c r="Q46923" s="26"/>
      <c r="R46923" s="26"/>
    </row>
    <row r="46924" customHeight="1" spans="17:18">
      <c r="Q46924" s="26"/>
      <c r="R46924" s="26"/>
    </row>
    <row r="46925" customHeight="1" spans="17:18">
      <c r="Q46925" s="26"/>
      <c r="R46925" s="26"/>
    </row>
    <row r="46926" customHeight="1" spans="17:18">
      <c r="Q46926" s="26"/>
      <c r="R46926" s="26"/>
    </row>
    <row r="46927" customHeight="1" spans="17:18">
      <c r="Q46927" s="26"/>
      <c r="R46927" s="26"/>
    </row>
    <row r="46928" customHeight="1" spans="17:18">
      <c r="Q46928" s="26"/>
      <c r="R46928" s="26"/>
    </row>
    <row r="46929" customHeight="1" spans="17:18">
      <c r="Q46929" s="26"/>
      <c r="R46929" s="26"/>
    </row>
    <row r="46930" customHeight="1" spans="17:18">
      <c r="Q46930" s="26"/>
      <c r="R46930" s="26"/>
    </row>
    <row r="46931" customHeight="1" spans="17:18">
      <c r="Q46931" s="26"/>
      <c r="R46931" s="26"/>
    </row>
    <row r="46932" customHeight="1" spans="17:18">
      <c r="Q46932" s="26"/>
      <c r="R46932" s="26"/>
    </row>
    <row r="46933" customHeight="1" spans="17:18">
      <c r="Q46933" s="26"/>
      <c r="R46933" s="26"/>
    </row>
    <row r="46934" customHeight="1" spans="17:18">
      <c r="Q46934" s="26"/>
      <c r="R46934" s="26"/>
    </row>
    <row r="46935" customHeight="1" spans="17:18">
      <c r="Q46935" s="26"/>
      <c r="R46935" s="26"/>
    </row>
    <row r="46936" customHeight="1" spans="17:18">
      <c r="Q46936" s="26"/>
      <c r="R46936" s="26"/>
    </row>
    <row r="46937" customHeight="1" spans="17:18">
      <c r="Q46937" s="26"/>
      <c r="R46937" s="26"/>
    </row>
    <row r="46938" customHeight="1" spans="17:18">
      <c r="Q46938" s="26"/>
      <c r="R46938" s="26"/>
    </row>
    <row r="46939" customHeight="1" spans="17:18">
      <c r="Q46939" s="26"/>
      <c r="R46939" s="26"/>
    </row>
    <row r="46940" customHeight="1" spans="17:18">
      <c r="Q46940" s="26"/>
      <c r="R46940" s="26"/>
    </row>
    <row r="46941" customHeight="1" spans="17:18">
      <c r="Q46941" s="26"/>
      <c r="R46941" s="26"/>
    </row>
    <row r="46942" customHeight="1" spans="17:18">
      <c r="Q46942" s="26"/>
      <c r="R46942" s="26"/>
    </row>
    <row r="46943" customHeight="1" spans="17:18">
      <c r="Q46943" s="26"/>
      <c r="R46943" s="26"/>
    </row>
    <row r="46944" customHeight="1" spans="17:18">
      <c r="Q46944" s="26"/>
      <c r="R46944" s="26"/>
    </row>
    <row r="46945" customHeight="1" spans="17:18">
      <c r="Q46945" s="26"/>
      <c r="R46945" s="26"/>
    </row>
    <row r="46946" customHeight="1" spans="17:18">
      <c r="Q46946" s="26"/>
      <c r="R46946" s="26"/>
    </row>
    <row r="46947" customHeight="1" spans="17:18">
      <c r="Q46947" s="26"/>
      <c r="R46947" s="26"/>
    </row>
    <row r="46948" customHeight="1" spans="17:18">
      <c r="Q46948" s="26"/>
      <c r="R46948" s="26"/>
    </row>
    <row r="46949" customHeight="1" spans="17:18">
      <c r="Q46949" s="26"/>
      <c r="R46949" s="26"/>
    </row>
    <row r="46950" customHeight="1" spans="17:18">
      <c r="Q46950" s="26"/>
      <c r="R46950" s="26"/>
    </row>
    <row r="46951" customHeight="1" spans="17:18">
      <c r="Q46951" s="26"/>
      <c r="R46951" s="26"/>
    </row>
    <row r="46952" customHeight="1" spans="17:18">
      <c r="Q46952" s="26"/>
      <c r="R46952" s="26"/>
    </row>
    <row r="46953" customHeight="1" spans="17:18">
      <c r="Q46953" s="26"/>
      <c r="R46953" s="26"/>
    </row>
    <row r="46954" customHeight="1" spans="17:18">
      <c r="Q46954" s="26"/>
      <c r="R46954" s="26"/>
    </row>
    <row r="46955" customHeight="1" spans="17:18">
      <c r="Q46955" s="26"/>
      <c r="R46955" s="26"/>
    </row>
    <row r="46956" customHeight="1" spans="17:18">
      <c r="Q46956" s="26"/>
      <c r="R46956" s="26"/>
    </row>
    <row r="46957" customHeight="1" spans="17:18">
      <c r="Q46957" s="26"/>
      <c r="R46957" s="26"/>
    </row>
    <row r="46958" customHeight="1" spans="17:18">
      <c r="Q46958" s="26"/>
      <c r="R46958" s="26"/>
    </row>
    <row r="46959" customHeight="1" spans="17:18">
      <c r="Q46959" s="26"/>
      <c r="R46959" s="26"/>
    </row>
    <row r="46960" customHeight="1" spans="17:18">
      <c r="Q46960" s="26"/>
      <c r="R46960" s="26"/>
    </row>
    <row r="46961" customHeight="1" spans="17:18">
      <c r="Q46961" s="26"/>
      <c r="R46961" s="26"/>
    </row>
    <row r="46962" customHeight="1" spans="17:18">
      <c r="Q46962" s="26"/>
      <c r="R46962" s="26"/>
    </row>
    <row r="46963" customHeight="1" spans="17:18">
      <c r="Q46963" s="26"/>
      <c r="R46963" s="26"/>
    </row>
    <row r="46964" customHeight="1" spans="17:18">
      <c r="Q46964" s="26"/>
      <c r="R46964" s="26"/>
    </row>
    <row r="46965" customHeight="1" spans="17:18">
      <c r="Q46965" s="26"/>
      <c r="R46965" s="26"/>
    </row>
    <row r="46966" customHeight="1" spans="17:18">
      <c r="Q46966" s="26"/>
      <c r="R46966" s="26"/>
    </row>
    <row r="46967" customHeight="1" spans="17:18">
      <c r="Q46967" s="26"/>
      <c r="R46967" s="26"/>
    </row>
    <row r="46968" customHeight="1" spans="17:18">
      <c r="Q46968" s="26"/>
      <c r="R46968" s="26"/>
    </row>
    <row r="46969" customHeight="1" spans="17:18">
      <c r="Q46969" s="26"/>
      <c r="R46969" s="26"/>
    </row>
    <row r="46970" customHeight="1" spans="17:18">
      <c r="Q46970" s="26"/>
      <c r="R46970" s="26"/>
    </row>
    <row r="46971" customHeight="1" spans="17:18">
      <c r="Q46971" s="26"/>
      <c r="R46971" s="26"/>
    </row>
    <row r="46972" customHeight="1" spans="17:18">
      <c r="Q46972" s="26"/>
      <c r="R46972" s="26"/>
    </row>
    <row r="46973" customHeight="1" spans="17:18">
      <c r="Q46973" s="26"/>
      <c r="R46973" s="26"/>
    </row>
    <row r="46974" customHeight="1" spans="17:18">
      <c r="Q46974" s="26"/>
      <c r="R46974" s="26"/>
    </row>
    <row r="46975" customHeight="1" spans="17:18">
      <c r="Q46975" s="26"/>
      <c r="R46975" s="26"/>
    </row>
    <row r="46976" customHeight="1" spans="17:18">
      <c r="Q46976" s="26"/>
      <c r="R46976" s="26"/>
    </row>
    <row r="46977" customHeight="1" spans="17:18">
      <c r="Q46977" s="26"/>
      <c r="R46977" s="26"/>
    </row>
    <row r="46978" customHeight="1" spans="17:18">
      <c r="Q46978" s="26"/>
      <c r="R46978" s="26"/>
    </row>
    <row r="46979" customHeight="1" spans="17:18">
      <c r="Q46979" s="26"/>
      <c r="R46979" s="26"/>
    </row>
    <row r="46980" customHeight="1" spans="17:18">
      <c r="Q46980" s="26"/>
      <c r="R46980" s="26"/>
    </row>
    <row r="46981" customHeight="1" spans="17:18">
      <c r="Q46981" s="26"/>
      <c r="R46981" s="26"/>
    </row>
    <row r="46982" customHeight="1" spans="17:18">
      <c r="Q46982" s="26"/>
      <c r="R46982" s="26"/>
    </row>
    <row r="46983" customHeight="1" spans="17:18">
      <c r="Q46983" s="26"/>
      <c r="R46983" s="26"/>
    </row>
    <row r="46984" customHeight="1" spans="17:18">
      <c r="Q46984" s="26"/>
      <c r="R46984" s="26"/>
    </row>
    <row r="46985" customHeight="1" spans="17:18">
      <c r="Q46985" s="26"/>
      <c r="R46985" s="26"/>
    </row>
    <row r="46986" customHeight="1" spans="17:18">
      <c r="Q46986" s="26"/>
      <c r="R46986" s="26"/>
    </row>
    <row r="46987" customHeight="1" spans="17:18">
      <c r="Q46987" s="26"/>
      <c r="R46987" s="26"/>
    </row>
    <row r="46988" customHeight="1" spans="17:18">
      <c r="Q46988" s="26"/>
      <c r="R46988" s="26"/>
    </row>
    <row r="46989" customHeight="1" spans="17:18">
      <c r="Q46989" s="26"/>
      <c r="R46989" s="26"/>
    </row>
    <row r="46990" customHeight="1" spans="17:18">
      <c r="Q46990" s="26"/>
      <c r="R46990" s="26"/>
    </row>
    <row r="46991" customHeight="1" spans="17:18">
      <c r="Q46991" s="26"/>
      <c r="R46991" s="26"/>
    </row>
    <row r="46992" customHeight="1" spans="17:18">
      <c r="Q46992" s="26"/>
      <c r="R46992" s="26"/>
    </row>
    <row r="46993" customHeight="1" spans="17:18">
      <c r="Q46993" s="26"/>
      <c r="R46993" s="26"/>
    </row>
    <row r="46994" customHeight="1" spans="17:18">
      <c r="Q46994" s="26"/>
      <c r="R46994" s="26"/>
    </row>
    <row r="46995" customHeight="1" spans="17:18">
      <c r="Q46995" s="26"/>
      <c r="R46995" s="26"/>
    </row>
    <row r="46996" customHeight="1" spans="17:18">
      <c r="Q46996" s="26"/>
      <c r="R46996" s="26"/>
    </row>
    <row r="46997" customHeight="1" spans="17:18">
      <c r="Q46997" s="26"/>
      <c r="R46997" s="26"/>
    </row>
    <row r="46998" customHeight="1" spans="17:18">
      <c r="Q46998" s="26"/>
      <c r="R46998" s="26"/>
    </row>
    <row r="46999" customHeight="1" spans="17:18">
      <c r="Q46999" s="26"/>
      <c r="R46999" s="26"/>
    </row>
    <row r="47000" customHeight="1" spans="17:18">
      <c r="Q47000" s="26"/>
      <c r="R47000" s="26"/>
    </row>
    <row r="47001" customHeight="1" spans="17:18">
      <c r="Q47001" s="26"/>
      <c r="R47001" s="26"/>
    </row>
    <row r="47002" customHeight="1" spans="17:18">
      <c r="Q47002" s="26"/>
      <c r="R47002" s="26"/>
    </row>
    <row r="47003" customHeight="1" spans="17:18">
      <c r="Q47003" s="26"/>
      <c r="R47003" s="26"/>
    </row>
    <row r="47004" customHeight="1" spans="17:18">
      <c r="Q47004" s="26"/>
      <c r="R47004" s="26"/>
    </row>
    <row r="47005" customHeight="1" spans="17:18">
      <c r="Q47005" s="26"/>
      <c r="R47005" s="26"/>
    </row>
    <row r="47006" customHeight="1" spans="17:18">
      <c r="Q47006" s="26"/>
      <c r="R47006" s="26"/>
    </row>
    <row r="47007" customHeight="1" spans="17:18">
      <c r="Q47007" s="26"/>
      <c r="R47007" s="26"/>
    </row>
    <row r="47008" customHeight="1" spans="17:18">
      <c r="Q47008" s="26"/>
      <c r="R47008" s="26"/>
    </row>
    <row r="47009" customHeight="1" spans="17:18">
      <c r="Q47009" s="26"/>
      <c r="R47009" s="26"/>
    </row>
    <row r="47010" customHeight="1" spans="17:18">
      <c r="Q47010" s="26"/>
      <c r="R47010" s="26"/>
    </row>
    <row r="47011" customHeight="1" spans="17:18">
      <c r="Q47011" s="26"/>
      <c r="R47011" s="26"/>
    </row>
    <row r="47012" customHeight="1" spans="17:18">
      <c r="Q47012" s="26"/>
      <c r="R47012" s="26"/>
    </row>
    <row r="47013" customHeight="1" spans="17:18">
      <c r="Q47013" s="26"/>
      <c r="R47013" s="26"/>
    </row>
    <row r="47014" customHeight="1" spans="17:18">
      <c r="Q47014" s="26"/>
      <c r="R47014" s="26"/>
    </row>
    <row r="47015" customHeight="1" spans="17:18">
      <c r="Q47015" s="26"/>
      <c r="R47015" s="26"/>
    </row>
    <row r="47016" customHeight="1" spans="17:18">
      <c r="Q47016" s="26"/>
      <c r="R47016" s="26"/>
    </row>
    <row r="47017" customHeight="1" spans="17:18">
      <c r="Q47017" s="26"/>
      <c r="R47017" s="26"/>
    </row>
    <row r="47018" customHeight="1" spans="17:18">
      <c r="Q47018" s="26"/>
      <c r="R47018" s="26"/>
    </row>
    <row r="47019" customHeight="1" spans="17:18">
      <c r="Q47019" s="26"/>
      <c r="R47019" s="26"/>
    </row>
    <row r="47020" customHeight="1" spans="17:18">
      <c r="Q47020" s="26"/>
      <c r="R47020" s="26"/>
    </row>
    <row r="47021" customHeight="1" spans="17:18">
      <c r="Q47021" s="26"/>
      <c r="R47021" s="26"/>
    </row>
    <row r="47022" customHeight="1" spans="17:18">
      <c r="Q47022" s="26"/>
      <c r="R47022" s="26"/>
    </row>
    <row r="47023" customHeight="1" spans="17:18">
      <c r="Q47023" s="26"/>
      <c r="R47023" s="26"/>
    </row>
    <row r="47024" customHeight="1" spans="17:18">
      <c r="Q47024" s="26"/>
      <c r="R47024" s="26"/>
    </row>
    <row r="47025" customHeight="1" spans="17:18">
      <c r="Q47025" s="26"/>
      <c r="R47025" s="26"/>
    </row>
    <row r="47026" customHeight="1" spans="17:18">
      <c r="Q47026" s="26"/>
      <c r="R47026" s="26"/>
    </row>
    <row r="47027" customHeight="1" spans="17:18">
      <c r="Q47027" s="26"/>
      <c r="R47027" s="26"/>
    </row>
    <row r="47028" customHeight="1" spans="17:18">
      <c r="Q47028" s="26"/>
      <c r="R47028" s="26"/>
    </row>
    <row r="47029" customHeight="1" spans="17:18">
      <c r="Q47029" s="26"/>
      <c r="R47029" s="26"/>
    </row>
    <row r="47030" customHeight="1" spans="17:18">
      <c r="Q47030" s="26"/>
      <c r="R47030" s="26"/>
    </row>
    <row r="47031" customHeight="1" spans="17:18">
      <c r="Q47031" s="26"/>
      <c r="R47031" s="26"/>
    </row>
    <row r="47032" customHeight="1" spans="17:18">
      <c r="Q47032" s="26"/>
      <c r="R47032" s="26"/>
    </row>
    <row r="47033" customHeight="1" spans="17:18">
      <c r="Q47033" s="26"/>
      <c r="R47033" s="26"/>
    </row>
    <row r="47034" customHeight="1" spans="17:18">
      <c r="Q47034" s="26"/>
      <c r="R47034" s="26"/>
    </row>
    <row r="47035" customHeight="1" spans="17:18">
      <c r="Q47035" s="26"/>
      <c r="R47035" s="26"/>
    </row>
    <row r="47036" customHeight="1" spans="17:18">
      <c r="Q47036" s="26"/>
      <c r="R47036" s="26"/>
    </row>
    <row r="47037" customHeight="1" spans="17:18">
      <c r="Q47037" s="26"/>
      <c r="R47037" s="26"/>
    </row>
    <row r="47038" customHeight="1" spans="17:18">
      <c r="Q47038" s="26"/>
      <c r="R47038" s="26"/>
    </row>
    <row r="47039" customHeight="1" spans="17:18">
      <c r="Q47039" s="26"/>
      <c r="R47039" s="26"/>
    </row>
    <row r="47040" customHeight="1" spans="17:18">
      <c r="Q47040" s="26"/>
      <c r="R47040" s="26"/>
    </row>
    <row r="47041" customHeight="1" spans="17:18">
      <c r="Q47041" s="26"/>
      <c r="R47041" s="26"/>
    </row>
    <row r="47042" customHeight="1" spans="17:18">
      <c r="Q47042" s="26"/>
      <c r="R47042" s="26"/>
    </row>
    <row r="47043" customHeight="1" spans="17:18">
      <c r="Q47043" s="26"/>
      <c r="R47043" s="26"/>
    </row>
    <row r="47044" customHeight="1" spans="17:18">
      <c r="Q47044" s="26"/>
      <c r="R47044" s="26"/>
    </row>
    <row r="47045" customHeight="1" spans="17:18">
      <c r="Q47045" s="26"/>
      <c r="R47045" s="26"/>
    </row>
    <row r="47046" customHeight="1" spans="17:18">
      <c r="Q47046" s="26"/>
      <c r="R47046" s="26"/>
    </row>
    <row r="47047" customHeight="1" spans="17:18">
      <c r="Q47047" s="26"/>
      <c r="R47047" s="26"/>
    </row>
    <row r="47048" customHeight="1" spans="17:18">
      <c r="Q47048" s="26"/>
      <c r="R47048" s="26"/>
    </row>
    <row r="47049" customHeight="1" spans="17:18">
      <c r="Q47049" s="26"/>
      <c r="R47049" s="26"/>
    </row>
    <row r="47050" customHeight="1" spans="17:18">
      <c r="Q47050" s="26"/>
      <c r="R47050" s="26"/>
    </row>
    <row r="47051" customHeight="1" spans="17:18">
      <c r="Q47051" s="26"/>
      <c r="R47051" s="26"/>
    </row>
    <row r="47052" customHeight="1" spans="17:18">
      <c r="Q47052" s="26"/>
      <c r="R47052" s="26"/>
    </row>
    <row r="47053" customHeight="1" spans="17:18">
      <c r="Q47053" s="26"/>
      <c r="R47053" s="26"/>
    </row>
    <row r="47054" customHeight="1" spans="17:18">
      <c r="Q47054" s="26"/>
      <c r="R47054" s="26"/>
    </row>
    <row r="47055" customHeight="1" spans="17:18">
      <c r="Q47055" s="26"/>
      <c r="R47055" s="26"/>
    </row>
    <row r="47056" customHeight="1" spans="17:18">
      <c r="Q47056" s="26"/>
      <c r="R47056" s="26"/>
    </row>
    <row r="47057" customHeight="1" spans="17:18">
      <c r="Q47057" s="26"/>
      <c r="R47057" s="26"/>
    </row>
    <row r="47058" customHeight="1" spans="17:18">
      <c r="Q47058" s="26"/>
      <c r="R47058" s="26"/>
    </row>
    <row r="47059" customHeight="1" spans="17:18">
      <c r="Q47059" s="26"/>
      <c r="R47059" s="26"/>
    </row>
    <row r="47060" customHeight="1" spans="17:18">
      <c r="Q47060" s="26"/>
      <c r="R47060" s="26"/>
    </row>
    <row r="47061" customHeight="1" spans="17:18">
      <c r="Q47061" s="26"/>
      <c r="R47061" s="26"/>
    </row>
    <row r="47062" customHeight="1" spans="17:18">
      <c r="Q47062" s="26"/>
      <c r="R47062" s="26"/>
    </row>
    <row r="47063" customHeight="1" spans="17:18">
      <c r="Q47063" s="26"/>
      <c r="R47063" s="26"/>
    </row>
    <row r="47064" customHeight="1" spans="17:18">
      <c r="Q47064" s="26"/>
      <c r="R47064" s="26"/>
    </row>
    <row r="47065" customHeight="1" spans="17:18">
      <c r="Q47065" s="26"/>
      <c r="R47065" s="26"/>
    </row>
    <row r="47066" customHeight="1" spans="17:18">
      <c r="Q47066" s="26"/>
      <c r="R47066" s="26"/>
    </row>
    <row r="47067" customHeight="1" spans="17:18">
      <c r="Q47067" s="26"/>
      <c r="R47067" s="26"/>
    </row>
    <row r="47068" customHeight="1" spans="17:18">
      <c r="Q47068" s="26"/>
      <c r="R47068" s="26"/>
    </row>
    <row r="47069" customHeight="1" spans="17:18">
      <c r="Q47069" s="26"/>
      <c r="R47069" s="26"/>
    </row>
    <row r="47070" customHeight="1" spans="17:18">
      <c r="Q47070" s="26"/>
      <c r="R47070" s="26"/>
    </row>
    <row r="47071" customHeight="1" spans="17:18">
      <c r="Q47071" s="26"/>
      <c r="R47071" s="26"/>
    </row>
    <row r="47072" customHeight="1" spans="17:18">
      <c r="Q47072" s="26"/>
      <c r="R47072" s="26"/>
    </row>
    <row r="47073" customHeight="1" spans="17:18">
      <c r="Q47073" s="26"/>
      <c r="R47073" s="26"/>
    </row>
    <row r="47074" customHeight="1" spans="17:18">
      <c r="Q47074" s="26"/>
      <c r="R47074" s="26"/>
    </row>
    <row r="47075" customHeight="1" spans="17:18">
      <c r="Q47075" s="26"/>
      <c r="R47075" s="26"/>
    </row>
    <row r="47076" customHeight="1" spans="17:18">
      <c r="Q47076" s="26"/>
      <c r="R47076" s="26"/>
    </row>
    <row r="47077" customHeight="1" spans="17:18">
      <c r="Q47077" s="26"/>
      <c r="R47077" s="26"/>
    </row>
    <row r="47078" customHeight="1" spans="17:18">
      <c r="Q47078" s="26"/>
      <c r="R47078" s="26"/>
    </row>
    <row r="47079" customHeight="1" spans="17:18">
      <c r="Q47079" s="26"/>
      <c r="R47079" s="26"/>
    </row>
    <row r="47080" customHeight="1" spans="17:18">
      <c r="Q47080" s="26"/>
      <c r="R47080" s="26"/>
    </row>
    <row r="47081" customHeight="1" spans="17:18">
      <c r="Q47081" s="26"/>
      <c r="R47081" s="26"/>
    </row>
    <row r="47082" customHeight="1" spans="17:18">
      <c r="Q47082" s="26"/>
      <c r="R47082" s="26"/>
    </row>
    <row r="47083" customHeight="1" spans="17:18">
      <c r="Q47083" s="26"/>
      <c r="R47083" s="26"/>
    </row>
    <row r="47084" customHeight="1" spans="17:18">
      <c r="Q47084" s="26"/>
      <c r="R47084" s="26"/>
    </row>
    <row r="47085" customHeight="1" spans="17:18">
      <c r="Q47085" s="26"/>
      <c r="R47085" s="26"/>
    </row>
    <row r="47086" customHeight="1" spans="17:18">
      <c r="Q47086" s="26"/>
      <c r="R47086" s="26"/>
    </row>
    <row r="47087" customHeight="1" spans="17:18">
      <c r="Q47087" s="26"/>
      <c r="R47087" s="26"/>
    </row>
    <row r="47088" customHeight="1" spans="17:18">
      <c r="Q47088" s="26"/>
      <c r="R47088" s="26"/>
    </row>
    <row r="47089" customHeight="1" spans="17:18">
      <c r="Q47089" s="26"/>
      <c r="R47089" s="26"/>
    </row>
    <row r="47090" customHeight="1" spans="17:18">
      <c r="Q47090" s="26"/>
      <c r="R47090" s="26"/>
    </row>
    <row r="47091" customHeight="1" spans="17:18">
      <c r="Q47091" s="26"/>
      <c r="R47091" s="26"/>
    </row>
    <row r="47092" customHeight="1" spans="17:18">
      <c r="Q47092" s="26"/>
      <c r="R47092" s="26"/>
    </row>
    <row r="47093" customHeight="1" spans="17:18">
      <c r="Q47093" s="26"/>
      <c r="R47093" s="26"/>
    </row>
    <row r="47094" customHeight="1" spans="17:18">
      <c r="Q47094" s="26"/>
      <c r="R47094" s="26"/>
    </row>
    <row r="47095" customHeight="1" spans="17:18">
      <c r="Q47095" s="26"/>
      <c r="R47095" s="26"/>
    </row>
    <row r="47096" customHeight="1" spans="17:18">
      <c r="Q47096" s="26"/>
      <c r="R47096" s="26"/>
    </row>
    <row r="47097" customHeight="1" spans="17:18">
      <c r="Q47097" s="26"/>
      <c r="R47097" s="26"/>
    </row>
    <row r="47098" customHeight="1" spans="17:18">
      <c r="Q47098" s="26"/>
      <c r="R47098" s="26"/>
    </row>
    <row r="47099" customHeight="1" spans="17:18">
      <c r="Q47099" s="26"/>
      <c r="R47099" s="26"/>
    </row>
    <row r="47100" customHeight="1" spans="17:18">
      <c r="Q47100" s="26"/>
      <c r="R47100" s="26"/>
    </row>
    <row r="47101" customHeight="1" spans="17:18">
      <c r="Q47101" s="26"/>
      <c r="R47101" s="26"/>
    </row>
    <row r="47102" customHeight="1" spans="17:18">
      <c r="Q47102" s="26"/>
      <c r="R47102" s="26"/>
    </row>
    <row r="47103" customHeight="1" spans="17:18">
      <c r="Q47103" s="26"/>
      <c r="R47103" s="26"/>
    </row>
    <row r="47104" customHeight="1" spans="17:18">
      <c r="Q47104" s="26"/>
      <c r="R47104" s="26"/>
    </row>
    <row r="47105" customHeight="1" spans="17:18">
      <c r="Q47105" s="26"/>
      <c r="R47105" s="26"/>
    </row>
    <row r="47106" customHeight="1" spans="17:18">
      <c r="Q47106" s="26"/>
      <c r="R47106" s="26"/>
    </row>
    <row r="47107" customHeight="1" spans="17:18">
      <c r="Q47107" s="26"/>
      <c r="R47107" s="26"/>
    </row>
    <row r="47108" customHeight="1" spans="17:18">
      <c r="Q47108" s="26"/>
      <c r="R47108" s="26"/>
    </row>
    <row r="47109" customHeight="1" spans="17:18">
      <c r="Q47109" s="26"/>
      <c r="R47109" s="26"/>
    </row>
    <row r="47110" customHeight="1" spans="17:18">
      <c r="Q47110" s="26"/>
      <c r="R47110" s="26"/>
    </row>
    <row r="47111" customHeight="1" spans="17:18">
      <c r="Q47111" s="26"/>
      <c r="R47111" s="26"/>
    </row>
    <row r="47112" customHeight="1" spans="17:18">
      <c r="Q47112" s="26"/>
      <c r="R47112" s="26"/>
    </row>
    <row r="47113" customHeight="1" spans="17:18">
      <c r="Q47113" s="26"/>
      <c r="R47113" s="26"/>
    </row>
    <row r="47114" customHeight="1" spans="17:18">
      <c r="Q47114" s="26"/>
      <c r="R47114" s="26"/>
    </row>
    <row r="47115" customHeight="1" spans="17:18">
      <c r="Q47115" s="26"/>
      <c r="R47115" s="26"/>
    </row>
    <row r="47116" customHeight="1" spans="17:18">
      <c r="Q47116" s="26"/>
      <c r="R47116" s="26"/>
    </row>
    <row r="47117" customHeight="1" spans="17:18">
      <c r="Q47117" s="26"/>
      <c r="R47117" s="26"/>
    </row>
    <row r="47118" customHeight="1" spans="17:18">
      <c r="Q47118" s="26"/>
      <c r="R47118" s="26"/>
    </row>
    <row r="47119" customHeight="1" spans="17:18">
      <c r="Q47119" s="26"/>
      <c r="R47119" s="26"/>
    </row>
    <row r="47120" customHeight="1" spans="17:18">
      <c r="Q47120" s="26"/>
      <c r="R47120" s="26"/>
    </row>
    <row r="47121" customHeight="1" spans="17:18">
      <c r="Q47121" s="26"/>
      <c r="R47121" s="26"/>
    </row>
    <row r="47122" customHeight="1" spans="17:18">
      <c r="Q47122" s="26"/>
      <c r="R47122" s="26"/>
    </row>
    <row r="47123" customHeight="1" spans="17:18">
      <c r="Q47123" s="26"/>
      <c r="R47123" s="26"/>
    </row>
    <row r="47124" customHeight="1" spans="17:18">
      <c r="Q47124" s="26"/>
      <c r="R47124" s="26"/>
    </row>
    <row r="47125" customHeight="1" spans="17:18">
      <c r="Q47125" s="26"/>
      <c r="R47125" s="26"/>
    </row>
    <row r="47126" customHeight="1" spans="17:18">
      <c r="Q47126" s="26"/>
      <c r="R47126" s="26"/>
    </row>
    <row r="47127" customHeight="1" spans="17:18">
      <c r="Q47127" s="26"/>
      <c r="R47127" s="26"/>
    </row>
    <row r="47128" customHeight="1" spans="17:18">
      <c r="Q47128" s="26"/>
      <c r="R47128" s="26"/>
    </row>
    <row r="47129" customHeight="1" spans="17:18">
      <c r="Q47129" s="26"/>
      <c r="R47129" s="26"/>
    </row>
    <row r="47130" customHeight="1" spans="17:18">
      <c r="Q47130" s="26"/>
      <c r="R47130" s="26"/>
    </row>
    <row r="47131" customHeight="1" spans="17:18">
      <c r="Q47131" s="26"/>
      <c r="R47131" s="26"/>
    </row>
    <row r="47132" customHeight="1" spans="17:18">
      <c r="Q47132" s="26"/>
      <c r="R47132" s="26"/>
    </row>
    <row r="47133" customHeight="1" spans="17:18">
      <c r="Q47133" s="26"/>
      <c r="R47133" s="26"/>
    </row>
    <row r="47134" customHeight="1" spans="17:18">
      <c r="Q47134" s="26"/>
      <c r="R47134" s="26"/>
    </row>
    <row r="47135" customHeight="1" spans="17:18">
      <c r="Q47135" s="26"/>
      <c r="R47135" s="26"/>
    </row>
    <row r="47136" customHeight="1" spans="17:18">
      <c r="Q47136" s="26"/>
      <c r="R47136" s="26"/>
    </row>
    <row r="47137" customHeight="1" spans="17:18">
      <c r="Q47137" s="26"/>
      <c r="R47137" s="26"/>
    </row>
    <row r="47138" customHeight="1" spans="17:18">
      <c r="Q47138" s="26"/>
      <c r="R47138" s="26"/>
    </row>
    <row r="47139" customHeight="1" spans="17:18">
      <c r="Q47139" s="26"/>
      <c r="R47139" s="26"/>
    </row>
    <row r="47140" customHeight="1" spans="17:18">
      <c r="Q47140" s="26"/>
      <c r="R47140" s="26"/>
    </row>
    <row r="47141" customHeight="1" spans="17:18">
      <c r="Q47141" s="26"/>
      <c r="R47141" s="26"/>
    </row>
    <row r="47142" customHeight="1" spans="17:18">
      <c r="Q47142" s="26"/>
      <c r="R47142" s="26"/>
    </row>
    <row r="47143" customHeight="1" spans="17:18">
      <c r="Q47143" s="26"/>
      <c r="R47143" s="26"/>
    </row>
    <row r="47144" customHeight="1" spans="17:18">
      <c r="Q47144" s="26"/>
      <c r="R47144" s="26"/>
    </row>
    <row r="47145" customHeight="1" spans="17:18">
      <c r="Q47145" s="26"/>
      <c r="R47145" s="26"/>
    </row>
    <row r="47146" customHeight="1" spans="17:18">
      <c r="Q47146" s="26"/>
      <c r="R47146" s="26"/>
    </row>
    <row r="47147" customHeight="1" spans="17:18">
      <c r="Q47147" s="26"/>
      <c r="R47147" s="26"/>
    </row>
    <row r="47148" customHeight="1" spans="17:18">
      <c r="Q47148" s="26"/>
      <c r="R47148" s="26"/>
    </row>
    <row r="47149" customHeight="1" spans="17:18">
      <c r="Q47149" s="26"/>
      <c r="R47149" s="26"/>
    </row>
    <row r="47150" customHeight="1" spans="17:18">
      <c r="Q47150" s="26"/>
      <c r="R47150" s="26"/>
    </row>
    <row r="47151" customHeight="1" spans="17:18">
      <c r="Q47151" s="26"/>
      <c r="R47151" s="26"/>
    </row>
    <row r="47152" customHeight="1" spans="17:18">
      <c r="Q47152" s="26"/>
      <c r="R47152" s="26"/>
    </row>
    <row r="47153" customHeight="1" spans="17:18">
      <c r="Q47153" s="26"/>
      <c r="R47153" s="26"/>
    </row>
    <row r="47154" customHeight="1" spans="17:18">
      <c r="Q47154" s="26"/>
      <c r="R47154" s="26"/>
    </row>
    <row r="47155" customHeight="1" spans="17:18">
      <c r="Q47155" s="26"/>
      <c r="R47155" s="26"/>
    </row>
    <row r="47156" customHeight="1" spans="17:18">
      <c r="Q47156" s="26"/>
      <c r="R47156" s="26"/>
    </row>
    <row r="47157" customHeight="1" spans="17:18">
      <c r="Q47157" s="26"/>
      <c r="R47157" s="26"/>
    </row>
    <row r="47158" customHeight="1" spans="17:18">
      <c r="Q47158" s="26"/>
      <c r="R47158" s="26"/>
    </row>
    <row r="47159" customHeight="1" spans="17:18">
      <c r="Q47159" s="26"/>
      <c r="R47159" s="26"/>
    </row>
    <row r="47160" customHeight="1" spans="17:18">
      <c r="Q47160" s="26"/>
      <c r="R47160" s="26"/>
    </row>
    <row r="47161" customHeight="1" spans="17:18">
      <c r="Q47161" s="26"/>
      <c r="R47161" s="26"/>
    </row>
    <row r="47162" customHeight="1" spans="17:18">
      <c r="Q47162" s="26"/>
      <c r="R47162" s="26"/>
    </row>
    <row r="47163" customHeight="1" spans="17:18">
      <c r="Q47163" s="26"/>
      <c r="R47163" s="26"/>
    </row>
    <row r="47164" customHeight="1" spans="17:18">
      <c r="Q47164" s="26"/>
      <c r="R47164" s="26"/>
    </row>
    <row r="47165" customHeight="1" spans="17:18">
      <c r="Q47165" s="26"/>
      <c r="R47165" s="26"/>
    </row>
    <row r="47166" customHeight="1" spans="17:18">
      <c r="Q47166" s="26"/>
      <c r="R47166" s="26"/>
    </row>
    <row r="47167" customHeight="1" spans="17:18">
      <c r="Q47167" s="26"/>
      <c r="R47167" s="26"/>
    </row>
    <row r="47168" customHeight="1" spans="17:18">
      <c r="Q47168" s="26"/>
      <c r="R47168" s="26"/>
    </row>
    <row r="47169" customHeight="1" spans="17:18">
      <c r="Q47169" s="26"/>
      <c r="R47169" s="26"/>
    </row>
    <row r="47170" customHeight="1" spans="17:18">
      <c r="Q47170" s="26"/>
      <c r="R47170" s="26"/>
    </row>
    <row r="47171" customHeight="1" spans="17:18">
      <c r="Q47171" s="26"/>
      <c r="R47171" s="26"/>
    </row>
    <row r="47172" customHeight="1" spans="17:18">
      <c r="Q47172" s="26"/>
      <c r="R47172" s="26"/>
    </row>
    <row r="47173" customHeight="1" spans="17:18">
      <c r="Q47173" s="26"/>
      <c r="R47173" s="26"/>
    </row>
    <row r="47174" customHeight="1" spans="17:18">
      <c r="Q47174" s="26"/>
      <c r="R47174" s="26"/>
    </row>
    <row r="47175" customHeight="1" spans="17:18">
      <c r="Q47175" s="26"/>
      <c r="R47175" s="26"/>
    </row>
    <row r="47176" customHeight="1" spans="17:18">
      <c r="Q47176" s="26"/>
      <c r="R47176" s="26"/>
    </row>
    <row r="47177" customHeight="1" spans="17:18">
      <c r="Q47177" s="26"/>
      <c r="R47177" s="26"/>
    </row>
    <row r="47178" customHeight="1" spans="17:18">
      <c r="Q47178" s="26"/>
      <c r="R47178" s="26"/>
    </row>
    <row r="47179" customHeight="1" spans="17:18">
      <c r="Q47179" s="26"/>
      <c r="R47179" s="26"/>
    </row>
    <row r="47180" customHeight="1" spans="17:18">
      <c r="Q47180" s="26"/>
      <c r="R47180" s="26"/>
    </row>
    <row r="47181" customHeight="1" spans="17:18">
      <c r="Q47181" s="26"/>
      <c r="R47181" s="26"/>
    </row>
    <row r="47182" customHeight="1" spans="17:18">
      <c r="Q47182" s="26"/>
      <c r="R47182" s="26"/>
    </row>
    <row r="47183" customHeight="1" spans="17:18">
      <c r="Q47183" s="26"/>
      <c r="R47183" s="26"/>
    </row>
    <row r="47184" customHeight="1" spans="17:18">
      <c r="Q47184" s="26"/>
      <c r="R47184" s="26"/>
    </row>
    <row r="47185" customHeight="1" spans="17:18">
      <c r="Q47185" s="26"/>
      <c r="R47185" s="26"/>
    </row>
    <row r="47186" customHeight="1" spans="17:18">
      <c r="Q47186" s="26"/>
      <c r="R47186" s="26"/>
    </row>
    <row r="47187" customHeight="1" spans="17:18">
      <c r="Q47187" s="26"/>
      <c r="R47187" s="26"/>
    </row>
    <row r="47188" customHeight="1" spans="17:18">
      <c r="Q47188" s="26"/>
      <c r="R47188" s="26"/>
    </row>
    <row r="47189" customHeight="1" spans="17:18">
      <c r="Q47189" s="26"/>
      <c r="R47189" s="26"/>
    </row>
    <row r="47190" customHeight="1" spans="17:18">
      <c r="Q47190" s="26"/>
      <c r="R47190" s="26"/>
    </row>
    <row r="47191" customHeight="1" spans="17:18">
      <c r="Q47191" s="26"/>
      <c r="R47191" s="26"/>
    </row>
    <row r="47192" customHeight="1" spans="17:18">
      <c r="Q47192" s="26"/>
      <c r="R47192" s="26"/>
    </row>
    <row r="47193" customHeight="1" spans="17:18">
      <c r="Q47193" s="26"/>
      <c r="R47193" s="26"/>
    </row>
    <row r="47194" customHeight="1" spans="17:18">
      <c r="Q47194" s="26"/>
      <c r="R47194" s="26"/>
    </row>
    <row r="47195" customHeight="1" spans="17:18">
      <c r="Q47195" s="26"/>
      <c r="R47195" s="26"/>
    </row>
    <row r="47196" customHeight="1" spans="17:18">
      <c r="Q47196" s="26"/>
      <c r="R47196" s="26"/>
    </row>
    <row r="47197" customHeight="1" spans="17:18">
      <c r="Q47197" s="26"/>
      <c r="R47197" s="26"/>
    </row>
    <row r="47198" customHeight="1" spans="17:18">
      <c r="Q47198" s="26"/>
      <c r="R47198" s="26"/>
    </row>
    <row r="47199" customHeight="1" spans="17:18">
      <c r="Q47199" s="26"/>
      <c r="R47199" s="26"/>
    </row>
    <row r="47200" customHeight="1" spans="17:18">
      <c r="Q47200" s="26"/>
      <c r="R47200" s="26"/>
    </row>
    <row r="47201" customHeight="1" spans="17:18">
      <c r="Q47201" s="26"/>
      <c r="R47201" s="26"/>
    </row>
    <row r="47202" customHeight="1" spans="17:18">
      <c r="Q47202" s="26"/>
      <c r="R47202" s="26"/>
    </row>
    <row r="47203" customHeight="1" spans="17:18">
      <c r="Q47203" s="26"/>
      <c r="R47203" s="26"/>
    </row>
    <row r="47204" customHeight="1" spans="17:18">
      <c r="Q47204" s="26"/>
      <c r="R47204" s="26"/>
    </row>
    <row r="47205" customHeight="1" spans="17:18">
      <c r="Q47205" s="26"/>
      <c r="R47205" s="26"/>
    </row>
    <row r="47206" customHeight="1" spans="17:18">
      <c r="Q47206" s="26"/>
      <c r="R47206" s="26"/>
    </row>
    <row r="47207" customHeight="1" spans="17:18">
      <c r="Q47207" s="26"/>
      <c r="R47207" s="26"/>
    </row>
    <row r="47208" customHeight="1" spans="17:18">
      <c r="Q47208" s="26"/>
      <c r="R47208" s="26"/>
    </row>
    <row r="47209" customHeight="1" spans="17:18">
      <c r="Q47209" s="26"/>
      <c r="R47209" s="26"/>
    </row>
    <row r="47210" customHeight="1" spans="17:18">
      <c r="Q47210" s="26"/>
      <c r="R47210" s="26"/>
    </row>
    <row r="47211" customHeight="1" spans="17:18">
      <c r="Q47211" s="26"/>
      <c r="R47211" s="26"/>
    </row>
    <row r="47212" customHeight="1" spans="17:18">
      <c r="Q47212" s="26"/>
      <c r="R47212" s="26"/>
    </row>
    <row r="47213" customHeight="1" spans="17:18">
      <c r="Q47213" s="26"/>
      <c r="R47213" s="26"/>
    </row>
    <row r="47214" customHeight="1" spans="17:18">
      <c r="Q47214" s="26"/>
      <c r="R47214" s="26"/>
    </row>
    <row r="47215" customHeight="1" spans="17:18">
      <c r="Q47215" s="26"/>
      <c r="R47215" s="26"/>
    </row>
    <row r="47216" customHeight="1" spans="17:18">
      <c r="Q47216" s="26"/>
      <c r="R47216" s="26"/>
    </row>
    <row r="47217" customHeight="1" spans="17:18">
      <c r="Q47217" s="26"/>
      <c r="R47217" s="26"/>
    </row>
    <row r="47218" customHeight="1" spans="17:18">
      <c r="Q47218" s="26"/>
      <c r="R47218" s="26"/>
    </row>
    <row r="47219" customHeight="1" spans="17:18">
      <c r="Q47219" s="26"/>
      <c r="R47219" s="26"/>
    </row>
    <row r="47220" customHeight="1" spans="17:18">
      <c r="Q47220" s="26"/>
      <c r="R47220" s="26"/>
    </row>
    <row r="47221" customHeight="1" spans="17:18">
      <c r="Q47221" s="26"/>
      <c r="R47221" s="26"/>
    </row>
    <row r="47222" customHeight="1" spans="17:18">
      <c r="Q47222" s="26"/>
      <c r="R47222" s="26"/>
    </row>
    <row r="47223" customHeight="1" spans="17:18">
      <c r="Q47223" s="26"/>
      <c r="R47223" s="26"/>
    </row>
    <row r="47224" customHeight="1" spans="17:18">
      <c r="Q47224" s="26"/>
      <c r="R47224" s="26"/>
    </row>
    <row r="47225" customHeight="1" spans="17:18">
      <c r="Q47225" s="26"/>
      <c r="R47225" s="26"/>
    </row>
    <row r="47226" customHeight="1" spans="17:18">
      <c r="Q47226" s="26"/>
      <c r="R47226" s="26"/>
    </row>
    <row r="47227" customHeight="1" spans="17:18">
      <c r="Q47227" s="26"/>
      <c r="R47227" s="26"/>
    </row>
    <row r="47228" customHeight="1" spans="17:18">
      <c r="Q47228" s="26"/>
      <c r="R47228" s="26"/>
    </row>
    <row r="47229" customHeight="1" spans="17:18">
      <c r="Q47229" s="26"/>
      <c r="R47229" s="26"/>
    </row>
    <row r="47230" customHeight="1" spans="17:18">
      <c r="Q47230" s="26"/>
      <c r="R47230" s="26"/>
    </row>
    <row r="47231" customHeight="1" spans="17:18">
      <c r="Q47231" s="26"/>
      <c r="R47231" s="26"/>
    </row>
    <row r="47232" customHeight="1" spans="17:18">
      <c r="Q47232" s="26"/>
      <c r="R47232" s="26"/>
    </row>
    <row r="47233" customHeight="1" spans="17:18">
      <c r="Q47233" s="26"/>
      <c r="R47233" s="26"/>
    </row>
    <row r="47234" customHeight="1" spans="17:18">
      <c r="Q47234" s="26"/>
      <c r="R47234" s="26"/>
    </row>
    <row r="47235" customHeight="1" spans="17:18">
      <c r="Q47235" s="26"/>
      <c r="R47235" s="26"/>
    </row>
    <row r="47236" customHeight="1" spans="17:18">
      <c r="Q47236" s="26"/>
      <c r="R47236" s="26"/>
    </row>
    <row r="47237" customHeight="1" spans="17:18">
      <c r="Q47237" s="26"/>
      <c r="R47237" s="26"/>
    </row>
    <row r="47238" customHeight="1" spans="17:18">
      <c r="Q47238" s="26"/>
      <c r="R47238" s="26"/>
    </row>
    <row r="47239" customHeight="1" spans="17:18">
      <c r="Q47239" s="26"/>
      <c r="R47239" s="26"/>
    </row>
    <row r="47240" customHeight="1" spans="17:18">
      <c r="Q47240" s="26"/>
      <c r="R47240" s="26"/>
    </row>
    <row r="47241" customHeight="1" spans="17:18">
      <c r="Q47241" s="26"/>
      <c r="R47241" s="26"/>
    </row>
    <row r="47242" customHeight="1" spans="17:18">
      <c r="Q47242" s="26"/>
      <c r="R47242" s="26"/>
    </row>
    <row r="47243" customHeight="1" spans="17:18">
      <c r="Q47243" s="26"/>
      <c r="R47243" s="26"/>
    </row>
    <row r="47244" customHeight="1" spans="17:18">
      <c r="Q47244" s="26"/>
      <c r="R47244" s="26"/>
    </row>
    <row r="47245" customHeight="1" spans="17:18">
      <c r="Q47245" s="26"/>
      <c r="R47245" s="26"/>
    </row>
    <row r="47246" customHeight="1" spans="17:18">
      <c r="Q47246" s="26"/>
      <c r="R47246" s="26"/>
    </row>
    <row r="47247" customHeight="1" spans="17:18">
      <c r="Q47247" s="26"/>
      <c r="R47247" s="26"/>
    </row>
    <row r="47248" customHeight="1" spans="17:18">
      <c r="Q47248" s="26"/>
      <c r="R47248" s="26"/>
    </row>
    <row r="47249" customHeight="1" spans="17:18">
      <c r="Q47249" s="26"/>
      <c r="R47249" s="26"/>
    </row>
    <row r="47250" customHeight="1" spans="17:18">
      <c r="Q47250" s="26"/>
      <c r="R47250" s="26"/>
    </row>
    <row r="47251" customHeight="1" spans="17:18">
      <c r="Q47251" s="26"/>
      <c r="R47251" s="26"/>
    </row>
    <row r="47252" customHeight="1" spans="17:18">
      <c r="Q47252" s="26"/>
      <c r="R47252" s="26"/>
    </row>
    <row r="47253" customHeight="1" spans="17:18">
      <c r="Q47253" s="26"/>
      <c r="R47253" s="26"/>
    </row>
    <row r="47254" customHeight="1" spans="17:18">
      <c r="Q47254" s="26"/>
      <c r="R47254" s="26"/>
    </row>
    <row r="47255" customHeight="1" spans="17:18">
      <c r="Q47255" s="26"/>
      <c r="R47255" s="26"/>
    </row>
    <row r="47256" customHeight="1" spans="17:18">
      <c r="Q47256" s="26"/>
      <c r="R47256" s="26"/>
    </row>
    <row r="47257" customHeight="1" spans="17:18">
      <c r="Q47257" s="26"/>
      <c r="R47257" s="26"/>
    </row>
    <row r="47258" customHeight="1" spans="17:18">
      <c r="Q47258" s="26"/>
      <c r="R47258" s="26"/>
    </row>
    <row r="47259" customHeight="1" spans="17:18">
      <c r="Q47259" s="26"/>
      <c r="R47259" s="26"/>
    </row>
    <row r="47260" customHeight="1" spans="17:18">
      <c r="Q47260" s="26"/>
      <c r="R47260" s="26"/>
    </row>
    <row r="47261" customHeight="1" spans="17:18">
      <c r="Q47261" s="26"/>
      <c r="R47261" s="26"/>
    </row>
    <row r="47262" customHeight="1" spans="17:18">
      <c r="Q47262" s="26"/>
      <c r="R47262" s="26"/>
    </row>
    <row r="47263" customHeight="1" spans="17:18">
      <c r="Q47263" s="26"/>
      <c r="R47263" s="26"/>
    </row>
    <row r="47264" customHeight="1" spans="17:18">
      <c r="Q47264" s="26"/>
      <c r="R47264" s="26"/>
    </row>
    <row r="47265" customHeight="1" spans="17:18">
      <c r="Q47265" s="26"/>
      <c r="R47265" s="26"/>
    </row>
    <row r="47266" customHeight="1" spans="17:18">
      <c r="Q47266" s="26"/>
      <c r="R47266" s="26"/>
    </row>
    <row r="47267" customHeight="1" spans="17:18">
      <c r="Q47267" s="26"/>
      <c r="R47267" s="26"/>
    </row>
    <row r="47268" customHeight="1" spans="17:18">
      <c r="Q47268" s="26"/>
      <c r="R47268" s="26"/>
    </row>
    <row r="47269" customHeight="1" spans="17:18">
      <c r="Q47269" s="26"/>
      <c r="R47269" s="26"/>
    </row>
    <row r="47270" customHeight="1" spans="17:18">
      <c r="Q47270" s="26"/>
      <c r="R47270" s="26"/>
    </row>
    <row r="47271" customHeight="1" spans="17:18">
      <c r="Q47271" s="26"/>
      <c r="R47271" s="26"/>
    </row>
    <row r="47272" customHeight="1" spans="17:18">
      <c r="Q47272" s="26"/>
      <c r="R47272" s="26"/>
    </row>
    <row r="47273" customHeight="1" spans="17:18">
      <c r="Q47273" s="26"/>
      <c r="R47273" s="26"/>
    </row>
    <row r="47274" customHeight="1" spans="17:18">
      <c r="Q47274" s="26"/>
      <c r="R47274" s="26"/>
    </row>
    <row r="47275" customHeight="1" spans="17:18">
      <c r="Q47275" s="26"/>
      <c r="R47275" s="26"/>
    </row>
    <row r="47276" customHeight="1" spans="17:18">
      <c r="Q47276" s="26"/>
      <c r="R47276" s="26"/>
    </row>
    <row r="47277" customHeight="1" spans="17:18">
      <c r="Q47277" s="26"/>
      <c r="R47277" s="26"/>
    </row>
    <row r="47278" customHeight="1" spans="17:18">
      <c r="Q47278" s="26"/>
      <c r="R47278" s="26"/>
    </row>
    <row r="47279" customHeight="1" spans="17:18">
      <c r="Q47279" s="26"/>
      <c r="R47279" s="26"/>
    </row>
    <row r="47280" customHeight="1" spans="17:18">
      <c r="Q47280" s="26"/>
      <c r="R47280" s="26"/>
    </row>
    <row r="47281" customHeight="1" spans="17:18">
      <c r="Q47281" s="26"/>
      <c r="R47281" s="26"/>
    </row>
    <row r="47282" customHeight="1" spans="17:18">
      <c r="Q47282" s="26"/>
      <c r="R47282" s="26"/>
    </row>
    <row r="47283" customHeight="1" spans="17:18">
      <c r="Q47283" s="26"/>
      <c r="R47283" s="26"/>
    </row>
    <row r="47284" customHeight="1" spans="17:18">
      <c r="Q47284" s="26"/>
      <c r="R47284" s="26"/>
    </row>
    <row r="47285" customHeight="1" spans="17:18">
      <c r="Q47285" s="26"/>
      <c r="R47285" s="26"/>
    </row>
    <row r="47286" customHeight="1" spans="17:18">
      <c r="Q47286" s="26"/>
      <c r="R47286" s="26"/>
    </row>
    <row r="47287" customHeight="1" spans="17:18">
      <c r="Q47287" s="26"/>
      <c r="R47287" s="26"/>
    </row>
    <row r="47288" customHeight="1" spans="17:18">
      <c r="Q47288" s="26"/>
      <c r="R47288" s="26"/>
    </row>
    <row r="47289" customHeight="1" spans="17:18">
      <c r="Q47289" s="26"/>
      <c r="R47289" s="26"/>
    </row>
    <row r="47290" customHeight="1" spans="17:18">
      <c r="Q47290" s="26"/>
      <c r="R47290" s="26"/>
    </row>
    <row r="47291" customHeight="1" spans="17:18">
      <c r="Q47291" s="26"/>
      <c r="R47291" s="26"/>
    </row>
    <row r="47292" customHeight="1" spans="17:18">
      <c r="Q47292" s="26"/>
      <c r="R47292" s="26"/>
    </row>
    <row r="47293" customHeight="1" spans="17:18">
      <c r="Q47293" s="26"/>
      <c r="R47293" s="26"/>
    </row>
    <row r="47294" customHeight="1" spans="17:18">
      <c r="Q47294" s="26"/>
      <c r="R47294" s="26"/>
    </row>
    <row r="47295" customHeight="1" spans="17:18">
      <c r="Q47295" s="26"/>
      <c r="R47295" s="26"/>
    </row>
    <row r="47296" customHeight="1" spans="17:18">
      <c r="Q47296" s="26"/>
      <c r="R47296" s="26"/>
    </row>
    <row r="47297" customHeight="1" spans="17:18">
      <c r="Q47297" s="26"/>
      <c r="R47297" s="26"/>
    </row>
    <row r="47298" customHeight="1" spans="17:18">
      <c r="Q47298" s="26"/>
      <c r="R47298" s="26"/>
    </row>
    <row r="47299" customHeight="1" spans="17:18">
      <c r="Q47299" s="26"/>
      <c r="R47299" s="26"/>
    </row>
    <row r="47300" customHeight="1" spans="17:18">
      <c r="Q47300" s="26"/>
      <c r="R47300" s="26"/>
    </row>
    <row r="47301" customHeight="1" spans="17:18">
      <c r="Q47301" s="26"/>
      <c r="R47301" s="26"/>
    </row>
    <row r="47302" customHeight="1" spans="17:18">
      <c r="Q47302" s="26"/>
      <c r="R47302" s="26"/>
    </row>
    <row r="47303" customHeight="1" spans="17:18">
      <c r="Q47303" s="26"/>
      <c r="R47303" s="26"/>
    </row>
    <row r="47304" customHeight="1" spans="17:18">
      <c r="Q47304" s="26"/>
      <c r="R47304" s="26"/>
    </row>
    <row r="47305" customHeight="1" spans="17:18">
      <c r="Q47305" s="26"/>
      <c r="R47305" s="26"/>
    </row>
    <row r="47306" customHeight="1" spans="17:18">
      <c r="Q47306" s="26"/>
      <c r="R47306" s="26"/>
    </row>
    <row r="47307" customHeight="1" spans="17:18">
      <c r="Q47307" s="26"/>
      <c r="R47307" s="26"/>
    </row>
    <row r="47308" customHeight="1" spans="17:18">
      <c r="Q47308" s="26"/>
      <c r="R47308" s="26"/>
    </row>
    <row r="47309" customHeight="1" spans="17:18">
      <c r="Q47309" s="26"/>
      <c r="R47309" s="26"/>
    </row>
    <row r="47310" customHeight="1" spans="17:18">
      <c r="Q47310" s="26"/>
      <c r="R47310" s="26"/>
    </row>
    <row r="47311" customHeight="1" spans="17:18">
      <c r="Q47311" s="26"/>
      <c r="R47311" s="26"/>
    </row>
    <row r="47312" customHeight="1" spans="17:18">
      <c r="Q47312" s="26"/>
      <c r="R47312" s="26"/>
    </row>
    <row r="47313" customHeight="1" spans="17:18">
      <c r="Q47313" s="26"/>
      <c r="R47313" s="26"/>
    </row>
    <row r="47314" customHeight="1" spans="17:18">
      <c r="Q47314" s="26"/>
      <c r="R47314" s="26"/>
    </row>
    <row r="47315" customHeight="1" spans="17:18">
      <c r="Q47315" s="26"/>
      <c r="R47315" s="26"/>
    </row>
    <row r="47316" customHeight="1" spans="17:18">
      <c r="Q47316" s="26"/>
      <c r="R47316" s="26"/>
    </row>
    <row r="47317" customHeight="1" spans="17:18">
      <c r="Q47317" s="26"/>
      <c r="R47317" s="26"/>
    </row>
    <row r="47318" customHeight="1" spans="17:18">
      <c r="Q47318" s="26"/>
      <c r="R47318" s="26"/>
    </row>
    <row r="47319" customHeight="1" spans="17:18">
      <c r="Q47319" s="26"/>
      <c r="R47319" s="26"/>
    </row>
    <row r="47320" customHeight="1" spans="17:18">
      <c r="Q47320" s="26"/>
      <c r="R47320" s="26"/>
    </row>
    <row r="47321" customHeight="1" spans="17:18">
      <c r="Q47321" s="26"/>
      <c r="R47321" s="26"/>
    </row>
    <row r="47322" customHeight="1" spans="17:18">
      <c r="Q47322" s="26"/>
      <c r="R47322" s="26"/>
    </row>
    <row r="47323" customHeight="1" spans="17:18">
      <c r="Q47323" s="26"/>
      <c r="R47323" s="26"/>
    </row>
    <row r="47324" customHeight="1" spans="17:18">
      <c r="Q47324" s="26"/>
      <c r="R47324" s="26"/>
    </row>
    <row r="47325" customHeight="1" spans="17:18">
      <c r="Q47325" s="26"/>
      <c r="R47325" s="26"/>
    </row>
    <row r="47326" customHeight="1" spans="17:18">
      <c r="Q47326" s="26"/>
      <c r="R47326" s="26"/>
    </row>
    <row r="47327" customHeight="1" spans="17:18">
      <c r="Q47327" s="26"/>
      <c r="R47327" s="26"/>
    </row>
    <row r="47328" customHeight="1" spans="17:18">
      <c r="Q47328" s="26"/>
      <c r="R47328" s="26"/>
    </row>
    <row r="47329" customHeight="1" spans="17:18">
      <c r="Q47329" s="26"/>
      <c r="R47329" s="26"/>
    </row>
    <row r="47330" customHeight="1" spans="17:18">
      <c r="Q47330" s="26"/>
      <c r="R47330" s="26"/>
    </row>
    <row r="47331" customHeight="1" spans="17:18">
      <c r="Q47331" s="26"/>
      <c r="R47331" s="26"/>
    </row>
    <row r="47332" customHeight="1" spans="17:18">
      <c r="Q47332" s="26"/>
      <c r="R47332" s="26"/>
    </row>
    <row r="47333" customHeight="1" spans="17:18">
      <c r="Q47333" s="26"/>
      <c r="R47333" s="26"/>
    </row>
    <row r="47334" customHeight="1" spans="17:18">
      <c r="Q47334" s="26"/>
      <c r="R47334" s="26"/>
    </row>
    <row r="47335" customHeight="1" spans="17:18">
      <c r="Q47335" s="26"/>
      <c r="R47335" s="26"/>
    </row>
    <row r="47336" customHeight="1" spans="17:18">
      <c r="Q47336" s="26"/>
      <c r="R47336" s="26"/>
    </row>
    <row r="47337" customHeight="1" spans="17:18">
      <c r="Q47337" s="26"/>
      <c r="R47337" s="26"/>
    </row>
    <row r="47338" customHeight="1" spans="17:18">
      <c r="Q47338" s="26"/>
      <c r="R47338" s="26"/>
    </row>
    <row r="47339" customHeight="1" spans="17:18">
      <c r="Q47339" s="26"/>
      <c r="R47339" s="26"/>
    </row>
    <row r="47340" customHeight="1" spans="17:18">
      <c r="Q47340" s="26"/>
      <c r="R47340" s="26"/>
    </row>
    <row r="47341" customHeight="1" spans="17:18">
      <c r="Q47341" s="26"/>
      <c r="R47341" s="26"/>
    </row>
    <row r="47342" customHeight="1" spans="17:18">
      <c r="Q47342" s="26"/>
      <c r="R47342" s="26"/>
    </row>
    <row r="47343" customHeight="1" spans="17:18">
      <c r="Q47343" s="26"/>
      <c r="R47343" s="26"/>
    </row>
    <row r="47344" customHeight="1" spans="17:18">
      <c r="Q47344" s="26"/>
      <c r="R47344" s="26"/>
    </row>
    <row r="47345" customHeight="1" spans="17:18">
      <c r="Q47345" s="26"/>
      <c r="R47345" s="26"/>
    </row>
    <row r="47346" customHeight="1" spans="17:18">
      <c r="Q47346" s="26"/>
      <c r="R47346" s="26"/>
    </row>
    <row r="47347" customHeight="1" spans="17:18">
      <c r="Q47347" s="26"/>
      <c r="R47347" s="26"/>
    </row>
    <row r="47348" customHeight="1" spans="17:18">
      <c r="Q47348" s="26"/>
      <c r="R47348" s="26"/>
    </row>
    <row r="47349" customHeight="1" spans="17:18">
      <c r="Q47349" s="26"/>
      <c r="R47349" s="26"/>
    </row>
    <row r="47350" customHeight="1" spans="17:18">
      <c r="Q47350" s="26"/>
      <c r="R47350" s="26"/>
    </row>
    <row r="47351" customHeight="1" spans="17:18">
      <c r="Q47351" s="26"/>
      <c r="R47351" s="26"/>
    </row>
    <row r="47352" customHeight="1" spans="17:18">
      <c r="Q47352" s="26"/>
      <c r="R47352" s="26"/>
    </row>
    <row r="47353" customHeight="1" spans="17:18">
      <c r="Q47353" s="26"/>
      <c r="R47353" s="26"/>
    </row>
    <row r="47354" customHeight="1" spans="17:18">
      <c r="Q47354" s="26"/>
      <c r="R47354" s="26"/>
    </row>
    <row r="47355" customHeight="1" spans="17:18">
      <c r="Q47355" s="26"/>
      <c r="R47355" s="26"/>
    </row>
    <row r="47356" customHeight="1" spans="17:18">
      <c r="Q47356" s="26"/>
      <c r="R47356" s="26"/>
    </row>
    <row r="47357" customHeight="1" spans="17:18">
      <c r="Q47357" s="26"/>
      <c r="R47357" s="26"/>
    </row>
    <row r="47358" customHeight="1" spans="17:18">
      <c r="Q47358" s="26"/>
      <c r="R47358" s="26"/>
    </row>
    <row r="47359" customHeight="1" spans="17:18">
      <c r="Q47359" s="26"/>
      <c r="R47359" s="26"/>
    </row>
    <row r="47360" customHeight="1" spans="17:18">
      <c r="Q47360" s="26"/>
      <c r="R47360" s="26"/>
    </row>
    <row r="47361" customHeight="1" spans="17:18">
      <c r="Q47361" s="26"/>
      <c r="R47361" s="26"/>
    </row>
    <row r="47362" customHeight="1" spans="17:18">
      <c r="Q47362" s="26"/>
      <c r="R47362" s="26"/>
    </row>
    <row r="47363" customHeight="1" spans="17:18">
      <c r="Q47363" s="26"/>
      <c r="R47363" s="26"/>
    </row>
    <row r="47364" customHeight="1" spans="17:18">
      <c r="Q47364" s="26"/>
      <c r="R47364" s="26"/>
    </row>
    <row r="47365" customHeight="1" spans="17:18">
      <c r="Q47365" s="26"/>
      <c r="R47365" s="26"/>
    </row>
    <row r="47366" customHeight="1" spans="17:18">
      <c r="Q47366" s="26"/>
      <c r="R47366" s="26"/>
    </row>
    <row r="47367" customHeight="1" spans="17:18">
      <c r="Q47367" s="26"/>
      <c r="R47367" s="26"/>
    </row>
    <row r="47368" customHeight="1" spans="17:18">
      <c r="Q47368" s="26"/>
      <c r="R47368" s="26"/>
    </row>
    <row r="47369" customHeight="1" spans="17:18">
      <c r="Q47369" s="26"/>
      <c r="R47369" s="26"/>
    </row>
    <row r="47370" customHeight="1" spans="17:18">
      <c r="Q47370" s="26"/>
      <c r="R47370" s="26"/>
    </row>
    <row r="47371" customHeight="1" spans="17:18">
      <c r="Q47371" s="26"/>
      <c r="R47371" s="26"/>
    </row>
    <row r="47372" customHeight="1" spans="17:18">
      <c r="Q47372" s="26"/>
      <c r="R47372" s="26"/>
    </row>
    <row r="47373" customHeight="1" spans="17:18">
      <c r="Q47373" s="26"/>
      <c r="R47373" s="26"/>
    </row>
    <row r="47374" customHeight="1" spans="17:18">
      <c r="Q47374" s="26"/>
      <c r="R47374" s="26"/>
    </row>
    <row r="47375" customHeight="1" spans="17:18">
      <c r="Q47375" s="26"/>
      <c r="R47375" s="26"/>
    </row>
    <row r="47376" customHeight="1" spans="17:18">
      <c r="Q47376" s="26"/>
      <c r="R47376" s="26"/>
    </row>
    <row r="47377" customHeight="1" spans="17:18">
      <c r="Q47377" s="26"/>
      <c r="R47377" s="26"/>
    </row>
    <row r="47378" customHeight="1" spans="17:18">
      <c r="Q47378" s="26"/>
      <c r="R47378" s="26"/>
    </row>
    <row r="47379" customHeight="1" spans="17:18">
      <c r="Q47379" s="26"/>
      <c r="R47379" s="26"/>
    </row>
    <row r="47380" customHeight="1" spans="17:18">
      <c r="Q47380" s="26"/>
      <c r="R47380" s="26"/>
    </row>
    <row r="47381" customHeight="1" spans="17:18">
      <c r="Q47381" s="26"/>
      <c r="R47381" s="26"/>
    </row>
    <row r="47382" customHeight="1" spans="17:18">
      <c r="Q47382" s="26"/>
      <c r="R47382" s="26"/>
    </row>
    <row r="47383" customHeight="1" spans="17:18">
      <c r="Q47383" s="26"/>
      <c r="R47383" s="26"/>
    </row>
    <row r="47384" customHeight="1" spans="17:18">
      <c r="Q47384" s="26"/>
      <c r="R47384" s="26"/>
    </row>
    <row r="47385" customHeight="1" spans="17:18">
      <c r="Q47385" s="26"/>
      <c r="R47385" s="26"/>
    </row>
    <row r="47386" customHeight="1" spans="17:18">
      <c r="Q47386" s="26"/>
      <c r="R47386" s="26"/>
    </row>
    <row r="47387" customHeight="1" spans="17:18">
      <c r="Q47387" s="26"/>
      <c r="R47387" s="26"/>
    </row>
    <row r="47388" customHeight="1" spans="17:18">
      <c r="Q47388" s="26"/>
      <c r="R47388" s="26"/>
    </row>
    <row r="47389" customHeight="1" spans="17:18">
      <c r="Q47389" s="26"/>
      <c r="R47389" s="26"/>
    </row>
    <row r="47390" customHeight="1" spans="17:18">
      <c r="Q47390" s="26"/>
      <c r="R47390" s="26"/>
    </row>
    <row r="47391" customHeight="1" spans="17:18">
      <c r="Q47391" s="26"/>
      <c r="R47391" s="26"/>
    </row>
    <row r="47392" customHeight="1" spans="17:18">
      <c r="Q47392" s="26"/>
      <c r="R47392" s="26"/>
    </row>
    <row r="47393" customHeight="1" spans="17:18">
      <c r="Q47393" s="26"/>
      <c r="R47393" s="26"/>
    </row>
    <row r="47394" customHeight="1" spans="17:18">
      <c r="Q47394" s="26"/>
      <c r="R47394" s="26"/>
    </row>
    <row r="47395" customHeight="1" spans="17:18">
      <c r="Q47395" s="26"/>
      <c r="R47395" s="26"/>
    </row>
    <row r="47396" customHeight="1" spans="17:18">
      <c r="Q47396" s="26"/>
      <c r="R47396" s="26"/>
    </row>
    <row r="47397" customHeight="1" spans="17:18">
      <c r="Q47397" s="26"/>
      <c r="R47397" s="26"/>
    </row>
    <row r="47398" customHeight="1" spans="17:18">
      <c r="Q47398" s="26"/>
      <c r="R47398" s="26"/>
    </row>
    <row r="47399" customHeight="1" spans="17:18">
      <c r="Q47399" s="26"/>
      <c r="R47399" s="26"/>
    </row>
    <row r="47400" customHeight="1" spans="17:18">
      <c r="Q47400" s="26"/>
      <c r="R47400" s="26"/>
    </row>
    <row r="47401" customHeight="1" spans="17:18">
      <c r="Q47401" s="26"/>
      <c r="R47401" s="26"/>
    </row>
    <row r="47402" customHeight="1" spans="17:18">
      <c r="Q47402" s="26"/>
      <c r="R47402" s="26"/>
    </row>
    <row r="47403" customHeight="1" spans="17:18">
      <c r="Q47403" s="26"/>
      <c r="R47403" s="26"/>
    </row>
    <row r="47404" customHeight="1" spans="17:18">
      <c r="Q47404" s="26"/>
      <c r="R47404" s="26"/>
    </row>
    <row r="47405" customHeight="1" spans="17:18">
      <c r="Q47405" s="26"/>
      <c r="R47405" s="26"/>
    </row>
    <row r="47406" customHeight="1" spans="17:18">
      <c r="Q47406" s="26"/>
      <c r="R47406" s="26"/>
    </row>
    <row r="47407" customHeight="1" spans="17:18">
      <c r="Q47407" s="26"/>
      <c r="R47407" s="26"/>
    </row>
    <row r="47408" customHeight="1" spans="17:18">
      <c r="Q47408" s="26"/>
      <c r="R47408" s="26"/>
    </row>
    <row r="47409" customHeight="1" spans="17:18">
      <c r="Q47409" s="26"/>
      <c r="R47409" s="26"/>
    </row>
    <row r="47410" customHeight="1" spans="17:18">
      <c r="Q47410" s="26"/>
      <c r="R47410" s="26"/>
    </row>
    <row r="47411" customHeight="1" spans="17:18">
      <c r="Q47411" s="26"/>
      <c r="R47411" s="26"/>
    </row>
    <row r="47412" customHeight="1" spans="17:18">
      <c r="Q47412" s="26"/>
      <c r="R47412" s="26"/>
    </row>
    <row r="47413" customHeight="1" spans="17:18">
      <c r="Q47413" s="26"/>
      <c r="R47413" s="26"/>
    </row>
    <row r="47414" customHeight="1" spans="17:18">
      <c r="Q47414" s="26"/>
      <c r="R47414" s="26"/>
    </row>
    <row r="47415" customHeight="1" spans="17:18">
      <c r="Q47415" s="26"/>
      <c r="R47415" s="26"/>
    </row>
    <row r="47416" customHeight="1" spans="17:18">
      <c r="Q47416" s="26"/>
      <c r="R47416" s="26"/>
    </row>
    <row r="47417" customHeight="1" spans="17:18">
      <c r="Q47417" s="26"/>
      <c r="R47417" s="26"/>
    </row>
    <row r="47418" customHeight="1" spans="17:18">
      <c r="Q47418" s="26"/>
      <c r="R47418" s="26"/>
    </row>
    <row r="47419" customHeight="1" spans="17:18">
      <c r="Q47419" s="26"/>
      <c r="R47419" s="26"/>
    </row>
    <row r="47420" customHeight="1" spans="17:18">
      <c r="Q47420" s="26"/>
      <c r="R47420" s="26"/>
    </row>
    <row r="47421" customHeight="1" spans="17:18">
      <c r="Q47421" s="26"/>
      <c r="R47421" s="26"/>
    </row>
    <row r="47422" customHeight="1" spans="17:18">
      <c r="Q47422" s="26"/>
      <c r="R47422" s="26"/>
    </row>
    <row r="47423" customHeight="1" spans="17:18">
      <c r="Q47423" s="26"/>
      <c r="R47423" s="26"/>
    </row>
    <row r="47424" customHeight="1" spans="17:18">
      <c r="Q47424" s="26"/>
      <c r="R47424" s="26"/>
    </row>
    <row r="47425" customHeight="1" spans="17:18">
      <c r="Q47425" s="26"/>
      <c r="R47425" s="26"/>
    </row>
    <row r="47426" customHeight="1" spans="17:18">
      <c r="Q47426" s="26"/>
      <c r="R47426" s="26"/>
    </row>
    <row r="47427" customHeight="1" spans="17:18">
      <c r="Q47427" s="26"/>
      <c r="R47427" s="26"/>
    </row>
    <row r="47428" customHeight="1" spans="17:18">
      <c r="Q47428" s="26"/>
      <c r="R47428" s="26"/>
    </row>
    <row r="47429" customHeight="1" spans="17:18">
      <c r="Q47429" s="26"/>
      <c r="R47429" s="26"/>
    </row>
    <row r="47430" customHeight="1" spans="17:18">
      <c r="Q47430" s="26"/>
      <c r="R47430" s="26"/>
    </row>
    <row r="47431" customHeight="1" spans="17:18">
      <c r="Q47431" s="26"/>
      <c r="R47431" s="26"/>
    </row>
    <row r="47432" customHeight="1" spans="17:18">
      <c r="Q47432" s="26"/>
      <c r="R47432" s="26"/>
    </row>
    <row r="47433" customHeight="1" spans="17:18">
      <c r="Q47433" s="26"/>
      <c r="R47433" s="26"/>
    </row>
    <row r="47434" customHeight="1" spans="17:18">
      <c r="Q47434" s="26"/>
      <c r="R47434" s="26"/>
    </row>
    <row r="47435" customHeight="1" spans="17:18">
      <c r="Q47435" s="26"/>
      <c r="R47435" s="26"/>
    </row>
    <row r="47436" customHeight="1" spans="17:18">
      <c r="Q47436" s="26"/>
      <c r="R47436" s="26"/>
    </row>
    <row r="47437" customHeight="1" spans="17:18">
      <c r="Q47437" s="26"/>
      <c r="R47437" s="26"/>
    </row>
    <row r="47438" customHeight="1" spans="17:18">
      <c r="Q47438" s="26"/>
      <c r="R47438" s="26"/>
    </row>
    <row r="47439" customHeight="1" spans="17:18">
      <c r="Q47439" s="26"/>
      <c r="R47439" s="26"/>
    </row>
    <row r="47440" customHeight="1" spans="17:18">
      <c r="Q47440" s="26"/>
      <c r="R47440" s="26"/>
    </row>
    <row r="47441" customHeight="1" spans="17:18">
      <c r="Q47441" s="26"/>
      <c r="R47441" s="26"/>
    </row>
    <row r="47442" customHeight="1" spans="17:18">
      <c r="Q47442" s="26"/>
      <c r="R47442" s="26"/>
    </row>
    <row r="47443" customHeight="1" spans="17:18">
      <c r="Q47443" s="26"/>
      <c r="R47443" s="26"/>
    </row>
    <row r="47444" customHeight="1" spans="17:18">
      <c r="Q47444" s="26"/>
      <c r="R47444" s="26"/>
    </row>
    <row r="47445" customHeight="1" spans="17:18">
      <c r="Q47445" s="26"/>
      <c r="R47445" s="26"/>
    </row>
    <row r="47446" customHeight="1" spans="17:18">
      <c r="Q47446" s="26"/>
      <c r="R47446" s="26"/>
    </row>
    <row r="47447" customHeight="1" spans="17:18">
      <c r="Q47447" s="26"/>
      <c r="R47447" s="26"/>
    </row>
    <row r="47448" customHeight="1" spans="17:18">
      <c r="Q47448" s="26"/>
      <c r="R47448" s="26"/>
    </row>
    <row r="47449" customHeight="1" spans="17:18">
      <c r="Q47449" s="26"/>
      <c r="R47449" s="26"/>
    </row>
    <row r="47450" customHeight="1" spans="17:18">
      <c r="Q47450" s="26"/>
      <c r="R47450" s="26"/>
    </row>
    <row r="47451" customHeight="1" spans="17:18">
      <c r="Q47451" s="26"/>
      <c r="R47451" s="26"/>
    </row>
    <row r="47452" customHeight="1" spans="17:18">
      <c r="Q47452" s="26"/>
      <c r="R47452" s="26"/>
    </row>
    <row r="47453" customHeight="1" spans="17:18">
      <c r="Q47453" s="26"/>
      <c r="R47453" s="26"/>
    </row>
    <row r="47454" customHeight="1" spans="17:18">
      <c r="Q47454" s="26"/>
      <c r="R47454" s="26"/>
    </row>
    <row r="47455" customHeight="1" spans="17:18">
      <c r="Q47455" s="26"/>
      <c r="R47455" s="26"/>
    </row>
    <row r="47456" customHeight="1" spans="17:18">
      <c r="Q47456" s="26"/>
      <c r="R47456" s="26"/>
    </row>
    <row r="47457" customHeight="1" spans="17:18">
      <c r="Q47457" s="26"/>
      <c r="R47457" s="26"/>
    </row>
    <row r="47458" customHeight="1" spans="17:18">
      <c r="Q47458" s="26"/>
      <c r="R47458" s="26"/>
    </row>
    <row r="47459" customHeight="1" spans="17:18">
      <c r="Q47459" s="26"/>
      <c r="R47459" s="26"/>
    </row>
    <row r="47460" customHeight="1" spans="17:18">
      <c r="Q47460" s="26"/>
      <c r="R47460" s="26"/>
    </row>
    <row r="47461" customHeight="1" spans="17:18">
      <c r="Q47461" s="26"/>
      <c r="R47461" s="26"/>
    </row>
    <row r="47462" customHeight="1" spans="17:18">
      <c r="Q47462" s="26"/>
      <c r="R47462" s="26"/>
    </row>
    <row r="47463" customHeight="1" spans="17:18">
      <c r="Q47463" s="26"/>
      <c r="R47463" s="26"/>
    </row>
    <row r="47464" customHeight="1" spans="17:18">
      <c r="Q47464" s="26"/>
      <c r="R47464" s="26"/>
    </row>
    <row r="47465" customHeight="1" spans="17:18">
      <c r="Q47465" s="26"/>
      <c r="R47465" s="26"/>
    </row>
    <row r="47466" customHeight="1" spans="17:18">
      <c r="Q47466" s="26"/>
      <c r="R47466" s="26"/>
    </row>
    <row r="47467" customHeight="1" spans="17:18">
      <c r="Q47467" s="26"/>
      <c r="R47467" s="26"/>
    </row>
    <row r="47468" customHeight="1" spans="17:18">
      <c r="Q47468" s="26"/>
      <c r="R47468" s="26"/>
    </row>
    <row r="47469" customHeight="1" spans="17:18">
      <c r="Q47469" s="26"/>
      <c r="R47469" s="26"/>
    </row>
    <row r="47470" customHeight="1" spans="17:18">
      <c r="Q47470" s="26"/>
      <c r="R47470" s="26"/>
    </row>
    <row r="47471" customHeight="1" spans="17:18">
      <c r="Q47471" s="26"/>
      <c r="R47471" s="26"/>
    </row>
    <row r="47472" customHeight="1" spans="17:18">
      <c r="Q47472" s="26"/>
      <c r="R47472" s="26"/>
    </row>
    <row r="47473" customHeight="1" spans="17:18">
      <c r="Q47473" s="26"/>
      <c r="R47473" s="26"/>
    </row>
    <row r="47474" customHeight="1" spans="17:18">
      <c r="Q47474" s="26"/>
      <c r="R47474" s="26"/>
    </row>
    <row r="47475" customHeight="1" spans="17:18">
      <c r="Q47475" s="26"/>
      <c r="R47475" s="26"/>
    </row>
    <row r="47476" customHeight="1" spans="17:18">
      <c r="Q47476" s="26"/>
      <c r="R47476" s="26"/>
    </row>
    <row r="47477" customHeight="1" spans="17:18">
      <c r="Q47477" s="26"/>
      <c r="R47477" s="26"/>
    </row>
    <row r="47478" customHeight="1" spans="17:18">
      <c r="Q47478" s="26"/>
      <c r="R47478" s="26"/>
    </row>
    <row r="47479" customHeight="1" spans="17:18">
      <c r="Q47479" s="26"/>
      <c r="R47479" s="26"/>
    </row>
    <row r="47480" customHeight="1" spans="17:18">
      <c r="Q47480" s="26"/>
      <c r="R47480" s="26"/>
    </row>
    <row r="47481" customHeight="1" spans="17:18">
      <c r="Q47481" s="26"/>
      <c r="R47481" s="26"/>
    </row>
    <row r="47482" customHeight="1" spans="17:18">
      <c r="Q47482" s="26"/>
      <c r="R47482" s="26"/>
    </row>
    <row r="47483" customHeight="1" spans="17:18">
      <c r="Q47483" s="26"/>
      <c r="R47483" s="26"/>
    </row>
    <row r="47484" customHeight="1" spans="17:18">
      <c r="Q47484" s="26"/>
      <c r="R47484" s="26"/>
    </row>
    <row r="47485" customHeight="1" spans="17:18">
      <c r="Q47485" s="26"/>
      <c r="R47485" s="26"/>
    </row>
    <row r="47486" customHeight="1" spans="17:18">
      <c r="Q47486" s="26"/>
      <c r="R47486" s="26"/>
    </row>
    <row r="47487" customHeight="1" spans="17:18">
      <c r="Q47487" s="26"/>
      <c r="R47487" s="26"/>
    </row>
    <row r="47488" customHeight="1" spans="17:18">
      <c r="Q47488" s="26"/>
      <c r="R47488" s="26"/>
    </row>
    <row r="47489" customHeight="1" spans="17:18">
      <c r="Q47489" s="26"/>
      <c r="R47489" s="26"/>
    </row>
    <row r="47490" customHeight="1" spans="17:18">
      <c r="Q47490" s="26"/>
      <c r="R47490" s="26"/>
    </row>
    <row r="47491" customHeight="1" spans="17:18">
      <c r="Q47491" s="26"/>
      <c r="R47491" s="26"/>
    </row>
    <row r="47492" customHeight="1" spans="17:18">
      <c r="Q47492" s="26"/>
      <c r="R47492" s="26"/>
    </row>
    <row r="47493" customHeight="1" spans="17:18">
      <c r="Q47493" s="26"/>
      <c r="R47493" s="26"/>
    </row>
    <row r="47494" customHeight="1" spans="17:18">
      <c r="Q47494" s="26"/>
      <c r="R47494" s="26"/>
    </row>
    <row r="47495" customHeight="1" spans="17:18">
      <c r="Q47495" s="26"/>
      <c r="R47495" s="26"/>
    </row>
    <row r="47496" customHeight="1" spans="17:18">
      <c r="Q47496" s="26"/>
      <c r="R47496" s="26"/>
    </row>
    <row r="47497" customHeight="1" spans="17:18">
      <c r="Q47497" s="26"/>
      <c r="R47497" s="26"/>
    </row>
    <row r="47498" customHeight="1" spans="17:18">
      <c r="Q47498" s="26"/>
      <c r="R47498" s="26"/>
    </row>
    <row r="47499" customHeight="1" spans="17:18">
      <c r="Q47499" s="26"/>
      <c r="R47499" s="26"/>
    </row>
    <row r="47500" customHeight="1" spans="17:18">
      <c r="Q47500" s="26"/>
      <c r="R47500" s="26"/>
    </row>
    <row r="47501" customHeight="1" spans="17:18">
      <c r="Q47501" s="26"/>
      <c r="R47501" s="26"/>
    </row>
    <row r="47502" customHeight="1" spans="17:18">
      <c r="Q47502" s="26"/>
      <c r="R47502" s="26"/>
    </row>
    <row r="47503" customHeight="1" spans="17:18">
      <c r="Q47503" s="26"/>
      <c r="R47503" s="26"/>
    </row>
    <row r="47504" customHeight="1" spans="17:18">
      <c r="Q47504" s="26"/>
      <c r="R47504" s="26"/>
    </row>
    <row r="47505" customHeight="1" spans="17:18">
      <c r="Q47505" s="26"/>
      <c r="R47505" s="26"/>
    </row>
    <row r="47506" customHeight="1" spans="17:18">
      <c r="Q47506" s="26"/>
      <c r="R47506" s="26"/>
    </row>
    <row r="47507" customHeight="1" spans="17:18">
      <c r="Q47507" s="26"/>
      <c r="R47507" s="26"/>
    </row>
    <row r="47508" customHeight="1" spans="17:18">
      <c r="Q47508" s="26"/>
      <c r="R47508" s="26"/>
    </row>
    <row r="47509" customHeight="1" spans="17:18">
      <c r="Q47509" s="26"/>
      <c r="R47509" s="26"/>
    </row>
    <row r="47510" customHeight="1" spans="17:18">
      <c r="Q47510" s="26"/>
      <c r="R47510" s="26"/>
    </row>
    <row r="47511" customHeight="1" spans="17:18">
      <c r="Q47511" s="26"/>
      <c r="R47511" s="26"/>
    </row>
    <row r="47512" customHeight="1" spans="17:18">
      <c r="Q47512" s="26"/>
      <c r="R47512" s="26"/>
    </row>
    <row r="47513" customHeight="1" spans="17:18">
      <c r="Q47513" s="26"/>
      <c r="R47513" s="26"/>
    </row>
    <row r="47514" customHeight="1" spans="17:18">
      <c r="Q47514" s="26"/>
      <c r="R47514" s="26"/>
    </row>
    <row r="47515" customHeight="1" spans="17:18">
      <c r="Q47515" s="26"/>
      <c r="R47515" s="26"/>
    </row>
    <row r="47516" customHeight="1" spans="17:18">
      <c r="Q47516" s="26"/>
      <c r="R47516" s="26"/>
    </row>
    <row r="47517" customHeight="1" spans="17:18">
      <c r="Q47517" s="26"/>
      <c r="R47517" s="26"/>
    </row>
    <row r="47518" customHeight="1" spans="17:18">
      <c r="Q47518" s="26"/>
      <c r="R47518" s="26"/>
    </row>
    <row r="47519" customHeight="1" spans="17:18">
      <c r="Q47519" s="26"/>
      <c r="R47519" s="26"/>
    </row>
    <row r="47520" customHeight="1" spans="17:18">
      <c r="Q47520" s="26"/>
      <c r="R47520" s="26"/>
    </row>
    <row r="47521" customHeight="1" spans="17:18">
      <c r="Q47521" s="26"/>
      <c r="R47521" s="26"/>
    </row>
    <row r="47522" customHeight="1" spans="17:18">
      <c r="Q47522" s="26"/>
      <c r="R47522" s="26"/>
    </row>
    <row r="47523" customHeight="1" spans="17:18">
      <c r="Q47523" s="26"/>
      <c r="R47523" s="26"/>
    </row>
    <row r="47524" customHeight="1" spans="17:18">
      <c r="Q47524" s="26"/>
      <c r="R47524" s="26"/>
    </row>
    <row r="47525" customHeight="1" spans="17:18">
      <c r="Q47525" s="26"/>
      <c r="R47525" s="26"/>
    </row>
    <row r="47526" customHeight="1" spans="17:18">
      <c r="Q47526" s="26"/>
      <c r="R47526" s="26"/>
    </row>
    <row r="47527" customHeight="1" spans="17:18">
      <c r="Q47527" s="26"/>
      <c r="R47527" s="26"/>
    </row>
    <row r="47528" customHeight="1" spans="17:18">
      <c r="Q47528" s="26"/>
      <c r="R47528" s="26"/>
    </row>
    <row r="47529" customHeight="1" spans="17:18">
      <c r="Q47529" s="26"/>
      <c r="R47529" s="26"/>
    </row>
    <row r="47530" customHeight="1" spans="17:18">
      <c r="Q47530" s="26"/>
      <c r="R47530" s="26"/>
    </row>
    <row r="47531" customHeight="1" spans="17:18">
      <c r="Q47531" s="26"/>
      <c r="R47531" s="26"/>
    </row>
    <row r="47532" customHeight="1" spans="17:18">
      <c r="Q47532" s="26"/>
      <c r="R47532" s="26"/>
    </row>
    <row r="47533" customHeight="1" spans="17:18">
      <c r="Q47533" s="26"/>
      <c r="R47533" s="26"/>
    </row>
    <row r="47534" customHeight="1" spans="17:18">
      <c r="Q47534" s="26"/>
      <c r="R47534" s="26"/>
    </row>
    <row r="47535" customHeight="1" spans="17:18">
      <c r="Q47535" s="26"/>
      <c r="R47535" s="26"/>
    </row>
    <row r="47536" customHeight="1" spans="17:18">
      <c r="Q47536" s="26"/>
      <c r="R47536" s="26"/>
    </row>
    <row r="47537" customHeight="1" spans="17:18">
      <c r="Q47537" s="26"/>
      <c r="R47537" s="26"/>
    </row>
    <row r="47538" customHeight="1" spans="17:18">
      <c r="Q47538" s="26"/>
      <c r="R47538" s="26"/>
    </row>
    <row r="47539" customHeight="1" spans="17:18">
      <c r="Q47539" s="26"/>
      <c r="R47539" s="26"/>
    </row>
    <row r="47540" customHeight="1" spans="17:18">
      <c r="Q47540" s="26"/>
      <c r="R47540" s="26"/>
    </row>
    <row r="47541" customHeight="1" spans="17:18">
      <c r="Q47541" s="26"/>
      <c r="R47541" s="26"/>
    </row>
    <row r="47542" customHeight="1" spans="17:18">
      <c r="Q47542" s="26"/>
      <c r="R47542" s="26"/>
    </row>
    <row r="47543" customHeight="1" spans="17:18">
      <c r="Q47543" s="26"/>
      <c r="R47543" s="26"/>
    </row>
    <row r="47544" customHeight="1" spans="17:18">
      <c r="Q47544" s="26"/>
      <c r="R47544" s="26"/>
    </row>
    <row r="47545" customHeight="1" spans="17:18">
      <c r="Q47545" s="26"/>
      <c r="R47545" s="26"/>
    </row>
    <row r="47546" customHeight="1" spans="17:18">
      <c r="Q47546" s="26"/>
      <c r="R47546" s="26"/>
    </row>
    <row r="47547" customHeight="1" spans="17:18">
      <c r="Q47547" s="26"/>
      <c r="R47547" s="26"/>
    </row>
    <row r="47548" customHeight="1" spans="17:18">
      <c r="Q47548" s="26"/>
      <c r="R47548" s="26"/>
    </row>
    <row r="47549" customHeight="1" spans="17:18">
      <c r="Q47549" s="26"/>
      <c r="R47549" s="26"/>
    </row>
    <row r="47550" customHeight="1" spans="17:18">
      <c r="Q47550" s="26"/>
      <c r="R47550" s="26"/>
    </row>
    <row r="47551" customHeight="1" spans="17:18">
      <c r="Q47551" s="26"/>
      <c r="R47551" s="26"/>
    </row>
    <row r="47552" customHeight="1" spans="17:18">
      <c r="Q47552" s="26"/>
      <c r="R47552" s="26"/>
    </row>
    <row r="47553" customHeight="1" spans="17:18">
      <c r="Q47553" s="26"/>
      <c r="R47553" s="26"/>
    </row>
    <row r="47554" customHeight="1" spans="17:18">
      <c r="Q47554" s="26"/>
      <c r="R47554" s="26"/>
    </row>
    <row r="47555" customHeight="1" spans="17:18">
      <c r="Q47555" s="26"/>
      <c r="R47555" s="26"/>
    </row>
    <row r="47556" customHeight="1" spans="17:18">
      <c r="Q47556" s="26"/>
      <c r="R47556" s="26"/>
    </row>
    <row r="47557" customHeight="1" spans="17:18">
      <c r="Q47557" s="26"/>
      <c r="R47557" s="26"/>
    </row>
    <row r="47558" customHeight="1" spans="17:18">
      <c r="Q47558" s="26"/>
      <c r="R47558" s="26"/>
    </row>
    <row r="47559" customHeight="1" spans="17:18">
      <c r="Q47559" s="26"/>
      <c r="R47559" s="26"/>
    </row>
    <row r="47560" customHeight="1" spans="17:18">
      <c r="Q47560" s="26"/>
      <c r="R47560" s="26"/>
    </row>
    <row r="47561" customHeight="1" spans="17:18">
      <c r="Q47561" s="26"/>
      <c r="R47561" s="26"/>
    </row>
    <row r="47562" customHeight="1" spans="17:18">
      <c r="Q47562" s="26"/>
      <c r="R47562" s="26"/>
    </row>
    <row r="47563" customHeight="1" spans="17:18">
      <c r="Q47563" s="26"/>
      <c r="R47563" s="26"/>
    </row>
    <row r="47564" customHeight="1" spans="17:18">
      <c r="Q47564" s="26"/>
      <c r="R47564" s="26"/>
    </row>
    <row r="47565" customHeight="1" spans="17:18">
      <c r="Q47565" s="26"/>
      <c r="R47565" s="26"/>
    </row>
    <row r="47566" customHeight="1" spans="17:18">
      <c r="Q47566" s="26"/>
      <c r="R47566" s="26"/>
    </row>
    <row r="47567" customHeight="1" spans="17:18">
      <c r="Q47567" s="26"/>
      <c r="R47567" s="26"/>
    </row>
    <row r="47568" customHeight="1" spans="17:18">
      <c r="Q47568" s="26"/>
      <c r="R47568" s="26"/>
    </row>
    <row r="47569" customHeight="1" spans="17:18">
      <c r="Q47569" s="26"/>
      <c r="R47569" s="26"/>
    </row>
    <row r="47570" customHeight="1" spans="17:18">
      <c r="Q47570" s="26"/>
      <c r="R47570" s="26"/>
    </row>
    <row r="47571" customHeight="1" spans="17:18">
      <c r="Q47571" s="26"/>
      <c r="R47571" s="26"/>
    </row>
    <row r="47572" customHeight="1" spans="17:18">
      <c r="Q47572" s="26"/>
      <c r="R47572" s="26"/>
    </row>
    <row r="47573" customHeight="1" spans="17:18">
      <c r="Q47573" s="26"/>
      <c r="R47573" s="26"/>
    </row>
    <row r="47574" customHeight="1" spans="17:18">
      <c r="Q47574" s="26"/>
      <c r="R47574" s="26"/>
    </row>
    <row r="47575" customHeight="1" spans="17:18">
      <c r="Q47575" s="26"/>
      <c r="R47575" s="26"/>
    </row>
    <row r="47576" customHeight="1" spans="17:18">
      <c r="Q47576" s="26"/>
      <c r="R47576" s="26"/>
    </row>
    <row r="47577" customHeight="1" spans="17:18">
      <c r="Q47577" s="26"/>
      <c r="R47577" s="26"/>
    </row>
    <row r="47578" customHeight="1" spans="17:18">
      <c r="Q47578" s="26"/>
      <c r="R47578" s="26"/>
    </row>
    <row r="47579" customHeight="1" spans="17:18">
      <c r="Q47579" s="26"/>
      <c r="R47579" s="26"/>
    </row>
    <row r="47580" customHeight="1" spans="17:18">
      <c r="Q47580" s="26"/>
      <c r="R47580" s="26"/>
    </row>
    <row r="47581" customHeight="1" spans="17:18">
      <c r="Q47581" s="26"/>
      <c r="R47581" s="26"/>
    </row>
    <row r="47582" customHeight="1" spans="17:18">
      <c r="Q47582" s="26"/>
      <c r="R47582" s="26"/>
    </row>
    <row r="47583" customHeight="1" spans="17:18">
      <c r="Q47583" s="26"/>
      <c r="R47583" s="26"/>
    </row>
    <row r="47584" customHeight="1" spans="17:18">
      <c r="Q47584" s="26"/>
      <c r="R47584" s="26"/>
    </row>
    <row r="47585" customHeight="1" spans="17:18">
      <c r="Q47585" s="26"/>
      <c r="R47585" s="26"/>
    </row>
    <row r="47586" customHeight="1" spans="17:18">
      <c r="Q47586" s="26"/>
      <c r="R47586" s="26"/>
    </row>
    <row r="47587" customHeight="1" spans="17:18">
      <c r="Q47587" s="26"/>
      <c r="R47587" s="26"/>
    </row>
    <row r="47588" customHeight="1" spans="17:18">
      <c r="Q47588" s="26"/>
      <c r="R47588" s="26"/>
    </row>
    <row r="47589" customHeight="1" spans="17:18">
      <c r="Q47589" s="26"/>
      <c r="R47589" s="26"/>
    </row>
    <row r="47590" customHeight="1" spans="17:18">
      <c r="Q47590" s="26"/>
      <c r="R47590" s="26"/>
    </row>
    <row r="47591" customHeight="1" spans="17:18">
      <c r="Q47591" s="26"/>
      <c r="R47591" s="26"/>
    </row>
    <row r="47592" customHeight="1" spans="17:18">
      <c r="Q47592" s="26"/>
      <c r="R47592" s="26"/>
    </row>
    <row r="47593" customHeight="1" spans="17:18">
      <c r="Q47593" s="26"/>
      <c r="R47593" s="26"/>
    </row>
    <row r="47594" customHeight="1" spans="17:18">
      <c r="Q47594" s="26"/>
      <c r="R47594" s="26"/>
    </row>
    <row r="47595" customHeight="1" spans="17:18">
      <c r="Q47595" s="26"/>
      <c r="R47595" s="26"/>
    </row>
    <row r="47596" customHeight="1" spans="17:18">
      <c r="Q47596" s="26"/>
      <c r="R47596" s="26"/>
    </row>
    <row r="47597" customHeight="1" spans="17:18">
      <c r="Q47597" s="26"/>
      <c r="R47597" s="26"/>
    </row>
    <row r="47598" customHeight="1" spans="17:18">
      <c r="Q47598" s="26"/>
      <c r="R47598" s="26"/>
    </row>
    <row r="47599" customHeight="1" spans="17:18">
      <c r="Q47599" s="26"/>
      <c r="R47599" s="26"/>
    </row>
    <row r="47600" customHeight="1" spans="17:18">
      <c r="Q47600" s="26"/>
      <c r="R47600" s="26"/>
    </row>
    <row r="47601" customHeight="1" spans="17:18">
      <c r="Q47601" s="26"/>
      <c r="R47601" s="26"/>
    </row>
    <row r="47602" customHeight="1" spans="17:18">
      <c r="Q47602" s="26"/>
      <c r="R47602" s="26"/>
    </row>
    <row r="47603" customHeight="1" spans="17:18">
      <c r="Q47603" s="26"/>
      <c r="R47603" s="26"/>
    </row>
    <row r="47604" customHeight="1" spans="17:18">
      <c r="Q47604" s="26"/>
      <c r="R47604" s="26"/>
    </row>
    <row r="47605" customHeight="1" spans="17:18">
      <c r="Q47605" s="26"/>
      <c r="R47605" s="26"/>
    </row>
    <row r="47606" customHeight="1" spans="17:18">
      <c r="Q47606" s="26"/>
      <c r="R47606" s="26"/>
    </row>
    <row r="47607" customHeight="1" spans="17:18">
      <c r="Q47607" s="26"/>
      <c r="R47607" s="26"/>
    </row>
    <row r="47608" customHeight="1" spans="17:18">
      <c r="Q47608" s="26"/>
      <c r="R47608" s="26"/>
    </row>
    <row r="47609" customHeight="1" spans="17:18">
      <c r="Q47609" s="26"/>
      <c r="R47609" s="26"/>
    </row>
    <row r="47610" customHeight="1" spans="17:18">
      <c r="Q47610" s="26"/>
      <c r="R47610" s="26"/>
    </row>
    <row r="47611" customHeight="1" spans="17:18">
      <c r="Q47611" s="26"/>
      <c r="R47611" s="26"/>
    </row>
    <row r="47612" customHeight="1" spans="17:18">
      <c r="Q47612" s="26"/>
      <c r="R47612" s="26"/>
    </row>
    <row r="47613" customHeight="1" spans="17:18">
      <c r="Q47613" s="26"/>
      <c r="R47613" s="26"/>
    </row>
    <row r="47614" customHeight="1" spans="17:18">
      <c r="Q47614" s="26"/>
      <c r="R47614" s="26"/>
    </row>
    <row r="47615" customHeight="1" spans="17:18">
      <c r="Q47615" s="26"/>
      <c r="R47615" s="26"/>
    </row>
    <row r="47616" customHeight="1" spans="17:18">
      <c r="Q47616" s="26"/>
      <c r="R47616" s="26"/>
    </row>
    <row r="47617" customHeight="1" spans="17:18">
      <c r="Q47617" s="26"/>
      <c r="R47617" s="26"/>
    </row>
    <row r="47618" customHeight="1" spans="17:18">
      <c r="Q47618" s="26"/>
      <c r="R47618" s="26"/>
    </row>
    <row r="47619" customHeight="1" spans="17:18">
      <c r="Q47619" s="26"/>
      <c r="R47619" s="26"/>
    </row>
    <row r="47620" customHeight="1" spans="17:18">
      <c r="Q47620" s="26"/>
      <c r="R47620" s="26"/>
    </row>
    <row r="47621" customHeight="1" spans="17:18">
      <c r="Q47621" s="26"/>
      <c r="R47621" s="26"/>
    </row>
    <row r="47622" customHeight="1" spans="17:18">
      <c r="Q47622" s="26"/>
      <c r="R47622" s="26"/>
    </row>
    <row r="47623" customHeight="1" spans="17:18">
      <c r="Q47623" s="26"/>
      <c r="R47623" s="26"/>
    </row>
    <row r="47624" customHeight="1" spans="17:18">
      <c r="Q47624" s="26"/>
      <c r="R47624" s="26"/>
    </row>
    <row r="47625" customHeight="1" spans="17:18">
      <c r="Q47625" s="26"/>
      <c r="R47625" s="26"/>
    </row>
    <row r="47626" customHeight="1" spans="17:18">
      <c r="Q47626" s="26"/>
      <c r="R47626" s="26"/>
    </row>
    <row r="47627" customHeight="1" spans="17:18">
      <c r="Q47627" s="26"/>
      <c r="R47627" s="26"/>
    </row>
    <row r="47628" customHeight="1" spans="17:18">
      <c r="Q47628" s="26"/>
      <c r="R47628" s="26"/>
    </row>
    <row r="47629" customHeight="1" spans="17:18">
      <c r="Q47629" s="26"/>
      <c r="R47629" s="26"/>
    </row>
    <row r="47630" customHeight="1" spans="17:18">
      <c r="Q47630" s="26"/>
      <c r="R47630" s="26"/>
    </row>
    <row r="47631" customHeight="1" spans="17:18">
      <c r="Q47631" s="26"/>
      <c r="R47631" s="26"/>
    </row>
    <row r="47632" customHeight="1" spans="17:18">
      <c r="Q47632" s="26"/>
      <c r="R47632" s="26"/>
    </row>
    <row r="47633" customHeight="1" spans="17:18">
      <c r="Q47633" s="26"/>
      <c r="R47633" s="26"/>
    </row>
    <row r="47634" customHeight="1" spans="17:18">
      <c r="Q47634" s="26"/>
      <c r="R47634" s="26"/>
    </row>
    <row r="47635" customHeight="1" spans="17:18">
      <c r="Q47635" s="26"/>
      <c r="R47635" s="26"/>
    </row>
    <row r="47636" customHeight="1" spans="17:18">
      <c r="Q47636" s="26"/>
      <c r="R47636" s="26"/>
    </row>
    <row r="47637" customHeight="1" spans="17:18">
      <c r="Q47637" s="26"/>
      <c r="R47637" s="26"/>
    </row>
    <row r="47638" customHeight="1" spans="17:18">
      <c r="Q47638" s="26"/>
      <c r="R47638" s="26"/>
    </row>
    <row r="47639" customHeight="1" spans="17:18">
      <c r="Q47639" s="26"/>
      <c r="R47639" s="26"/>
    </row>
    <row r="47640" customHeight="1" spans="17:18">
      <c r="Q47640" s="26"/>
      <c r="R47640" s="26"/>
    </row>
    <row r="47641" customHeight="1" spans="17:18">
      <c r="Q47641" s="26"/>
      <c r="R47641" s="26"/>
    </row>
    <row r="47642" customHeight="1" spans="17:18">
      <c r="Q47642" s="26"/>
      <c r="R47642" s="26"/>
    </row>
    <row r="47643" customHeight="1" spans="17:18">
      <c r="Q47643" s="26"/>
      <c r="R47643" s="26"/>
    </row>
    <row r="47644" customHeight="1" spans="17:18">
      <c r="Q47644" s="26"/>
      <c r="R47644" s="26"/>
    </row>
    <row r="47645" customHeight="1" spans="17:18">
      <c r="Q47645" s="26"/>
      <c r="R47645" s="26"/>
    </row>
    <row r="47646" customHeight="1" spans="17:18">
      <c r="Q47646" s="26"/>
      <c r="R47646" s="26"/>
    </row>
    <row r="47647" customHeight="1" spans="17:18">
      <c r="Q47647" s="26"/>
      <c r="R47647" s="26"/>
    </row>
    <row r="47648" customHeight="1" spans="17:18">
      <c r="Q47648" s="26"/>
      <c r="R47648" s="26"/>
    </row>
    <row r="47649" customHeight="1" spans="17:18">
      <c r="Q47649" s="26"/>
      <c r="R47649" s="26"/>
    </row>
    <row r="47650" customHeight="1" spans="17:18">
      <c r="Q47650" s="26"/>
      <c r="R47650" s="26"/>
    </row>
    <row r="47651" customHeight="1" spans="17:18">
      <c r="Q47651" s="26"/>
      <c r="R47651" s="26"/>
    </row>
    <row r="47652" customHeight="1" spans="17:18">
      <c r="Q47652" s="26"/>
      <c r="R47652" s="26"/>
    </row>
    <row r="47653" customHeight="1" spans="17:18">
      <c r="Q47653" s="26"/>
      <c r="R47653" s="26"/>
    </row>
    <row r="47654" customHeight="1" spans="17:18">
      <c r="Q47654" s="26"/>
      <c r="R47654" s="26"/>
    </row>
    <row r="47655" customHeight="1" spans="17:18">
      <c r="Q47655" s="26"/>
      <c r="R47655" s="26"/>
    </row>
    <row r="47656" customHeight="1" spans="17:18">
      <c r="Q47656" s="26"/>
      <c r="R47656" s="26"/>
    </row>
    <row r="47657" customHeight="1" spans="17:18">
      <c r="Q47657" s="26"/>
      <c r="R47657" s="26"/>
    </row>
    <row r="47658" customHeight="1" spans="17:18">
      <c r="Q47658" s="26"/>
      <c r="R47658" s="26"/>
    </row>
    <row r="47659" customHeight="1" spans="17:18">
      <c r="Q47659" s="26"/>
      <c r="R47659" s="26"/>
    </row>
    <row r="47660" customHeight="1" spans="17:18">
      <c r="Q47660" s="26"/>
      <c r="R47660" s="26"/>
    </row>
    <row r="47661" customHeight="1" spans="17:18">
      <c r="Q47661" s="26"/>
      <c r="R47661" s="26"/>
    </row>
    <row r="47662" customHeight="1" spans="17:18">
      <c r="Q47662" s="26"/>
      <c r="R47662" s="26"/>
    </row>
    <row r="47663" customHeight="1" spans="17:18">
      <c r="Q47663" s="26"/>
      <c r="R47663" s="26"/>
    </row>
    <row r="47664" customHeight="1" spans="17:18">
      <c r="Q47664" s="26"/>
      <c r="R47664" s="26"/>
    </row>
    <row r="47665" customHeight="1" spans="17:18">
      <c r="Q47665" s="26"/>
      <c r="R47665" s="26"/>
    </row>
    <row r="47666" customHeight="1" spans="17:18">
      <c r="Q47666" s="26"/>
      <c r="R47666" s="26"/>
    </row>
    <row r="47667" customHeight="1" spans="17:18">
      <c r="Q47667" s="26"/>
      <c r="R47667" s="26"/>
    </row>
    <row r="47668" customHeight="1" spans="17:18">
      <c r="Q47668" s="26"/>
      <c r="R47668" s="26"/>
    </row>
    <row r="47669" customHeight="1" spans="17:18">
      <c r="Q47669" s="26"/>
      <c r="R47669" s="26"/>
    </row>
    <row r="47670" customHeight="1" spans="17:18">
      <c r="Q47670" s="26"/>
      <c r="R47670" s="26"/>
    </row>
    <row r="47671" customHeight="1" spans="17:18">
      <c r="Q47671" s="26"/>
      <c r="R47671" s="26"/>
    </row>
    <row r="47672" customHeight="1" spans="17:18">
      <c r="Q47672" s="26"/>
      <c r="R47672" s="26"/>
    </row>
    <row r="47673" customHeight="1" spans="17:18">
      <c r="Q47673" s="26"/>
      <c r="R47673" s="26"/>
    </row>
    <row r="47674" customHeight="1" spans="17:18">
      <c r="Q47674" s="26"/>
      <c r="R47674" s="26"/>
    </row>
    <row r="47675" customHeight="1" spans="17:18">
      <c r="Q47675" s="26"/>
      <c r="R47675" s="26"/>
    </row>
    <row r="47676" customHeight="1" spans="17:18">
      <c r="Q47676" s="26"/>
      <c r="R47676" s="26"/>
    </row>
    <row r="47677" customHeight="1" spans="17:18">
      <c r="Q47677" s="26"/>
      <c r="R47677" s="26"/>
    </row>
    <row r="47678" customHeight="1" spans="17:18">
      <c r="Q47678" s="26"/>
      <c r="R47678" s="26"/>
    </row>
    <row r="47679" customHeight="1" spans="17:18">
      <c r="Q47679" s="26"/>
      <c r="R47679" s="26"/>
    </row>
    <row r="47680" customHeight="1" spans="17:18">
      <c r="Q47680" s="26"/>
      <c r="R47680" s="26"/>
    </row>
    <row r="47681" customHeight="1" spans="17:18">
      <c r="Q47681" s="26"/>
      <c r="R47681" s="26"/>
    </row>
    <row r="47682" customHeight="1" spans="17:18">
      <c r="Q47682" s="26"/>
      <c r="R47682" s="26"/>
    </row>
    <row r="47683" customHeight="1" spans="17:18">
      <c r="Q47683" s="26"/>
      <c r="R47683" s="26"/>
    </row>
    <row r="47684" customHeight="1" spans="17:18">
      <c r="Q47684" s="26"/>
      <c r="R47684" s="26"/>
    </row>
    <row r="47685" customHeight="1" spans="17:18">
      <c r="Q47685" s="26"/>
      <c r="R47685" s="26"/>
    </row>
    <row r="47686" customHeight="1" spans="17:18">
      <c r="Q47686" s="26"/>
      <c r="R47686" s="26"/>
    </row>
    <row r="47687" customHeight="1" spans="17:18">
      <c r="Q47687" s="26"/>
      <c r="R47687" s="26"/>
    </row>
    <row r="47688" customHeight="1" spans="17:18">
      <c r="Q47688" s="26"/>
      <c r="R47688" s="26"/>
    </row>
    <row r="47689" customHeight="1" spans="17:18">
      <c r="Q47689" s="26"/>
      <c r="R47689" s="26"/>
    </row>
    <row r="47690" customHeight="1" spans="17:18">
      <c r="Q47690" s="26"/>
      <c r="R47690" s="26"/>
    </row>
    <row r="47691" customHeight="1" spans="17:18">
      <c r="Q47691" s="26"/>
      <c r="R47691" s="26"/>
    </row>
    <row r="47692" customHeight="1" spans="17:18">
      <c r="Q47692" s="26"/>
      <c r="R47692" s="26"/>
    </row>
    <row r="47693" customHeight="1" spans="17:18">
      <c r="Q47693" s="26"/>
      <c r="R47693" s="26"/>
    </row>
    <row r="47694" customHeight="1" spans="17:18">
      <c r="Q47694" s="26"/>
      <c r="R47694" s="26"/>
    </row>
    <row r="47695" customHeight="1" spans="17:18">
      <c r="Q47695" s="26"/>
      <c r="R47695" s="26"/>
    </row>
    <row r="47696" customHeight="1" spans="17:18">
      <c r="Q47696" s="26"/>
      <c r="R47696" s="26"/>
    </row>
    <row r="47697" customHeight="1" spans="17:18">
      <c r="Q47697" s="26"/>
      <c r="R47697" s="26"/>
    </row>
    <row r="47698" customHeight="1" spans="17:18">
      <c r="Q47698" s="26"/>
      <c r="R47698" s="26"/>
    </row>
    <row r="47699" customHeight="1" spans="17:18">
      <c r="Q47699" s="26"/>
      <c r="R47699" s="26"/>
    </row>
    <row r="47700" customHeight="1" spans="17:18">
      <c r="Q47700" s="26"/>
      <c r="R47700" s="26"/>
    </row>
    <row r="47701" customHeight="1" spans="17:18">
      <c r="Q47701" s="26"/>
      <c r="R47701" s="26"/>
    </row>
    <row r="47702" customHeight="1" spans="17:18">
      <c r="Q47702" s="26"/>
      <c r="R47702" s="26"/>
    </row>
    <row r="47703" customHeight="1" spans="17:18">
      <c r="Q47703" s="26"/>
      <c r="R47703" s="26"/>
    </row>
    <row r="47704" customHeight="1" spans="17:18">
      <c r="Q47704" s="26"/>
      <c r="R47704" s="26"/>
    </row>
    <row r="47705" customHeight="1" spans="17:18">
      <c r="Q47705" s="26"/>
      <c r="R47705" s="26"/>
    </row>
    <row r="47706" customHeight="1" spans="17:18">
      <c r="Q47706" s="26"/>
      <c r="R47706" s="26"/>
    </row>
    <row r="47707" customHeight="1" spans="17:18">
      <c r="Q47707" s="26"/>
      <c r="R47707" s="26"/>
    </row>
    <row r="47708" customHeight="1" spans="17:18">
      <c r="Q47708" s="26"/>
      <c r="R47708" s="26"/>
    </row>
    <row r="47709" customHeight="1" spans="17:18">
      <c r="Q47709" s="26"/>
      <c r="R47709" s="26"/>
    </row>
    <row r="47710" customHeight="1" spans="17:18">
      <c r="Q47710" s="26"/>
      <c r="R47710" s="26"/>
    </row>
    <row r="47711" customHeight="1" spans="17:18">
      <c r="Q47711" s="26"/>
      <c r="R47711" s="26"/>
    </row>
    <row r="47712" customHeight="1" spans="17:18">
      <c r="Q47712" s="26"/>
      <c r="R47712" s="26"/>
    </row>
    <row r="47713" customHeight="1" spans="17:18">
      <c r="Q47713" s="26"/>
      <c r="R47713" s="26"/>
    </row>
    <row r="47714" customHeight="1" spans="17:18">
      <c r="Q47714" s="26"/>
      <c r="R47714" s="26"/>
    </row>
    <row r="47715" customHeight="1" spans="17:18">
      <c r="Q47715" s="26"/>
      <c r="R47715" s="26"/>
    </row>
    <row r="47716" customHeight="1" spans="17:18">
      <c r="Q47716" s="26"/>
      <c r="R47716" s="26"/>
    </row>
    <row r="47717" customHeight="1" spans="17:18">
      <c r="Q47717" s="26"/>
      <c r="R47717" s="26"/>
    </row>
    <row r="47718" customHeight="1" spans="17:18">
      <c r="Q47718" s="26"/>
      <c r="R47718" s="26"/>
    </row>
    <row r="47719" customHeight="1" spans="17:18">
      <c r="Q47719" s="26"/>
      <c r="R47719" s="26"/>
    </row>
    <row r="47720" customHeight="1" spans="17:18">
      <c r="Q47720" s="26"/>
      <c r="R47720" s="26"/>
    </row>
    <row r="47721" customHeight="1" spans="17:18">
      <c r="Q47721" s="26"/>
      <c r="R47721" s="26"/>
    </row>
    <row r="47722" customHeight="1" spans="17:18">
      <c r="Q47722" s="26"/>
      <c r="R47722" s="26"/>
    </row>
    <row r="47723" customHeight="1" spans="17:18">
      <c r="Q47723" s="26"/>
      <c r="R47723" s="26"/>
    </row>
    <row r="47724" customHeight="1" spans="17:18">
      <c r="Q47724" s="26"/>
      <c r="R47724" s="26"/>
    </row>
    <row r="47725" customHeight="1" spans="17:18">
      <c r="Q47725" s="26"/>
      <c r="R47725" s="26"/>
    </row>
    <row r="47726" customHeight="1" spans="17:18">
      <c r="Q47726" s="26"/>
      <c r="R47726" s="26"/>
    </row>
    <row r="47727" customHeight="1" spans="17:18">
      <c r="Q47727" s="26"/>
      <c r="R47727" s="26"/>
    </row>
    <row r="47728" customHeight="1" spans="17:18">
      <c r="Q47728" s="26"/>
      <c r="R47728" s="26"/>
    </row>
    <row r="47729" customHeight="1" spans="17:18">
      <c r="Q47729" s="26"/>
      <c r="R47729" s="26"/>
    </row>
    <row r="47730" customHeight="1" spans="17:18">
      <c r="Q47730" s="26"/>
      <c r="R47730" s="26"/>
    </row>
    <row r="47731" customHeight="1" spans="17:18">
      <c r="Q47731" s="26"/>
      <c r="R47731" s="26"/>
    </row>
    <row r="47732" customHeight="1" spans="17:18">
      <c r="Q47732" s="26"/>
      <c r="R47732" s="26"/>
    </row>
    <row r="47733" customHeight="1" spans="17:18">
      <c r="Q47733" s="26"/>
      <c r="R47733" s="26"/>
    </row>
    <row r="47734" customHeight="1" spans="17:18">
      <c r="Q47734" s="26"/>
      <c r="R47734" s="26"/>
    </row>
    <row r="47735" customHeight="1" spans="17:18">
      <c r="Q47735" s="26"/>
      <c r="R47735" s="26"/>
    </row>
    <row r="47736" customHeight="1" spans="17:18">
      <c r="Q47736" s="26"/>
      <c r="R47736" s="26"/>
    </row>
    <row r="47737" customHeight="1" spans="17:18">
      <c r="Q47737" s="26"/>
      <c r="R47737" s="26"/>
    </row>
    <row r="47738" customHeight="1" spans="17:18">
      <c r="Q47738" s="26"/>
      <c r="R47738" s="26"/>
    </row>
    <row r="47739" customHeight="1" spans="17:18">
      <c r="Q47739" s="26"/>
      <c r="R47739" s="26"/>
    </row>
    <row r="47740" customHeight="1" spans="17:18">
      <c r="Q47740" s="26"/>
      <c r="R47740" s="26"/>
    </row>
    <row r="47741" customHeight="1" spans="17:18">
      <c r="Q47741" s="26"/>
      <c r="R47741" s="26"/>
    </row>
    <row r="47742" customHeight="1" spans="17:18">
      <c r="Q47742" s="26"/>
      <c r="R47742" s="26"/>
    </row>
    <row r="47743" customHeight="1" spans="17:18">
      <c r="Q47743" s="26"/>
      <c r="R47743" s="26"/>
    </row>
    <row r="47744" customHeight="1" spans="17:18">
      <c r="Q47744" s="26"/>
      <c r="R47744" s="26"/>
    </row>
    <row r="47745" customHeight="1" spans="17:18">
      <c r="Q47745" s="26"/>
      <c r="R47745" s="26"/>
    </row>
    <row r="47746" customHeight="1" spans="17:18">
      <c r="Q47746" s="26"/>
      <c r="R47746" s="26"/>
    </row>
    <row r="47747" customHeight="1" spans="17:18">
      <c r="Q47747" s="26"/>
      <c r="R47747" s="26"/>
    </row>
    <row r="47748" customHeight="1" spans="17:18">
      <c r="Q47748" s="26"/>
      <c r="R47748" s="26"/>
    </row>
    <row r="47749" customHeight="1" spans="17:18">
      <c r="Q47749" s="26"/>
      <c r="R47749" s="26"/>
    </row>
    <row r="47750" customHeight="1" spans="17:18">
      <c r="Q47750" s="26"/>
      <c r="R47750" s="26"/>
    </row>
    <row r="47751" customHeight="1" spans="17:18">
      <c r="Q47751" s="26"/>
      <c r="R47751" s="26"/>
    </row>
    <row r="47752" customHeight="1" spans="17:18">
      <c r="Q47752" s="26"/>
      <c r="R47752" s="26"/>
    </row>
    <row r="47753" customHeight="1" spans="17:18">
      <c r="Q47753" s="26"/>
      <c r="R47753" s="26"/>
    </row>
    <row r="47754" customHeight="1" spans="17:18">
      <c r="Q47754" s="26"/>
      <c r="R47754" s="26"/>
    </row>
    <row r="47755" customHeight="1" spans="17:18">
      <c r="Q47755" s="26"/>
      <c r="R47755" s="26"/>
    </row>
    <row r="47756" customHeight="1" spans="17:18">
      <c r="Q47756" s="26"/>
      <c r="R47756" s="26"/>
    </row>
    <row r="47757" customHeight="1" spans="17:18">
      <c r="Q47757" s="26"/>
      <c r="R47757" s="26"/>
    </row>
    <row r="47758" customHeight="1" spans="17:18">
      <c r="Q47758" s="26"/>
      <c r="R47758" s="26"/>
    </row>
    <row r="47759" customHeight="1" spans="17:18">
      <c r="Q47759" s="26"/>
      <c r="R47759" s="26"/>
    </row>
    <row r="47760" customHeight="1" spans="17:18">
      <c r="Q47760" s="26"/>
      <c r="R47760" s="26"/>
    </row>
    <row r="47761" customHeight="1" spans="17:18">
      <c r="Q47761" s="26"/>
      <c r="R47761" s="26"/>
    </row>
    <row r="47762" customHeight="1" spans="17:18">
      <c r="Q47762" s="26"/>
      <c r="R47762" s="26"/>
    </row>
    <row r="47763" customHeight="1" spans="17:18">
      <c r="Q47763" s="26"/>
      <c r="R47763" s="26"/>
    </row>
    <row r="47764" customHeight="1" spans="17:18">
      <c r="Q47764" s="26"/>
      <c r="R47764" s="26"/>
    </row>
    <row r="47765" customHeight="1" spans="17:18">
      <c r="Q47765" s="26"/>
      <c r="R47765" s="26"/>
    </row>
    <row r="47766" customHeight="1" spans="17:18">
      <c r="Q47766" s="26"/>
      <c r="R47766" s="26"/>
    </row>
    <row r="47767" customHeight="1" spans="17:18">
      <c r="Q47767" s="26"/>
      <c r="R47767" s="26"/>
    </row>
    <row r="47768" customHeight="1" spans="17:18">
      <c r="Q47768" s="26"/>
      <c r="R47768" s="26"/>
    </row>
    <row r="47769" customHeight="1" spans="17:18">
      <c r="Q47769" s="26"/>
      <c r="R47769" s="26"/>
    </row>
    <row r="47770" customHeight="1" spans="17:18">
      <c r="Q47770" s="26"/>
      <c r="R47770" s="26"/>
    </row>
    <row r="47771" customHeight="1" spans="17:18">
      <c r="Q47771" s="26"/>
      <c r="R47771" s="26"/>
    </row>
    <row r="47772" customHeight="1" spans="17:18">
      <c r="Q47772" s="26"/>
      <c r="R47772" s="26"/>
    </row>
    <row r="47773" customHeight="1" spans="17:18">
      <c r="Q47773" s="26"/>
      <c r="R47773" s="26"/>
    </row>
    <row r="47774" customHeight="1" spans="17:18">
      <c r="Q47774" s="26"/>
      <c r="R47774" s="26"/>
    </row>
    <row r="47775" customHeight="1" spans="17:18">
      <c r="Q47775" s="26"/>
      <c r="R47775" s="26"/>
    </row>
    <row r="47776" customHeight="1" spans="17:18">
      <c r="Q47776" s="26"/>
      <c r="R47776" s="26"/>
    </row>
    <row r="47777" customHeight="1" spans="17:18">
      <c r="Q47777" s="26"/>
      <c r="R47777" s="26"/>
    </row>
    <row r="47778" customHeight="1" spans="17:18">
      <c r="Q47778" s="26"/>
      <c r="R47778" s="26"/>
    </row>
    <row r="47779" customHeight="1" spans="17:18">
      <c r="Q47779" s="26"/>
      <c r="R47779" s="26"/>
    </row>
    <row r="47780" customHeight="1" spans="17:18">
      <c r="Q47780" s="26"/>
      <c r="R47780" s="26"/>
    </row>
    <row r="47781" customHeight="1" spans="17:18">
      <c r="Q47781" s="26"/>
      <c r="R47781" s="26"/>
    </row>
    <row r="47782" customHeight="1" spans="17:18">
      <c r="Q47782" s="26"/>
      <c r="R47782" s="26"/>
    </row>
    <row r="47783" customHeight="1" spans="17:18">
      <c r="Q47783" s="26"/>
      <c r="R47783" s="26"/>
    </row>
    <row r="47784" customHeight="1" spans="17:18">
      <c r="Q47784" s="26"/>
      <c r="R47784" s="26"/>
    </row>
    <row r="47785" customHeight="1" spans="17:18">
      <c r="Q47785" s="26"/>
      <c r="R47785" s="26"/>
    </row>
    <row r="47786" customHeight="1" spans="17:18">
      <c r="Q47786" s="26"/>
      <c r="R47786" s="26"/>
    </row>
    <row r="47787" customHeight="1" spans="17:18">
      <c r="Q47787" s="26"/>
      <c r="R47787" s="26"/>
    </row>
    <row r="47788" customHeight="1" spans="17:18">
      <c r="Q47788" s="26"/>
      <c r="R47788" s="26"/>
    </row>
    <row r="47789" customHeight="1" spans="17:18">
      <c r="Q47789" s="26"/>
      <c r="R47789" s="26"/>
    </row>
    <row r="47790" customHeight="1" spans="17:18">
      <c r="Q47790" s="26"/>
      <c r="R47790" s="26"/>
    </row>
    <row r="47791" customHeight="1" spans="17:18">
      <c r="Q47791" s="26"/>
      <c r="R47791" s="26"/>
    </row>
    <row r="47792" customHeight="1" spans="17:18">
      <c r="Q47792" s="26"/>
      <c r="R47792" s="26"/>
    </row>
    <row r="47793" customHeight="1" spans="17:18">
      <c r="Q47793" s="26"/>
      <c r="R47793" s="26"/>
    </row>
    <row r="47794" customHeight="1" spans="17:18">
      <c r="Q47794" s="26"/>
      <c r="R47794" s="26"/>
    </row>
    <row r="47795" customHeight="1" spans="17:18">
      <c r="Q47795" s="26"/>
      <c r="R47795" s="26"/>
    </row>
    <row r="47796" customHeight="1" spans="17:18">
      <c r="Q47796" s="26"/>
      <c r="R47796" s="26"/>
    </row>
    <row r="47797" customHeight="1" spans="17:18">
      <c r="Q47797" s="26"/>
      <c r="R47797" s="26"/>
    </row>
    <row r="47798" customHeight="1" spans="17:18">
      <c r="Q47798" s="26"/>
      <c r="R47798" s="26"/>
    </row>
    <row r="47799" customHeight="1" spans="17:18">
      <c r="Q47799" s="26"/>
      <c r="R47799" s="26"/>
    </row>
    <row r="47800" customHeight="1" spans="17:18">
      <c r="Q47800" s="26"/>
      <c r="R47800" s="26"/>
    </row>
    <row r="47801" customHeight="1" spans="17:18">
      <c r="Q47801" s="26"/>
      <c r="R47801" s="26"/>
    </row>
    <row r="47802" customHeight="1" spans="17:18">
      <c r="Q47802" s="26"/>
      <c r="R47802" s="26"/>
    </row>
    <row r="47803" customHeight="1" spans="17:18">
      <c r="Q47803" s="26"/>
      <c r="R47803" s="26"/>
    </row>
    <row r="47804" customHeight="1" spans="17:18">
      <c r="Q47804" s="26"/>
      <c r="R47804" s="26"/>
    </row>
    <row r="47805" customHeight="1" spans="17:18">
      <c r="Q47805" s="26"/>
      <c r="R47805" s="26"/>
    </row>
    <row r="47806" customHeight="1" spans="17:18">
      <c r="Q47806" s="26"/>
      <c r="R47806" s="26"/>
    </row>
    <row r="47807" customHeight="1" spans="17:18">
      <c r="Q47807" s="26"/>
      <c r="R47807" s="26"/>
    </row>
    <row r="47808" customHeight="1" spans="17:18">
      <c r="Q47808" s="26"/>
      <c r="R47808" s="26"/>
    </row>
    <row r="47809" customHeight="1" spans="17:18">
      <c r="Q47809" s="26"/>
      <c r="R47809" s="26"/>
    </row>
    <row r="47810" customHeight="1" spans="17:18">
      <c r="Q47810" s="26"/>
      <c r="R47810" s="26"/>
    </row>
    <row r="47811" customHeight="1" spans="17:18">
      <c r="Q47811" s="26"/>
      <c r="R47811" s="26"/>
    </row>
    <row r="47812" customHeight="1" spans="17:18">
      <c r="Q47812" s="26"/>
      <c r="R47812" s="26"/>
    </row>
    <row r="47813" customHeight="1" spans="17:18">
      <c r="Q47813" s="26"/>
      <c r="R47813" s="26"/>
    </row>
    <row r="47814" customHeight="1" spans="17:18">
      <c r="Q47814" s="26"/>
      <c r="R47814" s="26"/>
    </row>
    <row r="47815" customHeight="1" spans="17:18">
      <c r="Q47815" s="26"/>
      <c r="R47815" s="26"/>
    </row>
    <row r="47816" customHeight="1" spans="17:18">
      <c r="Q47816" s="26"/>
      <c r="R47816" s="26"/>
    </row>
    <row r="47817" customHeight="1" spans="17:18">
      <c r="Q47817" s="26"/>
      <c r="R47817" s="26"/>
    </row>
    <row r="47818" customHeight="1" spans="17:18">
      <c r="Q47818" s="26"/>
      <c r="R47818" s="26"/>
    </row>
    <row r="47819" customHeight="1" spans="17:18">
      <c r="Q47819" s="26"/>
      <c r="R47819" s="26"/>
    </row>
    <row r="47820" customHeight="1" spans="17:18">
      <c r="Q47820" s="26"/>
      <c r="R47820" s="26"/>
    </row>
    <row r="47821" customHeight="1" spans="17:18">
      <c r="Q47821" s="26"/>
      <c r="R47821" s="26"/>
    </row>
    <row r="47822" customHeight="1" spans="17:18">
      <c r="Q47822" s="26"/>
      <c r="R47822" s="26"/>
    </row>
    <row r="47823" customHeight="1" spans="17:18">
      <c r="Q47823" s="26"/>
      <c r="R47823" s="26"/>
    </row>
    <row r="47824" customHeight="1" spans="17:18">
      <c r="Q47824" s="26"/>
      <c r="R47824" s="26"/>
    </row>
    <row r="47825" customHeight="1" spans="17:18">
      <c r="Q47825" s="26"/>
      <c r="R47825" s="26"/>
    </row>
    <row r="47826" customHeight="1" spans="17:18">
      <c r="Q47826" s="26"/>
      <c r="R47826" s="26"/>
    </row>
    <row r="47827" customHeight="1" spans="17:18">
      <c r="Q47827" s="26"/>
      <c r="R47827" s="26"/>
    </row>
    <row r="47828" customHeight="1" spans="17:18">
      <c r="Q47828" s="26"/>
      <c r="R47828" s="26"/>
    </row>
    <row r="47829" customHeight="1" spans="17:18">
      <c r="Q47829" s="26"/>
      <c r="R47829" s="26"/>
    </row>
    <row r="47830" customHeight="1" spans="17:18">
      <c r="Q47830" s="26"/>
      <c r="R47830" s="26"/>
    </row>
    <row r="47831" customHeight="1" spans="17:18">
      <c r="Q47831" s="26"/>
      <c r="R47831" s="26"/>
    </row>
    <row r="47832" customHeight="1" spans="17:18">
      <c r="Q47832" s="26"/>
      <c r="R47832" s="26"/>
    </row>
    <row r="47833" customHeight="1" spans="17:18">
      <c r="Q47833" s="26"/>
      <c r="R47833" s="26"/>
    </row>
    <row r="47834" customHeight="1" spans="17:18">
      <c r="Q47834" s="26"/>
      <c r="R47834" s="26"/>
    </row>
    <row r="47835" customHeight="1" spans="17:18">
      <c r="Q47835" s="26"/>
      <c r="R47835" s="26"/>
    </row>
    <row r="47836" customHeight="1" spans="17:18">
      <c r="Q47836" s="26"/>
      <c r="R47836" s="26"/>
    </row>
    <row r="47837" customHeight="1" spans="17:18">
      <c r="Q47837" s="26"/>
      <c r="R47837" s="26"/>
    </row>
    <row r="47838" customHeight="1" spans="17:18">
      <c r="Q47838" s="26"/>
      <c r="R47838" s="26"/>
    </row>
    <row r="47839" customHeight="1" spans="17:18">
      <c r="Q47839" s="26"/>
      <c r="R47839" s="26"/>
    </row>
    <row r="47840" customHeight="1" spans="17:18">
      <c r="Q47840" s="26"/>
      <c r="R47840" s="26"/>
    </row>
    <row r="47841" customHeight="1" spans="17:18">
      <c r="Q47841" s="26"/>
      <c r="R47841" s="26"/>
    </row>
    <row r="47842" customHeight="1" spans="17:18">
      <c r="Q47842" s="26"/>
      <c r="R47842" s="26"/>
    </row>
    <row r="47843" customHeight="1" spans="17:18">
      <c r="Q47843" s="26"/>
      <c r="R47843" s="26"/>
    </row>
    <row r="47844" customHeight="1" spans="17:18">
      <c r="Q47844" s="26"/>
      <c r="R47844" s="26"/>
    </row>
    <row r="47845" customHeight="1" spans="17:18">
      <c r="Q47845" s="26"/>
      <c r="R47845" s="26"/>
    </row>
    <row r="47846" customHeight="1" spans="17:18">
      <c r="Q47846" s="26"/>
      <c r="R47846" s="26"/>
    </row>
    <row r="47847" customHeight="1" spans="17:18">
      <c r="Q47847" s="26"/>
      <c r="R47847" s="26"/>
    </row>
    <row r="47848" customHeight="1" spans="17:18">
      <c r="Q47848" s="26"/>
      <c r="R47848" s="26"/>
    </row>
    <row r="47849" customHeight="1" spans="17:18">
      <c r="Q47849" s="26"/>
      <c r="R47849" s="26"/>
    </row>
    <row r="47850" customHeight="1" spans="17:18">
      <c r="Q47850" s="26"/>
      <c r="R47850" s="26"/>
    </row>
    <row r="47851" customHeight="1" spans="17:18">
      <c r="Q47851" s="26"/>
      <c r="R47851" s="26"/>
    </row>
    <row r="47852" customHeight="1" spans="17:18">
      <c r="Q47852" s="26"/>
      <c r="R47852" s="26"/>
    </row>
    <row r="47853" customHeight="1" spans="17:18">
      <c r="Q47853" s="26"/>
      <c r="R47853" s="26"/>
    </row>
    <row r="47854" customHeight="1" spans="17:18">
      <c r="Q47854" s="26"/>
      <c r="R47854" s="26"/>
    </row>
    <row r="47855" customHeight="1" spans="17:18">
      <c r="Q47855" s="26"/>
      <c r="R47855" s="26"/>
    </row>
    <row r="47856" customHeight="1" spans="17:18">
      <c r="Q47856" s="26"/>
      <c r="R47856" s="26"/>
    </row>
    <row r="47857" customHeight="1" spans="17:18">
      <c r="Q47857" s="26"/>
      <c r="R47857" s="26"/>
    </row>
    <row r="47858" customHeight="1" spans="17:18">
      <c r="Q47858" s="26"/>
      <c r="R47858" s="26"/>
    </row>
    <row r="47859" customHeight="1" spans="17:18">
      <c r="Q47859" s="26"/>
      <c r="R47859" s="26"/>
    </row>
    <row r="47860" customHeight="1" spans="17:18">
      <c r="Q47860" s="26"/>
      <c r="R47860" s="26"/>
    </row>
    <row r="47861" customHeight="1" spans="17:18">
      <c r="Q47861" s="26"/>
      <c r="R47861" s="26"/>
    </row>
    <row r="47862" customHeight="1" spans="17:18">
      <c r="Q47862" s="26"/>
      <c r="R47862" s="26"/>
    </row>
    <row r="47863" customHeight="1" spans="17:18">
      <c r="Q47863" s="26"/>
      <c r="R47863" s="26"/>
    </row>
    <row r="47864" customHeight="1" spans="17:18">
      <c r="Q47864" s="26"/>
      <c r="R47864" s="26"/>
    </row>
    <row r="47865" customHeight="1" spans="17:18">
      <c r="Q47865" s="26"/>
      <c r="R47865" s="26"/>
    </row>
    <row r="47866" customHeight="1" spans="17:18">
      <c r="Q47866" s="26"/>
      <c r="R47866" s="26"/>
    </row>
    <row r="47867" customHeight="1" spans="17:18">
      <c r="Q47867" s="26"/>
      <c r="R47867" s="26"/>
    </row>
    <row r="47868" customHeight="1" spans="17:18">
      <c r="Q47868" s="26"/>
      <c r="R47868" s="26"/>
    </row>
    <row r="47869" customHeight="1" spans="17:18">
      <c r="Q47869" s="26"/>
      <c r="R47869" s="26"/>
    </row>
    <row r="47870" customHeight="1" spans="17:18">
      <c r="Q47870" s="26"/>
      <c r="R47870" s="26"/>
    </row>
    <row r="47871" customHeight="1" spans="17:18">
      <c r="Q47871" s="26"/>
      <c r="R47871" s="26"/>
    </row>
    <row r="47872" customHeight="1" spans="17:18">
      <c r="Q47872" s="26"/>
      <c r="R47872" s="26"/>
    </row>
    <row r="47873" customHeight="1" spans="17:18">
      <c r="Q47873" s="26"/>
      <c r="R47873" s="26"/>
    </row>
    <row r="47874" customHeight="1" spans="17:18">
      <c r="Q47874" s="26"/>
      <c r="R47874" s="26"/>
    </row>
    <row r="47875" customHeight="1" spans="17:18">
      <c r="Q47875" s="26"/>
      <c r="R47875" s="26"/>
    </row>
    <row r="47876" customHeight="1" spans="17:18">
      <c r="Q47876" s="26"/>
      <c r="R47876" s="26"/>
    </row>
    <row r="47877" customHeight="1" spans="17:18">
      <c r="Q47877" s="26"/>
      <c r="R47877" s="26"/>
    </row>
    <row r="47878" customHeight="1" spans="17:18">
      <c r="Q47878" s="26"/>
      <c r="R47878" s="26"/>
    </row>
    <row r="47879" customHeight="1" spans="17:18">
      <c r="Q47879" s="26"/>
      <c r="R47879" s="26"/>
    </row>
    <row r="47880" customHeight="1" spans="17:18">
      <c r="Q47880" s="26"/>
      <c r="R47880" s="26"/>
    </row>
    <row r="47881" customHeight="1" spans="17:18">
      <c r="Q47881" s="26"/>
      <c r="R47881" s="26"/>
    </row>
    <row r="47882" customHeight="1" spans="17:18">
      <c r="Q47882" s="26"/>
      <c r="R47882" s="26"/>
    </row>
    <row r="47883" customHeight="1" spans="17:18">
      <c r="Q47883" s="26"/>
      <c r="R47883" s="26"/>
    </row>
    <row r="47884" customHeight="1" spans="17:18">
      <c r="Q47884" s="26"/>
      <c r="R47884" s="26"/>
    </row>
    <row r="47885" customHeight="1" spans="17:18">
      <c r="Q47885" s="26"/>
      <c r="R47885" s="26"/>
    </row>
    <row r="47886" customHeight="1" spans="17:18">
      <c r="Q47886" s="26"/>
      <c r="R47886" s="26"/>
    </row>
    <row r="47887" customHeight="1" spans="17:18">
      <c r="Q47887" s="26"/>
      <c r="R47887" s="26"/>
    </row>
    <row r="47888" customHeight="1" spans="17:18">
      <c r="Q47888" s="26"/>
      <c r="R47888" s="26"/>
    </row>
    <row r="47889" customHeight="1" spans="17:18">
      <c r="Q47889" s="26"/>
      <c r="R47889" s="26"/>
    </row>
    <row r="47890" customHeight="1" spans="17:18">
      <c r="Q47890" s="26"/>
      <c r="R47890" s="26"/>
    </row>
    <row r="47891" customHeight="1" spans="17:18">
      <c r="Q47891" s="26"/>
      <c r="R47891" s="26"/>
    </row>
    <row r="47892" customHeight="1" spans="17:18">
      <c r="Q47892" s="26"/>
      <c r="R47892" s="26"/>
    </row>
    <row r="47893" customHeight="1" spans="17:18">
      <c r="Q47893" s="26"/>
      <c r="R47893" s="26"/>
    </row>
    <row r="47894" customHeight="1" spans="17:18">
      <c r="Q47894" s="26"/>
      <c r="R47894" s="26"/>
    </row>
    <row r="47895" customHeight="1" spans="17:18">
      <c r="Q47895" s="26"/>
      <c r="R47895" s="26"/>
    </row>
    <row r="47896" customHeight="1" spans="17:18">
      <c r="Q47896" s="26"/>
      <c r="R47896" s="26"/>
    </row>
    <row r="47897" customHeight="1" spans="17:18">
      <c r="Q47897" s="26"/>
      <c r="R47897" s="26"/>
    </row>
    <row r="47898" customHeight="1" spans="17:18">
      <c r="Q47898" s="26"/>
      <c r="R47898" s="26"/>
    </row>
    <row r="47899" customHeight="1" spans="17:18">
      <c r="Q47899" s="26"/>
      <c r="R47899" s="26"/>
    </row>
    <row r="47900" customHeight="1" spans="17:18">
      <c r="Q47900" s="26"/>
      <c r="R47900" s="26"/>
    </row>
    <row r="47901" customHeight="1" spans="17:18">
      <c r="Q47901" s="26"/>
      <c r="R47901" s="26"/>
    </row>
    <row r="47902" customHeight="1" spans="17:18">
      <c r="Q47902" s="26"/>
      <c r="R47902" s="26"/>
    </row>
    <row r="47903" customHeight="1" spans="17:18">
      <c r="Q47903" s="26"/>
      <c r="R47903" s="26"/>
    </row>
    <row r="47904" customHeight="1" spans="17:18">
      <c r="Q47904" s="26"/>
      <c r="R47904" s="26"/>
    </row>
    <row r="47905" customHeight="1" spans="17:18">
      <c r="Q47905" s="26"/>
      <c r="R47905" s="26"/>
    </row>
    <row r="47906" customHeight="1" spans="17:18">
      <c r="Q47906" s="26"/>
      <c r="R47906" s="26"/>
    </row>
    <row r="47907" customHeight="1" spans="17:18">
      <c r="Q47907" s="26"/>
      <c r="R47907" s="26"/>
    </row>
    <row r="47908" customHeight="1" spans="17:18">
      <c r="Q47908" s="26"/>
      <c r="R47908" s="26"/>
    </row>
    <row r="47909" customHeight="1" spans="17:18">
      <c r="Q47909" s="26"/>
      <c r="R47909" s="26"/>
    </row>
    <row r="47910" customHeight="1" spans="17:18">
      <c r="Q47910" s="26"/>
      <c r="R47910" s="26"/>
    </row>
    <row r="47911" customHeight="1" spans="17:18">
      <c r="Q47911" s="26"/>
      <c r="R47911" s="26"/>
    </row>
    <row r="47912" customHeight="1" spans="17:18">
      <c r="Q47912" s="26"/>
      <c r="R47912" s="26"/>
    </row>
    <row r="47913" customHeight="1" spans="17:18">
      <c r="Q47913" s="26"/>
      <c r="R47913" s="26"/>
    </row>
    <row r="47914" customHeight="1" spans="17:18">
      <c r="Q47914" s="26"/>
      <c r="R47914" s="26"/>
    </row>
    <row r="47915" customHeight="1" spans="17:18">
      <c r="Q47915" s="26"/>
      <c r="R47915" s="26"/>
    </row>
    <row r="47916" customHeight="1" spans="17:18">
      <c r="Q47916" s="26"/>
      <c r="R47916" s="26"/>
    </row>
    <row r="47917" customHeight="1" spans="17:18">
      <c r="Q47917" s="26"/>
      <c r="R47917" s="26"/>
    </row>
    <row r="47918" customHeight="1" spans="17:18">
      <c r="Q47918" s="26"/>
      <c r="R47918" s="26"/>
    </row>
    <row r="47919" customHeight="1" spans="17:18">
      <c r="Q47919" s="26"/>
      <c r="R47919" s="26"/>
    </row>
    <row r="47920" customHeight="1" spans="17:18">
      <c r="Q47920" s="26"/>
      <c r="R47920" s="26"/>
    </row>
    <row r="47921" customHeight="1" spans="17:18">
      <c r="Q47921" s="26"/>
      <c r="R47921" s="26"/>
    </row>
    <row r="47922" customHeight="1" spans="17:18">
      <c r="Q47922" s="26"/>
      <c r="R47922" s="26"/>
    </row>
    <row r="47923" customHeight="1" spans="17:18">
      <c r="Q47923" s="26"/>
      <c r="R47923" s="26"/>
    </row>
    <row r="47924" customHeight="1" spans="17:18">
      <c r="Q47924" s="26"/>
      <c r="R47924" s="26"/>
    </row>
    <row r="47925" customHeight="1" spans="17:18">
      <c r="Q47925" s="26"/>
      <c r="R47925" s="26"/>
    </row>
    <row r="47926" customHeight="1" spans="17:18">
      <c r="Q47926" s="26"/>
      <c r="R47926" s="26"/>
    </row>
    <row r="47927" customHeight="1" spans="17:18">
      <c r="Q47927" s="26"/>
      <c r="R47927" s="26"/>
    </row>
    <row r="47928" customHeight="1" spans="17:18">
      <c r="Q47928" s="26"/>
      <c r="R47928" s="26"/>
    </row>
    <row r="47929" customHeight="1" spans="17:18">
      <c r="Q47929" s="26"/>
      <c r="R47929" s="26"/>
    </row>
    <row r="47930" customHeight="1" spans="17:18">
      <c r="Q47930" s="26"/>
      <c r="R47930" s="26"/>
    </row>
    <row r="47931" customHeight="1" spans="17:18">
      <c r="Q47931" s="26"/>
      <c r="R47931" s="26"/>
    </row>
    <row r="47932" customHeight="1" spans="17:18">
      <c r="Q47932" s="26"/>
      <c r="R47932" s="26"/>
    </row>
    <row r="47933" customHeight="1" spans="17:18">
      <c r="Q47933" s="26"/>
      <c r="R47933" s="26"/>
    </row>
    <row r="47934" customHeight="1" spans="17:18">
      <c r="Q47934" s="26"/>
      <c r="R47934" s="26"/>
    </row>
    <row r="47935" customHeight="1" spans="17:18">
      <c r="Q47935" s="26"/>
      <c r="R47935" s="26"/>
    </row>
    <row r="47936" customHeight="1" spans="17:18">
      <c r="Q47936" s="26"/>
      <c r="R47936" s="26"/>
    </row>
    <row r="47937" customHeight="1" spans="17:18">
      <c r="Q47937" s="26"/>
      <c r="R47937" s="26"/>
    </row>
    <row r="47938" customHeight="1" spans="17:18">
      <c r="Q47938" s="26"/>
      <c r="R47938" s="26"/>
    </row>
    <row r="47939" customHeight="1" spans="17:18">
      <c r="Q47939" s="26"/>
      <c r="R47939" s="26"/>
    </row>
    <row r="47940" customHeight="1" spans="17:18">
      <c r="Q47940" s="26"/>
      <c r="R47940" s="26"/>
    </row>
    <row r="47941" customHeight="1" spans="17:18">
      <c r="Q47941" s="26"/>
      <c r="R47941" s="26"/>
    </row>
    <row r="47942" customHeight="1" spans="17:18">
      <c r="Q47942" s="26"/>
      <c r="R47942" s="26"/>
    </row>
    <row r="47943" customHeight="1" spans="17:18">
      <c r="Q47943" s="26"/>
      <c r="R47943" s="26"/>
    </row>
    <row r="47944" customHeight="1" spans="17:18">
      <c r="Q47944" s="26"/>
      <c r="R47944" s="26"/>
    </row>
    <row r="47945" customHeight="1" spans="17:18">
      <c r="Q47945" s="26"/>
      <c r="R47945" s="26"/>
    </row>
    <row r="47946" customHeight="1" spans="17:18">
      <c r="Q47946" s="26"/>
      <c r="R47946" s="26"/>
    </row>
    <row r="47947" customHeight="1" spans="17:18">
      <c r="Q47947" s="26"/>
      <c r="R47947" s="26"/>
    </row>
    <row r="47948" customHeight="1" spans="17:18">
      <c r="Q47948" s="26"/>
      <c r="R47948" s="26"/>
    </row>
    <row r="47949" customHeight="1" spans="17:18">
      <c r="Q47949" s="26"/>
      <c r="R47949" s="26"/>
    </row>
    <row r="47950" customHeight="1" spans="17:18">
      <c r="Q47950" s="26"/>
      <c r="R47950" s="26"/>
    </row>
    <row r="47951" customHeight="1" spans="17:18">
      <c r="Q47951" s="26"/>
      <c r="R47951" s="26"/>
    </row>
    <row r="47952" customHeight="1" spans="17:18">
      <c r="Q47952" s="26"/>
      <c r="R47952" s="26"/>
    </row>
    <row r="47953" customHeight="1" spans="17:18">
      <c r="Q47953" s="26"/>
      <c r="R47953" s="26"/>
    </row>
    <row r="47954" customHeight="1" spans="17:18">
      <c r="Q47954" s="26"/>
      <c r="R47954" s="26"/>
    </row>
    <row r="47955" customHeight="1" spans="17:18">
      <c r="Q47955" s="26"/>
      <c r="R47955" s="26"/>
    </row>
    <row r="47956" customHeight="1" spans="17:18">
      <c r="Q47956" s="26"/>
      <c r="R47956" s="26"/>
    </row>
    <row r="47957" customHeight="1" spans="17:18">
      <c r="Q47957" s="26"/>
      <c r="R47957" s="26"/>
    </row>
    <row r="47958" customHeight="1" spans="17:18">
      <c r="Q47958" s="26"/>
      <c r="R47958" s="26"/>
    </row>
    <row r="47959" customHeight="1" spans="17:18">
      <c r="Q47959" s="26"/>
      <c r="R47959" s="26"/>
    </row>
    <row r="47960" customHeight="1" spans="17:18">
      <c r="Q47960" s="26"/>
      <c r="R47960" s="26"/>
    </row>
    <row r="47961" customHeight="1" spans="17:18">
      <c r="Q47961" s="26"/>
      <c r="R47961" s="26"/>
    </row>
    <row r="47962" customHeight="1" spans="17:18">
      <c r="Q47962" s="26"/>
      <c r="R47962" s="26"/>
    </row>
    <row r="47963" customHeight="1" spans="17:18">
      <c r="Q47963" s="26"/>
      <c r="R47963" s="26"/>
    </row>
    <row r="47964" customHeight="1" spans="17:18">
      <c r="Q47964" s="26"/>
      <c r="R47964" s="26"/>
    </row>
    <row r="47965" customHeight="1" spans="17:18">
      <c r="Q47965" s="26"/>
      <c r="R47965" s="26"/>
    </row>
    <row r="47966" customHeight="1" spans="17:18">
      <c r="Q47966" s="26"/>
      <c r="R47966" s="26"/>
    </row>
    <row r="47967" customHeight="1" spans="17:18">
      <c r="Q47967" s="26"/>
      <c r="R47967" s="26"/>
    </row>
    <row r="47968" customHeight="1" spans="17:18">
      <c r="Q47968" s="26"/>
      <c r="R47968" s="26"/>
    </row>
    <row r="47969" customHeight="1" spans="17:18">
      <c r="Q47969" s="26"/>
      <c r="R47969" s="26"/>
    </row>
    <row r="47970" customHeight="1" spans="17:18">
      <c r="Q47970" s="26"/>
      <c r="R47970" s="26"/>
    </row>
    <row r="47971" customHeight="1" spans="17:18">
      <c r="Q47971" s="26"/>
      <c r="R47971" s="26"/>
    </row>
    <row r="47972" customHeight="1" spans="17:18">
      <c r="Q47972" s="26"/>
      <c r="R47972" s="26"/>
    </row>
    <row r="47973" customHeight="1" spans="17:18">
      <c r="Q47973" s="26"/>
      <c r="R47973" s="26"/>
    </row>
    <row r="47974" customHeight="1" spans="17:18">
      <c r="Q47974" s="26"/>
      <c r="R47974" s="26"/>
    </row>
    <row r="47975" customHeight="1" spans="17:18">
      <c r="Q47975" s="26"/>
      <c r="R47975" s="26"/>
    </row>
    <row r="47976" customHeight="1" spans="17:18">
      <c r="Q47976" s="26"/>
      <c r="R47976" s="26"/>
    </row>
    <row r="47977" customHeight="1" spans="17:18">
      <c r="Q47977" s="26"/>
      <c r="R47977" s="26"/>
    </row>
    <row r="47978" customHeight="1" spans="17:18">
      <c r="Q47978" s="26"/>
      <c r="R47978" s="26"/>
    </row>
    <row r="47979" customHeight="1" spans="17:18">
      <c r="Q47979" s="26"/>
      <c r="R47979" s="26"/>
    </row>
    <row r="47980" customHeight="1" spans="17:18">
      <c r="Q47980" s="26"/>
      <c r="R47980" s="26"/>
    </row>
    <row r="47981" customHeight="1" spans="17:18">
      <c r="Q47981" s="26"/>
      <c r="R47981" s="26"/>
    </row>
    <row r="47982" customHeight="1" spans="17:18">
      <c r="Q47982" s="26"/>
      <c r="R47982" s="26"/>
    </row>
    <row r="47983" customHeight="1" spans="17:18">
      <c r="Q47983" s="26"/>
      <c r="R47983" s="26"/>
    </row>
    <row r="47984" customHeight="1" spans="17:18">
      <c r="Q47984" s="26"/>
      <c r="R47984" s="26"/>
    </row>
    <row r="47985" customHeight="1" spans="17:18">
      <c r="Q47985" s="26"/>
      <c r="R47985" s="26"/>
    </row>
    <row r="47986" customHeight="1" spans="17:18">
      <c r="Q47986" s="26"/>
      <c r="R47986" s="26"/>
    </row>
    <row r="47987" customHeight="1" spans="17:18">
      <c r="Q47987" s="26"/>
      <c r="R47987" s="26"/>
    </row>
    <row r="47988" customHeight="1" spans="17:18">
      <c r="Q47988" s="26"/>
      <c r="R47988" s="26"/>
    </row>
    <row r="47989" customHeight="1" spans="17:18">
      <c r="Q47989" s="26"/>
      <c r="R47989" s="26"/>
    </row>
    <row r="47990" customHeight="1" spans="17:18">
      <c r="Q47990" s="26"/>
      <c r="R47990" s="26"/>
    </row>
    <row r="47991" customHeight="1" spans="17:18">
      <c r="Q47991" s="26"/>
      <c r="R47991" s="26"/>
    </row>
    <row r="47992" customHeight="1" spans="17:18">
      <c r="Q47992" s="26"/>
      <c r="R47992" s="26"/>
    </row>
    <row r="47993" customHeight="1" spans="17:18">
      <c r="Q47993" s="26"/>
      <c r="R47993" s="26"/>
    </row>
    <row r="47994" customHeight="1" spans="17:18">
      <c r="Q47994" s="26"/>
      <c r="R47994" s="26"/>
    </row>
    <row r="47995" customHeight="1" spans="17:18">
      <c r="Q47995" s="26"/>
      <c r="R47995" s="26"/>
    </row>
    <row r="47996" customHeight="1" spans="17:18">
      <c r="Q47996" s="26"/>
      <c r="R47996" s="26"/>
    </row>
    <row r="47997" customHeight="1" spans="17:18">
      <c r="Q47997" s="26"/>
      <c r="R47997" s="26"/>
    </row>
    <row r="47998" customHeight="1" spans="17:18">
      <c r="Q47998" s="26"/>
      <c r="R47998" s="26"/>
    </row>
    <row r="47999" customHeight="1" spans="17:18">
      <c r="Q47999" s="26"/>
      <c r="R47999" s="26"/>
    </row>
    <row r="48000" customHeight="1" spans="17:18">
      <c r="Q48000" s="26"/>
      <c r="R48000" s="26"/>
    </row>
    <row r="48001" customHeight="1" spans="17:18">
      <c r="Q48001" s="26"/>
      <c r="R48001" s="26"/>
    </row>
    <row r="48002" customHeight="1" spans="17:18">
      <c r="Q48002" s="26"/>
      <c r="R48002" s="26"/>
    </row>
    <row r="48003" customHeight="1" spans="17:18">
      <c r="Q48003" s="26"/>
      <c r="R48003" s="26"/>
    </row>
    <row r="48004" customHeight="1" spans="17:18">
      <c r="Q48004" s="26"/>
      <c r="R48004" s="26"/>
    </row>
    <row r="48005" customHeight="1" spans="17:18">
      <c r="Q48005" s="26"/>
      <c r="R48005" s="26"/>
    </row>
    <row r="48006" customHeight="1" spans="17:18">
      <c r="Q48006" s="26"/>
      <c r="R48006" s="26"/>
    </row>
    <row r="48007" customHeight="1" spans="17:18">
      <c r="Q48007" s="26"/>
      <c r="R48007" s="26"/>
    </row>
    <row r="48008" customHeight="1" spans="17:18">
      <c r="Q48008" s="26"/>
      <c r="R48008" s="26"/>
    </row>
    <row r="48009" customHeight="1" spans="17:18">
      <c r="Q48009" s="26"/>
      <c r="R48009" s="26"/>
    </row>
    <row r="48010" customHeight="1" spans="17:18">
      <c r="Q48010" s="26"/>
      <c r="R48010" s="26"/>
    </row>
    <row r="48011" customHeight="1" spans="17:18">
      <c r="Q48011" s="26"/>
      <c r="R48011" s="26"/>
    </row>
    <row r="48012" customHeight="1" spans="17:18">
      <c r="Q48012" s="26"/>
      <c r="R48012" s="26"/>
    </row>
    <row r="48013" customHeight="1" spans="17:18">
      <c r="Q48013" s="26"/>
      <c r="R48013" s="26"/>
    </row>
    <row r="48014" customHeight="1" spans="17:18">
      <c r="Q48014" s="26"/>
      <c r="R48014" s="26"/>
    </row>
    <row r="48015" customHeight="1" spans="17:18">
      <c r="Q48015" s="26"/>
      <c r="R48015" s="26"/>
    </row>
    <row r="48016" customHeight="1" spans="17:18">
      <c r="Q48016" s="26"/>
      <c r="R48016" s="26"/>
    </row>
    <row r="48017" customHeight="1" spans="17:18">
      <c r="Q48017" s="26"/>
      <c r="R48017" s="26"/>
    </row>
    <row r="48018" customHeight="1" spans="17:18">
      <c r="Q48018" s="26"/>
      <c r="R48018" s="26"/>
    </row>
    <row r="48019" customHeight="1" spans="17:18">
      <c r="Q48019" s="26"/>
      <c r="R48019" s="26"/>
    </row>
    <row r="48020" customHeight="1" spans="17:18">
      <c r="Q48020" s="26"/>
      <c r="R48020" s="26"/>
    </row>
    <row r="48021" customHeight="1" spans="17:18">
      <c r="Q48021" s="26"/>
      <c r="R48021" s="26"/>
    </row>
    <row r="48022" customHeight="1" spans="17:18">
      <c r="Q48022" s="26"/>
      <c r="R48022" s="26"/>
    </row>
    <row r="48023" customHeight="1" spans="17:18">
      <c r="Q48023" s="26"/>
      <c r="R48023" s="26"/>
    </row>
    <row r="48024" customHeight="1" spans="17:18">
      <c r="Q48024" s="26"/>
      <c r="R48024" s="26"/>
    </row>
    <row r="48025" customHeight="1" spans="17:18">
      <c r="Q48025" s="26"/>
      <c r="R48025" s="26"/>
    </row>
    <row r="48026" customHeight="1" spans="17:18">
      <c r="Q48026" s="26"/>
      <c r="R48026" s="26"/>
    </row>
    <row r="48027" customHeight="1" spans="17:18">
      <c r="Q48027" s="26"/>
      <c r="R48027" s="26"/>
    </row>
    <row r="48028" customHeight="1" spans="17:18">
      <c r="Q48028" s="26"/>
      <c r="R48028" s="26"/>
    </row>
    <row r="48029" customHeight="1" spans="17:18">
      <c r="Q48029" s="26"/>
      <c r="R48029" s="26"/>
    </row>
    <row r="48030" customHeight="1" spans="17:18">
      <c r="Q48030" s="26"/>
      <c r="R48030" s="26"/>
    </row>
    <row r="48031" customHeight="1" spans="17:18">
      <c r="Q48031" s="26"/>
      <c r="R48031" s="26"/>
    </row>
    <row r="48032" customHeight="1" spans="17:18">
      <c r="Q48032" s="26"/>
      <c r="R48032" s="26"/>
    </row>
    <row r="48033" customHeight="1" spans="17:18">
      <c r="Q48033" s="26"/>
      <c r="R48033" s="26"/>
    </row>
    <row r="48034" customHeight="1" spans="17:18">
      <c r="Q48034" s="26"/>
      <c r="R48034" s="26"/>
    </row>
    <row r="48035" customHeight="1" spans="17:18">
      <c r="Q48035" s="26"/>
      <c r="R48035" s="26"/>
    </row>
    <row r="48036" customHeight="1" spans="17:18">
      <c r="Q48036" s="26"/>
      <c r="R48036" s="26"/>
    </row>
    <row r="48037" customHeight="1" spans="17:18">
      <c r="Q48037" s="26"/>
      <c r="R48037" s="26"/>
    </row>
    <row r="48038" customHeight="1" spans="17:18">
      <c r="Q48038" s="26"/>
      <c r="R48038" s="26"/>
    </row>
    <row r="48039" customHeight="1" spans="17:18">
      <c r="Q48039" s="26"/>
      <c r="R48039" s="26"/>
    </row>
    <row r="48040" customHeight="1" spans="17:18">
      <c r="Q48040" s="26"/>
      <c r="R48040" s="26"/>
    </row>
    <row r="48041" customHeight="1" spans="17:18">
      <c r="Q48041" s="26"/>
      <c r="R48041" s="26"/>
    </row>
    <row r="48042" customHeight="1" spans="17:18">
      <c r="Q48042" s="26"/>
      <c r="R48042" s="26"/>
    </row>
    <row r="48043" customHeight="1" spans="17:18">
      <c r="Q48043" s="26"/>
      <c r="R48043" s="26"/>
    </row>
    <row r="48044" customHeight="1" spans="17:18">
      <c r="Q48044" s="26"/>
      <c r="R48044" s="26"/>
    </row>
    <row r="48045" customHeight="1" spans="17:18">
      <c r="Q48045" s="26"/>
      <c r="R48045" s="26"/>
    </row>
    <row r="48046" customHeight="1" spans="17:18">
      <c r="Q48046" s="26"/>
      <c r="R48046" s="26"/>
    </row>
    <row r="48047" customHeight="1" spans="17:18">
      <c r="Q48047" s="26"/>
      <c r="R48047" s="26"/>
    </row>
    <row r="48048" customHeight="1" spans="17:18">
      <c r="Q48048" s="26"/>
      <c r="R48048" s="26"/>
    </row>
    <row r="48049" customHeight="1" spans="17:18">
      <c r="Q48049" s="26"/>
      <c r="R48049" s="26"/>
    </row>
    <row r="48050" customHeight="1" spans="17:18">
      <c r="Q48050" s="26"/>
      <c r="R48050" s="26"/>
    </row>
    <row r="48051" customHeight="1" spans="17:18">
      <c r="Q48051" s="26"/>
      <c r="R48051" s="26"/>
    </row>
    <row r="48052" customHeight="1" spans="17:18">
      <c r="Q48052" s="26"/>
      <c r="R48052" s="26"/>
    </row>
    <row r="48053" customHeight="1" spans="17:18">
      <c r="Q48053" s="26"/>
      <c r="R48053" s="26"/>
    </row>
    <row r="48054" customHeight="1" spans="17:18">
      <c r="Q48054" s="26"/>
      <c r="R48054" s="26"/>
    </row>
    <row r="48055" customHeight="1" spans="17:18">
      <c r="Q48055" s="26"/>
      <c r="R48055" s="26"/>
    </row>
    <row r="48056" customHeight="1" spans="17:18">
      <c r="Q48056" s="26"/>
      <c r="R48056" s="26"/>
    </row>
    <row r="48057" customHeight="1" spans="17:18">
      <c r="Q48057" s="26"/>
      <c r="R48057" s="26"/>
    </row>
    <row r="48058" customHeight="1" spans="17:18">
      <c r="Q48058" s="26"/>
      <c r="R48058" s="26"/>
    </row>
    <row r="48059" customHeight="1" spans="17:18">
      <c r="Q48059" s="26"/>
      <c r="R48059" s="26"/>
    </row>
    <row r="48060" customHeight="1" spans="17:18">
      <c r="Q48060" s="26"/>
      <c r="R48060" s="26"/>
    </row>
    <row r="48061" customHeight="1" spans="17:18">
      <c r="Q48061" s="26"/>
      <c r="R48061" s="26"/>
    </row>
    <row r="48062" customHeight="1" spans="17:18">
      <c r="Q48062" s="26"/>
      <c r="R48062" s="26"/>
    </row>
    <row r="48063" customHeight="1" spans="17:18">
      <c r="Q48063" s="26"/>
      <c r="R48063" s="26"/>
    </row>
    <row r="48064" customHeight="1" spans="17:18">
      <c r="Q48064" s="26"/>
      <c r="R48064" s="26"/>
    </row>
    <row r="48065" customHeight="1" spans="17:18">
      <c r="Q48065" s="26"/>
      <c r="R48065" s="26"/>
    </row>
    <row r="48066" customHeight="1" spans="17:18">
      <c r="Q48066" s="26"/>
      <c r="R48066" s="26"/>
    </row>
    <row r="48067" customHeight="1" spans="17:18">
      <c r="Q48067" s="26"/>
      <c r="R48067" s="26"/>
    </row>
    <row r="48068" customHeight="1" spans="17:18">
      <c r="Q48068" s="26"/>
      <c r="R48068" s="26"/>
    </row>
    <row r="48069" customHeight="1" spans="17:18">
      <c r="Q48069" s="26"/>
      <c r="R48069" s="26"/>
    </row>
    <row r="48070" customHeight="1" spans="17:18">
      <c r="Q48070" s="26"/>
      <c r="R48070" s="26"/>
    </row>
    <row r="48071" customHeight="1" spans="17:18">
      <c r="Q48071" s="26"/>
      <c r="R48071" s="26"/>
    </row>
    <row r="48072" customHeight="1" spans="17:18">
      <c r="Q48072" s="26"/>
      <c r="R48072" s="26"/>
    </row>
    <row r="48073" customHeight="1" spans="17:18">
      <c r="Q48073" s="26"/>
      <c r="R48073" s="26"/>
    </row>
    <row r="48074" customHeight="1" spans="17:18">
      <c r="Q48074" s="26"/>
      <c r="R48074" s="26"/>
    </row>
    <row r="48075" customHeight="1" spans="17:18">
      <c r="Q48075" s="26"/>
      <c r="R48075" s="26"/>
    </row>
    <row r="48076" customHeight="1" spans="17:18">
      <c r="Q48076" s="26"/>
      <c r="R48076" s="26"/>
    </row>
    <row r="48077" customHeight="1" spans="17:18">
      <c r="Q48077" s="26"/>
      <c r="R48077" s="26"/>
    </row>
    <row r="48078" customHeight="1" spans="17:18">
      <c r="Q48078" s="26"/>
      <c r="R48078" s="26"/>
    </row>
    <row r="48079" customHeight="1" spans="17:18">
      <c r="Q48079" s="26"/>
      <c r="R48079" s="26"/>
    </row>
    <row r="48080" customHeight="1" spans="17:18">
      <c r="Q48080" s="26"/>
      <c r="R48080" s="26"/>
    </row>
    <row r="48081" customHeight="1" spans="17:18">
      <c r="Q48081" s="26"/>
      <c r="R48081" s="26"/>
    </row>
    <row r="48082" customHeight="1" spans="17:18">
      <c r="Q48082" s="26"/>
      <c r="R48082" s="26"/>
    </row>
    <row r="48083" customHeight="1" spans="17:18">
      <c r="Q48083" s="26"/>
      <c r="R48083" s="26"/>
    </row>
    <row r="48084" customHeight="1" spans="17:18">
      <c r="Q48084" s="26"/>
      <c r="R48084" s="26"/>
    </row>
    <row r="48085" customHeight="1" spans="17:18">
      <c r="Q48085" s="26"/>
      <c r="R48085" s="26"/>
    </row>
    <row r="48086" customHeight="1" spans="17:18">
      <c r="Q48086" s="26"/>
      <c r="R48086" s="26"/>
    </row>
    <row r="48087" customHeight="1" spans="17:18">
      <c r="Q48087" s="26"/>
      <c r="R48087" s="26"/>
    </row>
    <row r="48088" customHeight="1" spans="17:18">
      <c r="Q48088" s="26"/>
      <c r="R48088" s="26"/>
    </row>
    <row r="48089" customHeight="1" spans="17:18">
      <c r="Q48089" s="26"/>
      <c r="R48089" s="26"/>
    </row>
    <row r="48090" customHeight="1" spans="17:18">
      <c r="Q48090" s="26"/>
      <c r="R48090" s="26"/>
    </row>
    <row r="48091" customHeight="1" spans="17:18">
      <c r="Q48091" s="26"/>
      <c r="R48091" s="26"/>
    </row>
    <row r="48092" customHeight="1" spans="17:18">
      <c r="Q48092" s="26"/>
      <c r="R48092" s="26"/>
    </row>
    <row r="48093" customHeight="1" spans="17:18">
      <c r="Q48093" s="26"/>
      <c r="R48093" s="26"/>
    </row>
    <row r="48094" customHeight="1" spans="17:18">
      <c r="Q48094" s="26"/>
      <c r="R48094" s="26"/>
    </row>
    <row r="48095" customHeight="1" spans="17:18">
      <c r="Q48095" s="26"/>
      <c r="R48095" s="26"/>
    </row>
    <row r="48096" customHeight="1" spans="17:18">
      <c r="Q48096" s="26"/>
      <c r="R48096" s="26"/>
    </row>
    <row r="48097" customHeight="1" spans="17:18">
      <c r="Q48097" s="26"/>
      <c r="R48097" s="26"/>
    </row>
    <row r="48098" customHeight="1" spans="17:18">
      <c r="Q48098" s="26"/>
      <c r="R48098" s="26"/>
    </row>
    <row r="48099" customHeight="1" spans="17:18">
      <c r="Q48099" s="26"/>
      <c r="R48099" s="26"/>
    </row>
    <row r="48100" customHeight="1" spans="17:18">
      <c r="Q48100" s="26"/>
      <c r="R48100" s="26"/>
    </row>
    <row r="48101" customHeight="1" spans="17:18">
      <c r="Q48101" s="26"/>
      <c r="R48101" s="26"/>
    </row>
    <row r="48102" customHeight="1" spans="17:18">
      <c r="Q48102" s="26"/>
      <c r="R48102" s="26"/>
    </row>
    <row r="48103" customHeight="1" spans="17:18">
      <c r="Q48103" s="26"/>
      <c r="R48103" s="26"/>
    </row>
    <row r="48104" customHeight="1" spans="17:18">
      <c r="Q48104" s="26"/>
      <c r="R48104" s="26"/>
    </row>
    <row r="48105" customHeight="1" spans="17:18">
      <c r="Q48105" s="26"/>
      <c r="R48105" s="26"/>
    </row>
    <row r="48106" customHeight="1" spans="17:18">
      <c r="Q48106" s="26"/>
      <c r="R48106" s="26"/>
    </row>
    <row r="48107" customHeight="1" spans="17:18">
      <c r="Q48107" s="26"/>
      <c r="R48107" s="26"/>
    </row>
    <row r="48108" customHeight="1" spans="17:18">
      <c r="Q48108" s="26"/>
      <c r="R48108" s="26"/>
    </row>
    <row r="48109" customHeight="1" spans="17:18">
      <c r="Q48109" s="26"/>
      <c r="R48109" s="26"/>
    </row>
    <row r="48110" customHeight="1" spans="17:18">
      <c r="Q48110" s="26"/>
      <c r="R48110" s="26"/>
    </row>
    <row r="48111" customHeight="1" spans="17:18">
      <c r="Q48111" s="26"/>
      <c r="R48111" s="26"/>
    </row>
    <row r="48112" customHeight="1" spans="17:18">
      <c r="Q48112" s="26"/>
      <c r="R48112" s="26"/>
    </row>
    <row r="48113" customHeight="1" spans="17:18">
      <c r="Q48113" s="26"/>
      <c r="R48113" s="26"/>
    </row>
    <row r="48114" customHeight="1" spans="17:18">
      <c r="Q48114" s="26"/>
      <c r="R48114" s="26"/>
    </row>
    <row r="48115" customHeight="1" spans="17:18">
      <c r="Q48115" s="26"/>
      <c r="R48115" s="26"/>
    </row>
    <row r="48116" customHeight="1" spans="17:18">
      <c r="Q48116" s="26"/>
      <c r="R48116" s="26"/>
    </row>
    <row r="48117" customHeight="1" spans="17:18">
      <c r="Q48117" s="26"/>
      <c r="R48117" s="26"/>
    </row>
    <row r="48118" customHeight="1" spans="17:18">
      <c r="Q48118" s="26"/>
      <c r="R48118" s="26"/>
    </row>
    <row r="48119" customHeight="1" spans="17:18">
      <c r="Q48119" s="26"/>
      <c r="R48119" s="26"/>
    </row>
    <row r="48120" customHeight="1" spans="17:18">
      <c r="Q48120" s="26"/>
      <c r="R48120" s="26"/>
    </row>
    <row r="48121" customHeight="1" spans="17:18">
      <c r="Q48121" s="26"/>
      <c r="R48121" s="26"/>
    </row>
    <row r="48122" customHeight="1" spans="17:18">
      <c r="Q48122" s="26"/>
      <c r="R48122" s="26"/>
    </row>
    <row r="48123" customHeight="1" spans="17:18">
      <c r="Q48123" s="26"/>
      <c r="R48123" s="26"/>
    </row>
    <row r="48124" customHeight="1" spans="17:18">
      <c r="Q48124" s="26"/>
      <c r="R48124" s="26"/>
    </row>
    <row r="48125" customHeight="1" spans="17:18">
      <c r="Q48125" s="26"/>
      <c r="R48125" s="26"/>
    </row>
    <row r="48126" customHeight="1" spans="17:18">
      <c r="Q48126" s="26"/>
      <c r="R48126" s="26"/>
    </row>
    <row r="48127" customHeight="1" spans="17:18">
      <c r="Q48127" s="26"/>
      <c r="R48127" s="26"/>
    </row>
    <row r="48128" customHeight="1" spans="17:18">
      <c r="Q48128" s="26"/>
      <c r="R48128" s="26"/>
    </row>
    <row r="48129" customHeight="1" spans="17:18">
      <c r="Q48129" s="26"/>
      <c r="R48129" s="26"/>
    </row>
    <row r="48130" customHeight="1" spans="17:18">
      <c r="Q48130" s="26"/>
      <c r="R48130" s="26"/>
    </row>
    <row r="48131" customHeight="1" spans="17:18">
      <c r="Q48131" s="26"/>
      <c r="R48131" s="26"/>
    </row>
    <row r="48132" customHeight="1" spans="17:18">
      <c r="Q48132" s="26"/>
      <c r="R48132" s="26"/>
    </row>
    <row r="48133" customHeight="1" spans="17:18">
      <c r="Q48133" s="26"/>
      <c r="R48133" s="26"/>
    </row>
    <row r="48134" customHeight="1" spans="17:18">
      <c r="Q48134" s="26"/>
      <c r="R48134" s="26"/>
    </row>
    <row r="48135" customHeight="1" spans="17:18">
      <c r="Q48135" s="26"/>
      <c r="R48135" s="26"/>
    </row>
    <row r="48136" customHeight="1" spans="17:18">
      <c r="Q48136" s="26"/>
      <c r="R48136" s="26"/>
    </row>
    <row r="48137" customHeight="1" spans="17:18">
      <c r="Q48137" s="26"/>
      <c r="R48137" s="26"/>
    </row>
    <row r="48138" customHeight="1" spans="17:18">
      <c r="Q48138" s="26"/>
      <c r="R48138" s="26"/>
    </row>
    <row r="48139" customHeight="1" spans="17:18">
      <c r="Q48139" s="26"/>
      <c r="R48139" s="26"/>
    </row>
    <row r="48140" customHeight="1" spans="17:18">
      <c r="Q48140" s="26"/>
      <c r="R48140" s="26"/>
    </row>
    <row r="48141" customHeight="1" spans="17:18">
      <c r="Q48141" s="26"/>
      <c r="R48141" s="26"/>
    </row>
    <row r="48142" customHeight="1" spans="17:18">
      <c r="Q48142" s="26"/>
      <c r="R48142" s="26"/>
    </row>
    <row r="48143" customHeight="1" spans="17:18">
      <c r="Q48143" s="26"/>
      <c r="R48143" s="26"/>
    </row>
    <row r="48144" customHeight="1" spans="17:18">
      <c r="Q48144" s="26"/>
      <c r="R48144" s="26"/>
    </row>
    <row r="48145" customHeight="1" spans="17:18">
      <c r="Q48145" s="26"/>
      <c r="R48145" s="26"/>
    </row>
    <row r="48146" customHeight="1" spans="17:18">
      <c r="Q48146" s="26"/>
      <c r="R48146" s="26"/>
    </row>
    <row r="48147" customHeight="1" spans="17:18">
      <c r="Q48147" s="26"/>
      <c r="R48147" s="26"/>
    </row>
    <row r="48148" customHeight="1" spans="17:18">
      <c r="Q48148" s="26"/>
      <c r="R48148" s="26"/>
    </row>
    <row r="48149" customHeight="1" spans="17:18">
      <c r="Q48149" s="26"/>
      <c r="R48149" s="26"/>
    </row>
    <row r="48150" customHeight="1" spans="17:18">
      <c r="Q48150" s="26"/>
      <c r="R48150" s="26"/>
    </row>
    <row r="48151" customHeight="1" spans="17:18">
      <c r="Q48151" s="26"/>
      <c r="R48151" s="26"/>
    </row>
    <row r="48152" customHeight="1" spans="17:18">
      <c r="Q48152" s="26"/>
      <c r="R48152" s="26"/>
    </row>
    <row r="48153" customHeight="1" spans="17:18">
      <c r="Q48153" s="26"/>
      <c r="R48153" s="26"/>
    </row>
    <row r="48154" customHeight="1" spans="17:18">
      <c r="Q48154" s="26"/>
      <c r="R48154" s="26"/>
    </row>
    <row r="48155" customHeight="1" spans="17:18">
      <c r="Q48155" s="26"/>
      <c r="R48155" s="26"/>
    </row>
    <row r="48156" customHeight="1" spans="17:18">
      <c r="Q48156" s="26"/>
      <c r="R48156" s="26"/>
    </row>
    <row r="48157" customHeight="1" spans="17:18">
      <c r="Q48157" s="26"/>
      <c r="R48157" s="26"/>
    </row>
    <row r="48158" customHeight="1" spans="17:18">
      <c r="Q48158" s="26"/>
      <c r="R48158" s="26"/>
    </row>
    <row r="48159" customHeight="1" spans="17:18">
      <c r="Q48159" s="26"/>
      <c r="R48159" s="26"/>
    </row>
    <row r="48160" customHeight="1" spans="17:18">
      <c r="Q48160" s="26"/>
      <c r="R48160" s="26"/>
    </row>
    <row r="48161" customHeight="1" spans="17:18">
      <c r="Q48161" s="26"/>
      <c r="R48161" s="26"/>
    </row>
    <row r="48162" customHeight="1" spans="17:18">
      <c r="Q48162" s="26"/>
      <c r="R48162" s="26"/>
    </row>
    <row r="48163" customHeight="1" spans="17:18">
      <c r="Q48163" s="26"/>
      <c r="R48163" s="26"/>
    </row>
    <row r="48164" customHeight="1" spans="17:18">
      <c r="Q48164" s="26"/>
      <c r="R48164" s="26"/>
    </row>
    <row r="48165" customHeight="1" spans="17:18">
      <c r="Q48165" s="26"/>
      <c r="R48165" s="26"/>
    </row>
    <row r="48166" customHeight="1" spans="17:18">
      <c r="Q48166" s="26"/>
      <c r="R48166" s="26"/>
    </row>
    <row r="48167" customHeight="1" spans="17:18">
      <c r="Q48167" s="26"/>
      <c r="R48167" s="26"/>
    </row>
    <row r="48168" customHeight="1" spans="17:18">
      <c r="Q48168" s="26"/>
      <c r="R48168" s="26"/>
    </row>
    <row r="48169" customHeight="1" spans="17:18">
      <c r="Q48169" s="26"/>
      <c r="R48169" s="26"/>
    </row>
    <row r="48170" customHeight="1" spans="17:18">
      <c r="Q48170" s="26"/>
      <c r="R48170" s="26"/>
    </row>
    <row r="48171" customHeight="1" spans="17:18">
      <c r="Q48171" s="26"/>
      <c r="R48171" s="26"/>
    </row>
    <row r="48172" customHeight="1" spans="17:18">
      <c r="Q48172" s="26"/>
      <c r="R48172" s="26"/>
    </row>
    <row r="48173" customHeight="1" spans="17:18">
      <c r="Q48173" s="26"/>
      <c r="R48173" s="26"/>
    </row>
    <row r="48174" customHeight="1" spans="17:18">
      <c r="Q48174" s="26"/>
      <c r="R48174" s="26"/>
    </row>
    <row r="48175" customHeight="1" spans="17:18">
      <c r="Q48175" s="26"/>
      <c r="R48175" s="26"/>
    </row>
    <row r="48176" customHeight="1" spans="17:18">
      <c r="Q48176" s="26"/>
      <c r="R48176" s="26"/>
    </row>
    <row r="48177" customHeight="1" spans="17:18">
      <c r="Q48177" s="26"/>
      <c r="R48177" s="26"/>
    </row>
    <row r="48178" customHeight="1" spans="17:18">
      <c r="Q48178" s="26"/>
      <c r="R48178" s="26"/>
    </row>
    <row r="48179" customHeight="1" spans="17:18">
      <c r="Q48179" s="26"/>
      <c r="R48179" s="26"/>
    </row>
    <row r="48180" customHeight="1" spans="17:18">
      <c r="Q48180" s="26"/>
      <c r="R48180" s="26"/>
    </row>
    <row r="48181" customHeight="1" spans="17:18">
      <c r="Q48181" s="26"/>
      <c r="R48181" s="26"/>
    </row>
    <row r="48182" customHeight="1" spans="17:18">
      <c r="Q48182" s="26"/>
      <c r="R48182" s="26"/>
    </row>
    <row r="48183" customHeight="1" spans="17:18">
      <c r="Q48183" s="26"/>
      <c r="R48183" s="26"/>
    </row>
    <row r="48184" customHeight="1" spans="17:18">
      <c r="Q48184" s="26"/>
      <c r="R48184" s="26"/>
    </row>
    <row r="48185" customHeight="1" spans="17:18">
      <c r="Q48185" s="26"/>
      <c r="R48185" s="26"/>
    </row>
    <row r="48186" customHeight="1" spans="17:18">
      <c r="Q48186" s="26"/>
      <c r="R48186" s="26"/>
    </row>
    <row r="48187" customHeight="1" spans="17:18">
      <c r="Q48187" s="26"/>
      <c r="R48187" s="26"/>
    </row>
    <row r="48188" customHeight="1" spans="17:18">
      <c r="Q48188" s="26"/>
      <c r="R48188" s="26"/>
    </row>
    <row r="48189" customHeight="1" spans="17:18">
      <c r="Q48189" s="26"/>
      <c r="R48189" s="26"/>
    </row>
    <row r="48190" customHeight="1" spans="17:18">
      <c r="Q48190" s="26"/>
      <c r="R48190" s="26"/>
    </row>
    <row r="48191" customHeight="1" spans="17:18">
      <c r="Q48191" s="26"/>
      <c r="R48191" s="26"/>
    </row>
    <row r="48192" customHeight="1" spans="17:18">
      <c r="Q48192" s="26"/>
      <c r="R48192" s="26"/>
    </row>
    <row r="48193" customHeight="1" spans="17:18">
      <c r="Q48193" s="26"/>
      <c r="R48193" s="26"/>
    </row>
    <row r="48194" customHeight="1" spans="17:18">
      <c r="Q48194" s="26"/>
      <c r="R48194" s="26"/>
    </row>
    <row r="48195" customHeight="1" spans="17:18">
      <c r="Q48195" s="26"/>
      <c r="R48195" s="26"/>
    </row>
    <row r="48196" customHeight="1" spans="17:18">
      <c r="Q48196" s="26"/>
      <c r="R48196" s="26"/>
    </row>
    <row r="48197" customHeight="1" spans="17:18">
      <c r="Q48197" s="26"/>
      <c r="R48197" s="26"/>
    </row>
    <row r="48198" customHeight="1" spans="17:18">
      <c r="Q48198" s="26"/>
      <c r="R48198" s="26"/>
    </row>
    <row r="48199" customHeight="1" spans="17:18">
      <c r="Q48199" s="26"/>
      <c r="R48199" s="26"/>
    </row>
    <row r="48200" customHeight="1" spans="17:18">
      <c r="Q48200" s="26"/>
      <c r="R48200" s="26"/>
    </row>
    <row r="48201" customHeight="1" spans="17:18">
      <c r="Q48201" s="26"/>
      <c r="R48201" s="26"/>
    </row>
    <row r="48202" customHeight="1" spans="17:18">
      <c r="Q48202" s="26"/>
      <c r="R48202" s="26"/>
    </row>
    <row r="48203" customHeight="1" spans="17:18">
      <c r="Q48203" s="26"/>
      <c r="R48203" s="26"/>
    </row>
    <row r="48204" customHeight="1" spans="17:18">
      <c r="Q48204" s="26"/>
      <c r="R48204" s="26"/>
    </row>
    <row r="48205" customHeight="1" spans="17:18">
      <c r="Q48205" s="26"/>
      <c r="R48205" s="26"/>
    </row>
    <row r="48206" customHeight="1" spans="17:18">
      <c r="Q48206" s="26"/>
      <c r="R48206" s="26"/>
    </row>
    <row r="48207" customHeight="1" spans="17:18">
      <c r="Q48207" s="26"/>
      <c r="R48207" s="26"/>
    </row>
    <row r="48208" customHeight="1" spans="17:18">
      <c r="Q48208" s="26"/>
      <c r="R48208" s="26"/>
    </row>
    <row r="48209" customHeight="1" spans="17:18">
      <c r="Q48209" s="26"/>
      <c r="R48209" s="26"/>
    </row>
    <row r="48210" customHeight="1" spans="17:18">
      <c r="Q48210" s="26"/>
      <c r="R48210" s="26"/>
    </row>
    <row r="48211" customHeight="1" spans="17:18">
      <c r="Q48211" s="26"/>
      <c r="R48211" s="26"/>
    </row>
    <row r="48212" customHeight="1" spans="17:18">
      <c r="Q48212" s="26"/>
      <c r="R48212" s="26"/>
    </row>
    <row r="48213" customHeight="1" spans="17:18">
      <c r="Q48213" s="26"/>
      <c r="R48213" s="26"/>
    </row>
    <row r="48214" customHeight="1" spans="17:18">
      <c r="Q48214" s="26"/>
      <c r="R48214" s="26"/>
    </row>
    <row r="48215" customHeight="1" spans="17:18">
      <c r="Q48215" s="26"/>
      <c r="R48215" s="26"/>
    </row>
    <row r="48216" customHeight="1" spans="17:18">
      <c r="Q48216" s="26"/>
      <c r="R48216" s="26"/>
    </row>
    <row r="48217" customHeight="1" spans="17:18">
      <c r="Q48217" s="26"/>
      <c r="R48217" s="26"/>
    </row>
    <row r="48218" customHeight="1" spans="17:18">
      <c r="Q48218" s="26"/>
      <c r="R48218" s="26"/>
    </row>
    <row r="48219" customHeight="1" spans="17:18">
      <c r="Q48219" s="26"/>
      <c r="R48219" s="26"/>
    </row>
    <row r="48220" customHeight="1" spans="17:18">
      <c r="Q48220" s="26"/>
      <c r="R48220" s="26"/>
    </row>
    <row r="48221" customHeight="1" spans="17:18">
      <c r="Q48221" s="26"/>
      <c r="R48221" s="26"/>
    </row>
    <row r="48222" customHeight="1" spans="17:18">
      <c r="Q48222" s="26"/>
      <c r="R48222" s="26"/>
    </row>
    <row r="48223" customHeight="1" spans="17:18">
      <c r="Q48223" s="26"/>
      <c r="R48223" s="26"/>
    </row>
    <row r="48224" customHeight="1" spans="17:18">
      <c r="Q48224" s="26"/>
      <c r="R48224" s="26"/>
    </row>
    <row r="48225" customHeight="1" spans="17:18">
      <c r="Q48225" s="26"/>
      <c r="R48225" s="26"/>
    </row>
    <row r="48226" customHeight="1" spans="17:18">
      <c r="Q48226" s="26"/>
      <c r="R48226" s="26"/>
    </row>
    <row r="48227" customHeight="1" spans="17:18">
      <c r="Q48227" s="26"/>
      <c r="R48227" s="26"/>
    </row>
    <row r="48228" customHeight="1" spans="17:18">
      <c r="Q48228" s="26"/>
      <c r="R48228" s="26"/>
    </row>
    <row r="48229" customHeight="1" spans="17:18">
      <c r="Q48229" s="26"/>
      <c r="R48229" s="26"/>
    </row>
    <row r="48230" customHeight="1" spans="17:18">
      <c r="Q48230" s="26"/>
      <c r="R48230" s="26"/>
    </row>
    <row r="48231" customHeight="1" spans="17:18">
      <c r="Q48231" s="26"/>
      <c r="R48231" s="26"/>
    </row>
    <row r="48232" customHeight="1" spans="17:18">
      <c r="Q48232" s="26"/>
      <c r="R48232" s="26"/>
    </row>
    <row r="48233" customHeight="1" spans="17:18">
      <c r="Q48233" s="26"/>
      <c r="R48233" s="26"/>
    </row>
    <row r="48234" customHeight="1" spans="17:18">
      <c r="Q48234" s="26"/>
      <c r="R48234" s="26"/>
    </row>
    <row r="48235" customHeight="1" spans="17:18">
      <c r="Q48235" s="26"/>
      <c r="R48235" s="26"/>
    </row>
    <row r="48236" customHeight="1" spans="17:18">
      <c r="Q48236" s="26"/>
      <c r="R48236" s="26"/>
    </row>
    <row r="48237" customHeight="1" spans="17:18">
      <c r="Q48237" s="26"/>
      <c r="R48237" s="26"/>
    </row>
    <row r="48238" customHeight="1" spans="17:18">
      <c r="Q48238" s="26"/>
      <c r="R48238" s="26"/>
    </row>
    <row r="48239" customHeight="1" spans="17:18">
      <c r="Q48239" s="26"/>
      <c r="R48239" s="26"/>
    </row>
    <row r="48240" customHeight="1" spans="17:18">
      <c r="Q48240" s="26"/>
      <c r="R48240" s="26"/>
    </row>
    <row r="48241" customHeight="1" spans="17:18">
      <c r="Q48241" s="26"/>
      <c r="R48241" s="26"/>
    </row>
    <row r="48242" customHeight="1" spans="17:18">
      <c r="Q48242" s="26"/>
      <c r="R48242" s="26"/>
    </row>
    <row r="48243" customHeight="1" spans="17:18">
      <c r="Q48243" s="26"/>
      <c r="R48243" s="26"/>
    </row>
    <row r="48244" customHeight="1" spans="17:18">
      <c r="Q48244" s="26"/>
      <c r="R48244" s="26"/>
    </row>
    <row r="48245" customHeight="1" spans="17:18">
      <c r="Q48245" s="26"/>
      <c r="R48245" s="26"/>
    </row>
    <row r="48246" customHeight="1" spans="17:18">
      <c r="Q48246" s="26"/>
      <c r="R48246" s="26"/>
    </row>
    <row r="48247" customHeight="1" spans="17:18">
      <c r="Q48247" s="26"/>
      <c r="R48247" s="26"/>
    </row>
    <row r="48248" customHeight="1" spans="17:18">
      <c r="Q48248" s="26"/>
      <c r="R48248" s="26"/>
    </row>
    <row r="48249" customHeight="1" spans="17:18">
      <c r="Q48249" s="26"/>
      <c r="R48249" s="26"/>
    </row>
    <row r="48250" customHeight="1" spans="17:18">
      <c r="Q48250" s="26"/>
      <c r="R48250" s="26"/>
    </row>
    <row r="48251" customHeight="1" spans="17:18">
      <c r="Q48251" s="26"/>
      <c r="R48251" s="26"/>
    </row>
    <row r="48252" customHeight="1" spans="17:18">
      <c r="Q48252" s="26"/>
      <c r="R48252" s="26"/>
    </row>
    <row r="48253" customHeight="1" spans="17:18">
      <c r="Q48253" s="26"/>
      <c r="R48253" s="26"/>
    </row>
    <row r="48254" customHeight="1" spans="17:18">
      <c r="Q48254" s="26"/>
      <c r="R48254" s="26"/>
    </row>
    <row r="48255" customHeight="1" spans="17:18">
      <c r="Q48255" s="26"/>
      <c r="R48255" s="26"/>
    </row>
    <row r="48256" customHeight="1" spans="17:18">
      <c r="Q48256" s="26"/>
      <c r="R48256" s="26"/>
    </row>
    <row r="48257" customHeight="1" spans="17:18">
      <c r="Q48257" s="26"/>
      <c r="R48257" s="26"/>
    </row>
    <row r="48258" customHeight="1" spans="17:18">
      <c r="Q48258" s="26"/>
      <c r="R48258" s="26"/>
    </row>
    <row r="48259" customHeight="1" spans="17:18">
      <c r="Q48259" s="26"/>
      <c r="R48259" s="26"/>
    </row>
    <row r="48260" customHeight="1" spans="17:18">
      <c r="Q48260" s="26"/>
      <c r="R48260" s="26"/>
    </row>
    <row r="48261" customHeight="1" spans="17:18">
      <c r="Q48261" s="26"/>
      <c r="R48261" s="26"/>
    </row>
    <row r="48262" customHeight="1" spans="17:18">
      <c r="Q48262" s="26"/>
      <c r="R48262" s="26"/>
    </row>
    <row r="48263" customHeight="1" spans="17:18">
      <c r="Q48263" s="26"/>
      <c r="R48263" s="26"/>
    </row>
    <row r="48264" customHeight="1" spans="17:18">
      <c r="Q48264" s="26"/>
      <c r="R48264" s="26"/>
    </row>
    <row r="48265" customHeight="1" spans="17:18">
      <c r="Q48265" s="26"/>
      <c r="R48265" s="26"/>
    </row>
    <row r="48266" customHeight="1" spans="17:18">
      <c r="Q48266" s="26"/>
      <c r="R48266" s="26"/>
    </row>
    <row r="48267" customHeight="1" spans="17:18">
      <c r="Q48267" s="26"/>
      <c r="R48267" s="26"/>
    </row>
    <row r="48268" customHeight="1" spans="17:18">
      <c r="Q48268" s="26"/>
      <c r="R48268" s="26"/>
    </row>
    <row r="48269" customHeight="1" spans="17:18">
      <c r="Q48269" s="26"/>
      <c r="R48269" s="26"/>
    </row>
    <row r="48270" customHeight="1" spans="17:18">
      <c r="Q48270" s="26"/>
      <c r="R48270" s="26"/>
    </row>
    <row r="48271" customHeight="1" spans="17:18">
      <c r="Q48271" s="26"/>
      <c r="R48271" s="26"/>
    </row>
    <row r="48272" customHeight="1" spans="17:18">
      <c r="Q48272" s="26"/>
      <c r="R48272" s="26"/>
    </row>
    <row r="48273" customHeight="1" spans="17:18">
      <c r="Q48273" s="26"/>
      <c r="R48273" s="26"/>
    </row>
    <row r="48274" customHeight="1" spans="17:18">
      <c r="Q48274" s="26"/>
      <c r="R48274" s="26"/>
    </row>
    <row r="48275" customHeight="1" spans="17:18">
      <c r="Q48275" s="26"/>
      <c r="R48275" s="26"/>
    </row>
    <row r="48276" customHeight="1" spans="17:18">
      <c r="Q48276" s="26"/>
      <c r="R48276" s="26"/>
    </row>
    <row r="48277" customHeight="1" spans="17:18">
      <c r="Q48277" s="26"/>
      <c r="R48277" s="26"/>
    </row>
    <row r="48278" customHeight="1" spans="17:18">
      <c r="Q48278" s="26"/>
      <c r="R48278" s="26"/>
    </row>
    <row r="48279" customHeight="1" spans="17:18">
      <c r="Q48279" s="26"/>
      <c r="R48279" s="26"/>
    </row>
    <row r="48280" customHeight="1" spans="17:18">
      <c r="Q48280" s="26"/>
      <c r="R48280" s="26"/>
    </row>
    <row r="48281" customHeight="1" spans="17:18">
      <c r="Q48281" s="26"/>
      <c r="R48281" s="26"/>
    </row>
    <row r="48282" customHeight="1" spans="17:18">
      <c r="Q48282" s="26"/>
      <c r="R48282" s="26"/>
    </row>
    <row r="48283" customHeight="1" spans="17:18">
      <c r="Q48283" s="26"/>
      <c r="R48283" s="26"/>
    </row>
    <row r="48284" customHeight="1" spans="17:18">
      <c r="Q48284" s="26"/>
      <c r="R48284" s="26"/>
    </row>
    <row r="48285" customHeight="1" spans="17:18">
      <c r="Q48285" s="26"/>
      <c r="R48285" s="26"/>
    </row>
    <row r="48286" customHeight="1" spans="17:18">
      <c r="Q48286" s="26"/>
      <c r="R48286" s="26"/>
    </row>
    <row r="48287" customHeight="1" spans="17:18">
      <c r="Q48287" s="26"/>
      <c r="R48287" s="26"/>
    </row>
    <row r="48288" customHeight="1" spans="17:18">
      <c r="Q48288" s="26"/>
      <c r="R48288" s="26"/>
    </row>
    <row r="48289" customHeight="1" spans="17:18">
      <c r="Q48289" s="26"/>
      <c r="R48289" s="26"/>
    </row>
    <row r="48290" customHeight="1" spans="17:18">
      <c r="Q48290" s="26"/>
      <c r="R48290" s="26"/>
    </row>
    <row r="48291" customHeight="1" spans="17:18">
      <c r="Q48291" s="26"/>
      <c r="R48291" s="26"/>
    </row>
    <row r="48292" customHeight="1" spans="17:18">
      <c r="Q48292" s="26"/>
      <c r="R48292" s="26"/>
    </row>
    <row r="48293" customHeight="1" spans="17:18">
      <c r="Q48293" s="26"/>
      <c r="R48293" s="26"/>
    </row>
    <row r="48294" customHeight="1" spans="17:18">
      <c r="Q48294" s="26"/>
      <c r="R48294" s="26"/>
    </row>
    <row r="48295" customHeight="1" spans="17:18">
      <c r="Q48295" s="26"/>
      <c r="R48295" s="26"/>
    </row>
    <row r="48296" customHeight="1" spans="17:18">
      <c r="Q48296" s="26"/>
      <c r="R48296" s="26"/>
    </row>
    <row r="48297" customHeight="1" spans="17:18">
      <c r="Q48297" s="26"/>
      <c r="R48297" s="26"/>
    </row>
    <row r="48298" customHeight="1" spans="17:18">
      <c r="Q48298" s="26"/>
      <c r="R48298" s="26"/>
    </row>
    <row r="48299" customHeight="1" spans="17:18">
      <c r="Q48299" s="26"/>
      <c r="R48299" s="26"/>
    </row>
    <row r="48300" customHeight="1" spans="17:18">
      <c r="Q48300" s="26"/>
      <c r="R48300" s="26"/>
    </row>
    <row r="48301" customHeight="1" spans="17:18">
      <c r="Q48301" s="26"/>
      <c r="R48301" s="26"/>
    </row>
    <row r="48302" customHeight="1" spans="17:18">
      <c r="Q48302" s="26"/>
      <c r="R48302" s="26"/>
    </row>
    <row r="48303" customHeight="1" spans="17:18">
      <c r="Q48303" s="26"/>
      <c r="R48303" s="26"/>
    </row>
    <row r="48304" customHeight="1" spans="17:18">
      <c r="Q48304" s="26"/>
      <c r="R48304" s="26"/>
    </row>
    <row r="48305" customHeight="1" spans="17:18">
      <c r="Q48305" s="26"/>
      <c r="R48305" s="26"/>
    </row>
    <row r="48306" customHeight="1" spans="17:18">
      <c r="Q48306" s="26"/>
      <c r="R48306" s="26"/>
    </row>
    <row r="48307" customHeight="1" spans="17:18">
      <c r="Q48307" s="26"/>
      <c r="R48307" s="26"/>
    </row>
    <row r="48308" customHeight="1" spans="17:18">
      <c r="Q48308" s="26"/>
      <c r="R48308" s="26"/>
    </row>
    <row r="48309" customHeight="1" spans="17:18">
      <c r="Q48309" s="26"/>
      <c r="R48309" s="26"/>
    </row>
    <row r="48310" customHeight="1" spans="17:18">
      <c r="Q48310" s="26"/>
      <c r="R48310" s="26"/>
    </row>
    <row r="48311" customHeight="1" spans="17:18">
      <c r="Q48311" s="26"/>
      <c r="R48311" s="26"/>
    </row>
    <row r="48312" customHeight="1" spans="17:18">
      <c r="Q48312" s="26"/>
      <c r="R48312" s="26"/>
    </row>
    <row r="48313" customHeight="1" spans="17:18">
      <c r="Q48313" s="26"/>
      <c r="R48313" s="26"/>
    </row>
    <row r="48314" customHeight="1" spans="17:18">
      <c r="Q48314" s="26"/>
      <c r="R48314" s="26"/>
    </row>
    <row r="48315" customHeight="1" spans="17:18">
      <c r="Q48315" s="26"/>
      <c r="R48315" s="26"/>
    </row>
    <row r="48316" customHeight="1" spans="17:18">
      <c r="Q48316" s="26"/>
      <c r="R48316" s="26"/>
    </row>
    <row r="48317" customHeight="1" spans="17:18">
      <c r="Q48317" s="26"/>
      <c r="R48317" s="26"/>
    </row>
    <row r="48318" customHeight="1" spans="17:18">
      <c r="Q48318" s="26"/>
      <c r="R48318" s="26"/>
    </row>
    <row r="48319" customHeight="1" spans="17:18">
      <c r="Q48319" s="26"/>
      <c r="R48319" s="26"/>
    </row>
    <row r="48320" customHeight="1" spans="17:18">
      <c r="Q48320" s="26"/>
      <c r="R48320" s="26"/>
    </row>
    <row r="48321" customHeight="1" spans="17:18">
      <c r="Q48321" s="26"/>
      <c r="R48321" s="26"/>
    </row>
    <row r="48322" customHeight="1" spans="17:18">
      <c r="Q48322" s="26"/>
      <c r="R48322" s="26"/>
    </row>
    <row r="48323" customHeight="1" spans="17:18">
      <c r="Q48323" s="26"/>
      <c r="R48323" s="26"/>
    </row>
    <row r="48324" customHeight="1" spans="17:18">
      <c r="Q48324" s="26"/>
      <c r="R48324" s="26"/>
    </row>
    <row r="48325" customHeight="1" spans="17:18">
      <c r="Q48325" s="26"/>
      <c r="R48325" s="26"/>
    </row>
    <row r="48326" customHeight="1" spans="17:18">
      <c r="Q48326" s="26"/>
      <c r="R48326" s="26"/>
    </row>
    <row r="48327" customHeight="1" spans="17:18">
      <c r="Q48327" s="26"/>
      <c r="R48327" s="26"/>
    </row>
    <row r="48328" customHeight="1" spans="17:18">
      <c r="Q48328" s="26"/>
      <c r="R48328" s="26"/>
    </row>
    <row r="48329" customHeight="1" spans="17:18">
      <c r="Q48329" s="26"/>
      <c r="R48329" s="26"/>
    </row>
    <row r="48330" customHeight="1" spans="17:18">
      <c r="Q48330" s="26"/>
      <c r="R48330" s="26"/>
    </row>
    <row r="48331" customHeight="1" spans="17:18">
      <c r="Q48331" s="26"/>
      <c r="R48331" s="26"/>
    </row>
    <row r="48332" customHeight="1" spans="17:18">
      <c r="Q48332" s="26"/>
      <c r="R48332" s="26"/>
    </row>
    <row r="48333" customHeight="1" spans="17:18">
      <c r="Q48333" s="26"/>
      <c r="R48333" s="26"/>
    </row>
    <row r="48334" customHeight="1" spans="17:18">
      <c r="Q48334" s="26"/>
      <c r="R48334" s="26"/>
    </row>
    <row r="48335" customHeight="1" spans="17:18">
      <c r="Q48335" s="26"/>
      <c r="R48335" s="26"/>
    </row>
    <row r="48336" customHeight="1" spans="17:18">
      <c r="Q48336" s="26"/>
      <c r="R48336" s="26"/>
    </row>
    <row r="48337" customHeight="1" spans="17:18">
      <c r="Q48337" s="26"/>
      <c r="R48337" s="26"/>
    </row>
    <row r="48338" customHeight="1" spans="17:18">
      <c r="Q48338" s="26"/>
      <c r="R48338" s="26"/>
    </row>
    <row r="48339" customHeight="1" spans="17:18">
      <c r="Q48339" s="26"/>
      <c r="R48339" s="26"/>
    </row>
    <row r="48340" customHeight="1" spans="17:18">
      <c r="Q48340" s="26"/>
      <c r="R48340" s="26"/>
    </row>
    <row r="48341" customHeight="1" spans="17:18">
      <c r="Q48341" s="26"/>
      <c r="R48341" s="26"/>
    </row>
    <row r="48342" customHeight="1" spans="17:18">
      <c r="Q48342" s="26"/>
      <c r="R48342" s="26"/>
    </row>
    <row r="48343" customHeight="1" spans="17:18">
      <c r="Q48343" s="26"/>
      <c r="R48343" s="26"/>
    </row>
    <row r="48344" customHeight="1" spans="17:18">
      <c r="Q48344" s="26"/>
      <c r="R48344" s="26"/>
    </row>
    <row r="48345" customHeight="1" spans="17:18">
      <c r="Q48345" s="26"/>
      <c r="R48345" s="26"/>
    </row>
    <row r="48346" customHeight="1" spans="17:18">
      <c r="Q48346" s="26"/>
      <c r="R48346" s="26"/>
    </row>
    <row r="48347" customHeight="1" spans="17:18">
      <c r="Q48347" s="26"/>
      <c r="R48347" s="26"/>
    </row>
    <row r="48348" customHeight="1" spans="17:18">
      <c r="Q48348" s="26"/>
      <c r="R48348" s="26"/>
    </row>
    <row r="48349" customHeight="1" spans="17:18">
      <c r="Q48349" s="26"/>
      <c r="R48349" s="26"/>
    </row>
    <row r="48350" customHeight="1" spans="17:18">
      <c r="Q48350" s="26"/>
      <c r="R48350" s="26"/>
    </row>
    <row r="48351" customHeight="1" spans="17:18">
      <c r="Q48351" s="26"/>
      <c r="R48351" s="26"/>
    </row>
    <row r="48352" customHeight="1" spans="17:18">
      <c r="Q48352" s="26"/>
      <c r="R48352" s="26"/>
    </row>
    <row r="48353" customHeight="1" spans="17:18">
      <c r="Q48353" s="26"/>
      <c r="R48353" s="26"/>
    </row>
    <row r="48354" customHeight="1" spans="17:18">
      <c r="Q48354" s="26"/>
      <c r="R48354" s="26"/>
    </row>
    <row r="48355" customHeight="1" spans="17:18">
      <c r="Q48355" s="26"/>
      <c r="R48355" s="26"/>
    </row>
    <row r="48356" customHeight="1" spans="17:18">
      <c r="Q48356" s="26"/>
      <c r="R48356" s="26"/>
    </row>
    <row r="48357" customHeight="1" spans="17:18">
      <c r="Q48357" s="26"/>
      <c r="R48357" s="26"/>
    </row>
    <row r="48358" customHeight="1" spans="17:18">
      <c r="Q48358" s="26"/>
      <c r="R48358" s="26"/>
    </row>
    <row r="48359" customHeight="1" spans="17:18">
      <c r="Q48359" s="26"/>
      <c r="R48359" s="26"/>
    </row>
    <row r="48360" customHeight="1" spans="17:18">
      <c r="Q48360" s="26"/>
      <c r="R48360" s="26"/>
    </row>
    <row r="48361" customHeight="1" spans="17:18">
      <c r="Q48361" s="26"/>
      <c r="R48361" s="26"/>
    </row>
    <row r="48362" customHeight="1" spans="17:18">
      <c r="Q48362" s="26"/>
      <c r="R48362" s="26"/>
    </row>
    <row r="48363" customHeight="1" spans="17:18">
      <c r="Q48363" s="26"/>
      <c r="R48363" s="26"/>
    </row>
    <row r="48364" customHeight="1" spans="17:18">
      <c r="Q48364" s="26"/>
      <c r="R48364" s="26"/>
    </row>
    <row r="48365" customHeight="1" spans="17:18">
      <c r="Q48365" s="26"/>
      <c r="R48365" s="26"/>
    </row>
    <row r="48366" customHeight="1" spans="17:18">
      <c r="Q48366" s="26"/>
      <c r="R48366" s="26"/>
    </row>
    <row r="48367" customHeight="1" spans="17:18">
      <c r="Q48367" s="26"/>
      <c r="R48367" s="26"/>
    </row>
    <row r="48368" customHeight="1" spans="17:18">
      <c r="Q48368" s="26"/>
      <c r="R48368" s="26"/>
    </row>
    <row r="48369" customHeight="1" spans="17:18">
      <c r="Q48369" s="26"/>
      <c r="R48369" s="26"/>
    </row>
    <row r="48370" customHeight="1" spans="17:18">
      <c r="Q48370" s="26"/>
      <c r="R48370" s="26"/>
    </row>
    <row r="48371" customHeight="1" spans="17:18">
      <c r="Q48371" s="26"/>
      <c r="R48371" s="26"/>
    </row>
    <row r="48372" customHeight="1" spans="17:18">
      <c r="Q48372" s="26"/>
      <c r="R48372" s="26"/>
    </row>
    <row r="48373" customHeight="1" spans="17:18">
      <c r="Q48373" s="26"/>
      <c r="R48373" s="26"/>
    </row>
    <row r="48374" customHeight="1" spans="17:18">
      <c r="Q48374" s="26"/>
      <c r="R48374" s="26"/>
    </row>
    <row r="48375" customHeight="1" spans="17:18">
      <c r="Q48375" s="26"/>
      <c r="R48375" s="26"/>
    </row>
    <row r="48376" customHeight="1" spans="17:18">
      <c r="Q48376" s="26"/>
      <c r="R48376" s="26"/>
    </row>
    <row r="48377" customHeight="1" spans="17:18">
      <c r="Q48377" s="26"/>
      <c r="R48377" s="26"/>
    </row>
    <row r="48378" customHeight="1" spans="17:18">
      <c r="Q48378" s="26"/>
      <c r="R48378" s="26"/>
    </row>
    <row r="48379" customHeight="1" spans="17:18">
      <c r="Q48379" s="26"/>
      <c r="R48379" s="26"/>
    </row>
    <row r="48380" customHeight="1" spans="17:18">
      <c r="Q48380" s="26"/>
      <c r="R48380" s="26"/>
    </row>
    <row r="48381" customHeight="1" spans="17:18">
      <c r="Q48381" s="26"/>
      <c r="R48381" s="26"/>
    </row>
    <row r="48382" customHeight="1" spans="17:18">
      <c r="Q48382" s="26"/>
      <c r="R48382" s="26"/>
    </row>
    <row r="48383" customHeight="1" spans="17:18">
      <c r="Q48383" s="26"/>
      <c r="R48383" s="26"/>
    </row>
    <row r="48384" customHeight="1" spans="17:18">
      <c r="Q48384" s="26"/>
      <c r="R48384" s="26"/>
    </row>
    <row r="48385" customHeight="1" spans="17:18">
      <c r="Q48385" s="26"/>
      <c r="R48385" s="26"/>
    </row>
    <row r="48386" customHeight="1" spans="17:18">
      <c r="Q48386" s="26"/>
      <c r="R48386" s="26"/>
    </row>
    <row r="48387" customHeight="1" spans="17:18">
      <c r="Q48387" s="26"/>
      <c r="R48387" s="26"/>
    </row>
    <row r="48388" customHeight="1" spans="17:18">
      <c r="Q48388" s="26"/>
      <c r="R48388" s="26"/>
    </row>
    <row r="48389" customHeight="1" spans="17:18">
      <c r="Q48389" s="26"/>
      <c r="R48389" s="26"/>
    </row>
    <row r="48390" customHeight="1" spans="17:18">
      <c r="Q48390" s="26"/>
      <c r="R48390" s="26"/>
    </row>
    <row r="48391" customHeight="1" spans="17:18">
      <c r="Q48391" s="26"/>
      <c r="R48391" s="26"/>
    </row>
    <row r="48392" customHeight="1" spans="17:18">
      <c r="Q48392" s="26"/>
      <c r="R48392" s="26"/>
    </row>
    <row r="48393" customHeight="1" spans="17:18">
      <c r="Q48393" s="26"/>
      <c r="R48393" s="26"/>
    </row>
    <row r="48394" customHeight="1" spans="17:18">
      <c r="Q48394" s="26"/>
      <c r="R48394" s="26"/>
    </row>
    <row r="48395" customHeight="1" spans="17:18">
      <c r="Q48395" s="26"/>
      <c r="R48395" s="26"/>
    </row>
    <row r="48396" customHeight="1" spans="17:18">
      <c r="Q48396" s="26"/>
      <c r="R48396" s="26"/>
    </row>
    <row r="48397" customHeight="1" spans="17:18">
      <c r="Q48397" s="26"/>
      <c r="R48397" s="26"/>
    </row>
    <row r="48398" customHeight="1" spans="17:18">
      <c r="Q48398" s="26"/>
      <c r="R48398" s="26"/>
    </row>
    <row r="48399" customHeight="1" spans="17:18">
      <c r="Q48399" s="26"/>
      <c r="R48399" s="26"/>
    </row>
    <row r="48400" customHeight="1" spans="17:18">
      <c r="Q48400" s="26"/>
      <c r="R48400" s="26"/>
    </row>
    <row r="48401" customHeight="1" spans="17:18">
      <c r="Q48401" s="26"/>
      <c r="R48401" s="26"/>
    </row>
    <row r="48402" customHeight="1" spans="17:18">
      <c r="Q48402" s="26"/>
      <c r="R48402" s="26"/>
    </row>
    <row r="48403" customHeight="1" spans="17:18">
      <c r="Q48403" s="26"/>
      <c r="R48403" s="26"/>
    </row>
    <row r="48404" customHeight="1" spans="17:18">
      <c r="Q48404" s="26"/>
      <c r="R48404" s="26"/>
    </row>
    <row r="48405" customHeight="1" spans="17:18">
      <c r="Q48405" s="26"/>
      <c r="R48405" s="26"/>
    </row>
    <row r="48406" customHeight="1" spans="17:18">
      <c r="Q48406" s="26"/>
      <c r="R48406" s="26"/>
    </row>
    <row r="48407" customHeight="1" spans="17:18">
      <c r="Q48407" s="26"/>
      <c r="R48407" s="26"/>
    </row>
    <row r="48408" customHeight="1" spans="17:18">
      <c r="Q48408" s="26"/>
      <c r="R48408" s="26"/>
    </row>
    <row r="48409" customHeight="1" spans="17:18">
      <c r="Q48409" s="26"/>
      <c r="R48409" s="26"/>
    </row>
    <row r="48410" customHeight="1" spans="17:18">
      <c r="Q48410" s="26"/>
      <c r="R48410" s="26"/>
    </row>
    <row r="48411" customHeight="1" spans="17:18">
      <c r="Q48411" s="26"/>
      <c r="R48411" s="26"/>
    </row>
    <row r="48412" customHeight="1" spans="17:18">
      <c r="Q48412" s="26"/>
      <c r="R48412" s="26"/>
    </row>
    <row r="48413" customHeight="1" spans="17:18">
      <c r="Q48413" s="26"/>
      <c r="R48413" s="26"/>
    </row>
    <row r="48414" customHeight="1" spans="17:18">
      <c r="Q48414" s="26"/>
      <c r="R48414" s="26"/>
    </row>
    <row r="48415" customHeight="1" spans="17:18">
      <c r="Q48415" s="26"/>
      <c r="R48415" s="26"/>
    </row>
    <row r="48416" customHeight="1" spans="17:18">
      <c r="Q48416" s="26"/>
      <c r="R48416" s="26"/>
    </row>
    <row r="48417" customHeight="1" spans="17:18">
      <c r="Q48417" s="26"/>
      <c r="R48417" s="26"/>
    </row>
    <row r="48418" customHeight="1" spans="17:18">
      <c r="Q48418" s="26"/>
      <c r="R48418" s="26"/>
    </row>
    <row r="48419" customHeight="1" spans="17:18">
      <c r="Q48419" s="26"/>
      <c r="R48419" s="26"/>
    </row>
    <row r="48420" customHeight="1" spans="17:18">
      <c r="Q48420" s="26"/>
      <c r="R48420" s="26"/>
    </row>
    <row r="48421" customHeight="1" spans="17:18">
      <c r="Q48421" s="26"/>
      <c r="R48421" s="26"/>
    </row>
    <row r="48422" customHeight="1" spans="17:18">
      <c r="Q48422" s="26"/>
      <c r="R48422" s="26"/>
    </row>
    <row r="48423" customHeight="1" spans="17:18">
      <c r="Q48423" s="26"/>
      <c r="R48423" s="26"/>
    </row>
    <row r="48424" customHeight="1" spans="17:18">
      <c r="Q48424" s="26"/>
      <c r="R48424" s="26"/>
    </row>
    <row r="48425" customHeight="1" spans="17:18">
      <c r="Q48425" s="26"/>
      <c r="R48425" s="26"/>
    </row>
    <row r="48426" customHeight="1" spans="17:18">
      <c r="Q48426" s="26"/>
      <c r="R48426" s="26"/>
    </row>
    <row r="48427" customHeight="1" spans="17:18">
      <c r="Q48427" s="26"/>
      <c r="R48427" s="26"/>
    </row>
    <row r="48428" customHeight="1" spans="17:18">
      <c r="Q48428" s="26"/>
      <c r="R48428" s="26"/>
    </row>
    <row r="48429" customHeight="1" spans="17:18">
      <c r="Q48429" s="26"/>
      <c r="R48429" s="26"/>
    </row>
    <row r="48430" customHeight="1" spans="17:18">
      <c r="Q48430" s="26"/>
      <c r="R48430" s="26"/>
    </row>
    <row r="48431" customHeight="1" spans="17:18">
      <c r="Q48431" s="26"/>
      <c r="R48431" s="26"/>
    </row>
    <row r="48432" customHeight="1" spans="17:18">
      <c r="Q48432" s="26"/>
      <c r="R48432" s="26"/>
    </row>
    <row r="48433" customHeight="1" spans="17:18">
      <c r="Q48433" s="26"/>
      <c r="R48433" s="26"/>
    </row>
    <row r="48434" customHeight="1" spans="17:18">
      <c r="Q48434" s="26"/>
      <c r="R48434" s="26"/>
    </row>
    <row r="48435" customHeight="1" spans="17:18">
      <c r="Q48435" s="26"/>
      <c r="R48435" s="26"/>
    </row>
    <row r="48436" customHeight="1" spans="17:18">
      <c r="Q48436" s="26"/>
      <c r="R48436" s="26"/>
    </row>
    <row r="48437" customHeight="1" spans="17:18">
      <c r="Q48437" s="26"/>
      <c r="R48437" s="26"/>
    </row>
    <row r="48438" customHeight="1" spans="17:18">
      <c r="Q48438" s="26"/>
      <c r="R48438" s="26"/>
    </row>
    <row r="48439" customHeight="1" spans="17:18">
      <c r="Q48439" s="26"/>
      <c r="R48439" s="26"/>
    </row>
    <row r="48440" customHeight="1" spans="17:18">
      <c r="Q48440" s="26"/>
      <c r="R48440" s="26"/>
    </row>
    <row r="48441" customHeight="1" spans="17:18">
      <c r="Q48441" s="26"/>
      <c r="R48441" s="26"/>
    </row>
    <row r="48442" customHeight="1" spans="17:18">
      <c r="Q48442" s="26"/>
      <c r="R48442" s="26"/>
    </row>
    <row r="48443" customHeight="1" spans="17:18">
      <c r="Q48443" s="26"/>
      <c r="R48443" s="26"/>
    </row>
    <row r="48444" customHeight="1" spans="17:18">
      <c r="Q48444" s="26"/>
      <c r="R48444" s="26"/>
    </row>
    <row r="48445" customHeight="1" spans="17:18">
      <c r="Q48445" s="26"/>
      <c r="R48445" s="26"/>
    </row>
    <row r="48446" customHeight="1" spans="17:18">
      <c r="Q48446" s="26"/>
      <c r="R48446" s="26"/>
    </row>
    <row r="48447" customHeight="1" spans="17:18">
      <c r="Q48447" s="26"/>
      <c r="R48447" s="26"/>
    </row>
    <row r="48448" customHeight="1" spans="17:18">
      <c r="Q48448" s="26"/>
      <c r="R48448" s="26"/>
    </row>
    <row r="48449" customHeight="1" spans="17:18">
      <c r="Q48449" s="26"/>
      <c r="R48449" s="26"/>
    </row>
    <row r="48450" customHeight="1" spans="17:18">
      <c r="Q48450" s="26"/>
      <c r="R48450" s="26"/>
    </row>
    <row r="48451" customHeight="1" spans="17:18">
      <c r="Q48451" s="26"/>
      <c r="R48451" s="26"/>
    </row>
    <row r="48452" customHeight="1" spans="17:18">
      <c r="Q48452" s="26"/>
      <c r="R48452" s="26"/>
    </row>
    <row r="48453" customHeight="1" spans="17:18">
      <c r="Q48453" s="26"/>
      <c r="R48453" s="26"/>
    </row>
    <row r="48454" customHeight="1" spans="17:18">
      <c r="Q48454" s="26"/>
      <c r="R48454" s="26"/>
    </row>
    <row r="48455" customHeight="1" spans="17:18">
      <c r="Q48455" s="26"/>
      <c r="R48455" s="26"/>
    </row>
    <row r="48456" customHeight="1" spans="17:18">
      <c r="Q48456" s="26"/>
      <c r="R48456" s="26"/>
    </row>
    <row r="48457" customHeight="1" spans="17:18">
      <c r="Q48457" s="26"/>
      <c r="R48457" s="26"/>
    </row>
    <row r="48458" customHeight="1" spans="17:18">
      <c r="Q48458" s="26"/>
      <c r="R48458" s="26"/>
    </row>
    <row r="48459" customHeight="1" spans="17:18">
      <c r="Q48459" s="26"/>
      <c r="R48459" s="26"/>
    </row>
    <row r="48460" customHeight="1" spans="17:18">
      <c r="Q48460" s="26"/>
      <c r="R48460" s="26"/>
    </row>
    <row r="48461" customHeight="1" spans="17:18">
      <c r="Q48461" s="26"/>
      <c r="R48461" s="26"/>
    </row>
    <row r="48462" customHeight="1" spans="17:18">
      <c r="Q48462" s="26"/>
      <c r="R48462" s="26"/>
    </row>
    <row r="48463" customHeight="1" spans="17:18">
      <c r="Q48463" s="26"/>
      <c r="R48463" s="26"/>
    </row>
    <row r="48464" customHeight="1" spans="17:18">
      <c r="Q48464" s="26"/>
      <c r="R48464" s="26"/>
    </row>
    <row r="48465" customHeight="1" spans="17:18">
      <c r="Q48465" s="26"/>
      <c r="R48465" s="26"/>
    </row>
    <row r="48466" customHeight="1" spans="17:18">
      <c r="Q48466" s="26"/>
      <c r="R48466" s="26"/>
    </row>
    <row r="48467" customHeight="1" spans="17:18">
      <c r="Q48467" s="26"/>
      <c r="R48467" s="26"/>
    </row>
    <row r="48468" customHeight="1" spans="17:18">
      <c r="Q48468" s="26"/>
      <c r="R48468" s="26"/>
    </row>
    <row r="48469" customHeight="1" spans="17:18">
      <c r="Q48469" s="26"/>
      <c r="R48469" s="26"/>
    </row>
    <row r="48470" customHeight="1" spans="17:18">
      <c r="Q48470" s="26"/>
      <c r="R48470" s="26"/>
    </row>
    <row r="48471" customHeight="1" spans="17:18">
      <c r="Q48471" s="26"/>
      <c r="R48471" s="26"/>
    </row>
    <row r="48472" customHeight="1" spans="17:18">
      <c r="Q48472" s="26"/>
      <c r="R48472" s="26"/>
    </row>
    <row r="48473" customHeight="1" spans="17:18">
      <c r="Q48473" s="26"/>
      <c r="R48473" s="26"/>
    </row>
    <row r="48474" customHeight="1" spans="17:18">
      <c r="Q48474" s="26"/>
      <c r="R48474" s="26"/>
    </row>
    <row r="48475" customHeight="1" spans="17:18">
      <c r="Q48475" s="26"/>
      <c r="R48475" s="26"/>
    </row>
    <row r="48476" customHeight="1" spans="17:18">
      <c r="Q48476" s="26"/>
      <c r="R48476" s="26"/>
    </row>
    <row r="48477" customHeight="1" spans="17:18">
      <c r="Q48477" s="26"/>
      <c r="R48477" s="26"/>
    </row>
    <row r="48478" customHeight="1" spans="17:18">
      <c r="Q48478" s="26"/>
      <c r="R48478" s="26"/>
    </row>
    <row r="48479" customHeight="1" spans="17:18">
      <c r="Q48479" s="26"/>
      <c r="R48479" s="26"/>
    </row>
    <row r="48480" customHeight="1" spans="17:18">
      <c r="Q48480" s="26"/>
      <c r="R48480" s="26"/>
    </row>
    <row r="48481" customHeight="1" spans="17:18">
      <c r="Q48481" s="26"/>
      <c r="R48481" s="26"/>
    </row>
    <row r="48482" customHeight="1" spans="17:18">
      <c r="Q48482" s="26"/>
      <c r="R48482" s="26"/>
    </row>
    <row r="48483" customHeight="1" spans="17:18">
      <c r="Q48483" s="26"/>
      <c r="R48483" s="26"/>
    </row>
    <row r="48484" customHeight="1" spans="17:18">
      <c r="Q48484" s="26"/>
      <c r="R48484" s="26"/>
    </row>
    <row r="48485" customHeight="1" spans="17:18">
      <c r="Q48485" s="26"/>
      <c r="R48485" s="26"/>
    </row>
    <row r="48486" customHeight="1" spans="17:18">
      <c r="Q48486" s="26"/>
      <c r="R48486" s="26"/>
    </row>
    <row r="48487" customHeight="1" spans="17:18">
      <c r="Q48487" s="26"/>
      <c r="R48487" s="26"/>
    </row>
    <row r="48488" customHeight="1" spans="17:18">
      <c r="Q48488" s="26"/>
      <c r="R48488" s="26"/>
    </row>
    <row r="48489" customHeight="1" spans="17:18">
      <c r="Q48489" s="26"/>
      <c r="R48489" s="26"/>
    </row>
    <row r="48490" customHeight="1" spans="17:18">
      <c r="Q48490" s="26"/>
      <c r="R48490" s="26"/>
    </row>
    <row r="48491" customHeight="1" spans="17:18">
      <c r="Q48491" s="26"/>
      <c r="R48491" s="26"/>
    </row>
    <row r="48492" customHeight="1" spans="17:18">
      <c r="Q48492" s="26"/>
      <c r="R48492" s="26"/>
    </row>
    <row r="48493" customHeight="1" spans="17:18">
      <c r="Q48493" s="26"/>
      <c r="R48493" s="26"/>
    </row>
    <row r="48494" customHeight="1" spans="17:18">
      <c r="Q48494" s="26"/>
      <c r="R48494" s="26"/>
    </row>
    <row r="48495" customHeight="1" spans="17:18">
      <c r="Q48495" s="26"/>
      <c r="R48495" s="26"/>
    </row>
    <row r="48496" customHeight="1" spans="17:18">
      <c r="Q48496" s="26"/>
      <c r="R48496" s="26"/>
    </row>
    <row r="48497" customHeight="1" spans="17:18">
      <c r="Q48497" s="26"/>
      <c r="R48497" s="26"/>
    </row>
    <row r="48498" customHeight="1" spans="17:18">
      <c r="Q48498" s="26"/>
      <c r="R48498" s="26"/>
    </row>
    <row r="48499" customHeight="1" spans="17:18">
      <c r="Q48499" s="26"/>
      <c r="R48499" s="26"/>
    </row>
    <row r="48500" customHeight="1" spans="17:18">
      <c r="Q48500" s="26"/>
      <c r="R48500" s="26"/>
    </row>
    <row r="48501" customHeight="1" spans="17:18">
      <c r="Q48501" s="26"/>
      <c r="R48501" s="26"/>
    </row>
    <row r="48502" customHeight="1" spans="17:18">
      <c r="Q48502" s="26"/>
      <c r="R48502" s="26"/>
    </row>
    <row r="48503" customHeight="1" spans="17:18">
      <c r="Q48503" s="26"/>
      <c r="R48503" s="26"/>
    </row>
    <row r="48504" customHeight="1" spans="17:18">
      <c r="Q48504" s="26"/>
      <c r="R48504" s="26"/>
    </row>
    <row r="48505" customHeight="1" spans="17:18">
      <c r="Q48505" s="26"/>
      <c r="R48505" s="26"/>
    </row>
    <row r="48506" customHeight="1" spans="17:18">
      <c r="Q48506" s="26"/>
      <c r="R48506" s="26"/>
    </row>
    <row r="48507" customHeight="1" spans="17:18">
      <c r="Q48507" s="26"/>
      <c r="R48507" s="26"/>
    </row>
    <row r="48508" customHeight="1" spans="17:18">
      <c r="Q48508" s="26"/>
      <c r="R48508" s="26"/>
    </row>
    <row r="48509" customHeight="1" spans="17:18">
      <c r="Q48509" s="26"/>
      <c r="R48509" s="26"/>
    </row>
    <row r="48510" customHeight="1" spans="17:18">
      <c r="Q48510" s="26"/>
      <c r="R48510" s="26"/>
    </row>
    <row r="48511" customHeight="1" spans="17:18">
      <c r="Q48511" s="26"/>
      <c r="R48511" s="26"/>
    </row>
    <row r="48512" customHeight="1" spans="17:18">
      <c r="Q48512" s="26"/>
      <c r="R48512" s="26"/>
    </row>
    <row r="48513" customHeight="1" spans="17:18">
      <c r="Q48513" s="26"/>
      <c r="R48513" s="26"/>
    </row>
    <row r="48514" customHeight="1" spans="17:18">
      <c r="Q48514" s="26"/>
      <c r="R48514" s="26"/>
    </row>
    <row r="48515" customHeight="1" spans="17:18">
      <c r="Q48515" s="26"/>
      <c r="R48515" s="26"/>
    </row>
    <row r="48516" customHeight="1" spans="17:18">
      <c r="Q48516" s="26"/>
      <c r="R48516" s="26"/>
    </row>
    <row r="48517" customHeight="1" spans="17:18">
      <c r="Q48517" s="26"/>
      <c r="R48517" s="26"/>
    </row>
    <row r="48518" customHeight="1" spans="17:18">
      <c r="Q48518" s="26"/>
      <c r="R48518" s="26"/>
    </row>
    <row r="48519" customHeight="1" spans="17:18">
      <c r="Q48519" s="26"/>
      <c r="R48519" s="26"/>
    </row>
    <row r="48520" customHeight="1" spans="17:18">
      <c r="Q48520" s="26"/>
      <c r="R48520" s="26"/>
    </row>
    <row r="48521" customHeight="1" spans="17:18">
      <c r="Q48521" s="26"/>
      <c r="R48521" s="26"/>
    </row>
    <row r="48522" customHeight="1" spans="17:18">
      <c r="Q48522" s="26"/>
      <c r="R48522" s="26"/>
    </row>
    <row r="48523" customHeight="1" spans="17:18">
      <c r="Q48523" s="26"/>
      <c r="R48523" s="26"/>
    </row>
    <row r="48524" customHeight="1" spans="17:18">
      <c r="Q48524" s="26"/>
      <c r="R48524" s="26"/>
    </row>
    <row r="48525" customHeight="1" spans="17:18">
      <c r="Q48525" s="26"/>
      <c r="R48525" s="26"/>
    </row>
    <row r="48526" customHeight="1" spans="17:18">
      <c r="Q48526" s="26"/>
      <c r="R48526" s="26"/>
    </row>
    <row r="48527" customHeight="1" spans="17:18">
      <c r="Q48527" s="26"/>
      <c r="R48527" s="26"/>
    </row>
    <row r="48528" customHeight="1" spans="17:18">
      <c r="Q48528" s="26"/>
      <c r="R48528" s="26"/>
    </row>
    <row r="48529" customHeight="1" spans="17:18">
      <c r="Q48529" s="26"/>
      <c r="R48529" s="26"/>
    </row>
    <row r="48530" customHeight="1" spans="17:18">
      <c r="Q48530" s="26"/>
      <c r="R48530" s="26"/>
    </row>
    <row r="48531" customHeight="1" spans="17:18">
      <c r="Q48531" s="26"/>
      <c r="R48531" s="26"/>
    </row>
    <row r="48532" customHeight="1" spans="17:18">
      <c r="Q48532" s="26"/>
      <c r="R48532" s="26"/>
    </row>
    <row r="48533" customHeight="1" spans="17:18">
      <c r="Q48533" s="26"/>
      <c r="R48533" s="26"/>
    </row>
    <row r="48534" customHeight="1" spans="17:18">
      <c r="Q48534" s="26"/>
      <c r="R48534" s="26"/>
    </row>
    <row r="48535" customHeight="1" spans="17:18">
      <c r="Q48535" s="26"/>
      <c r="R48535" s="26"/>
    </row>
    <row r="48536" customHeight="1" spans="17:18">
      <c r="Q48536" s="26"/>
      <c r="R48536" s="26"/>
    </row>
    <row r="48537" customHeight="1" spans="17:18">
      <c r="Q48537" s="26"/>
      <c r="R48537" s="26"/>
    </row>
    <row r="48538" customHeight="1" spans="17:18">
      <c r="Q48538" s="26"/>
      <c r="R48538" s="26"/>
    </row>
    <row r="48539" customHeight="1" spans="17:18">
      <c r="Q48539" s="26"/>
      <c r="R48539" s="26"/>
    </row>
    <row r="48540" customHeight="1" spans="17:18">
      <c r="Q48540" s="26"/>
      <c r="R48540" s="26"/>
    </row>
    <row r="48541" customHeight="1" spans="17:18">
      <c r="Q48541" s="26"/>
      <c r="R48541" s="26"/>
    </row>
    <row r="48542" customHeight="1" spans="17:18">
      <c r="Q48542" s="26"/>
      <c r="R48542" s="26"/>
    </row>
    <row r="48543" customHeight="1" spans="17:18">
      <c r="Q48543" s="26"/>
      <c r="R48543" s="26"/>
    </row>
    <row r="48544" customHeight="1" spans="17:18">
      <c r="Q48544" s="26"/>
      <c r="R48544" s="26"/>
    </row>
    <row r="48545" customHeight="1" spans="17:18">
      <c r="Q48545" s="26"/>
      <c r="R48545" s="26"/>
    </row>
    <row r="48546" customHeight="1" spans="17:18">
      <c r="Q48546" s="26"/>
      <c r="R48546" s="26"/>
    </row>
    <row r="48547" customHeight="1" spans="17:18">
      <c r="Q48547" s="26"/>
      <c r="R48547" s="26"/>
    </row>
    <row r="48548" customHeight="1" spans="17:18">
      <c r="Q48548" s="26"/>
      <c r="R48548" s="26"/>
    </row>
    <row r="48549" customHeight="1" spans="17:18">
      <c r="Q48549" s="26"/>
      <c r="R48549" s="26"/>
    </row>
    <row r="48550" customHeight="1" spans="17:18">
      <c r="Q48550" s="26"/>
      <c r="R48550" s="26"/>
    </row>
    <row r="48551" customHeight="1" spans="17:18">
      <c r="Q48551" s="26"/>
      <c r="R48551" s="26"/>
    </row>
    <row r="48552" customHeight="1" spans="17:18">
      <c r="Q48552" s="26"/>
      <c r="R48552" s="26"/>
    </row>
    <row r="48553" customHeight="1" spans="17:18">
      <c r="Q48553" s="26"/>
      <c r="R48553" s="26"/>
    </row>
    <row r="48554" customHeight="1" spans="17:18">
      <c r="Q48554" s="26"/>
      <c r="R48554" s="26"/>
    </row>
    <row r="48555" customHeight="1" spans="17:18">
      <c r="Q48555" s="26"/>
      <c r="R48555" s="26"/>
    </row>
    <row r="48556" customHeight="1" spans="17:18">
      <c r="Q48556" s="26"/>
      <c r="R48556" s="26"/>
    </row>
    <row r="48557" customHeight="1" spans="17:18">
      <c r="Q48557" s="26"/>
      <c r="R48557" s="26"/>
    </row>
    <row r="48558" customHeight="1" spans="17:18">
      <c r="Q48558" s="26"/>
      <c r="R48558" s="26"/>
    </row>
    <row r="48559" customHeight="1" spans="17:18">
      <c r="Q48559" s="26"/>
      <c r="R48559" s="26"/>
    </row>
    <row r="48560" customHeight="1" spans="17:18">
      <c r="Q48560" s="26"/>
      <c r="R48560" s="26"/>
    </row>
    <row r="48561" customHeight="1" spans="17:18">
      <c r="Q48561" s="26"/>
      <c r="R48561" s="26"/>
    </row>
    <row r="48562" customHeight="1" spans="17:18">
      <c r="Q48562" s="26"/>
      <c r="R48562" s="26"/>
    </row>
    <row r="48563" customHeight="1" spans="17:18">
      <c r="Q48563" s="26"/>
      <c r="R48563" s="26"/>
    </row>
    <row r="48564" customHeight="1" spans="17:18">
      <c r="Q48564" s="26"/>
      <c r="R48564" s="26"/>
    </row>
    <row r="48565" customHeight="1" spans="17:18">
      <c r="Q48565" s="26"/>
      <c r="R48565" s="26"/>
    </row>
    <row r="48566" customHeight="1" spans="17:18">
      <c r="Q48566" s="26"/>
      <c r="R48566" s="26"/>
    </row>
    <row r="48567" customHeight="1" spans="17:18">
      <c r="Q48567" s="26"/>
      <c r="R48567" s="26"/>
    </row>
    <row r="48568" customHeight="1" spans="17:18">
      <c r="Q48568" s="26"/>
      <c r="R48568" s="26"/>
    </row>
    <row r="48569" customHeight="1" spans="17:18">
      <c r="Q48569" s="26"/>
      <c r="R48569" s="26"/>
    </row>
    <row r="48570" customHeight="1" spans="17:18">
      <c r="Q48570" s="26"/>
      <c r="R48570" s="26"/>
    </row>
    <row r="48571" customHeight="1" spans="17:18">
      <c r="Q48571" s="26"/>
      <c r="R48571" s="26"/>
    </row>
    <row r="48572" customHeight="1" spans="17:18">
      <c r="Q48572" s="26"/>
      <c r="R48572" s="26"/>
    </row>
    <row r="48573" customHeight="1" spans="17:18">
      <c r="Q48573" s="26"/>
      <c r="R48573" s="26"/>
    </row>
    <row r="48574" customHeight="1" spans="17:18">
      <c r="Q48574" s="26"/>
      <c r="R48574" s="26"/>
    </row>
    <row r="48575" customHeight="1" spans="17:18">
      <c r="Q48575" s="26"/>
      <c r="R48575" s="26"/>
    </row>
    <row r="48576" customHeight="1" spans="17:18">
      <c r="Q48576" s="26"/>
      <c r="R48576" s="26"/>
    </row>
    <row r="48577" customHeight="1" spans="17:18">
      <c r="Q48577" s="26"/>
      <c r="R48577" s="26"/>
    </row>
    <row r="48578" customHeight="1" spans="17:18">
      <c r="Q48578" s="26"/>
      <c r="R48578" s="26"/>
    </row>
    <row r="48579" customHeight="1" spans="17:18">
      <c r="Q48579" s="26"/>
      <c r="R48579" s="26"/>
    </row>
    <row r="48580" customHeight="1" spans="17:18">
      <c r="Q48580" s="26"/>
      <c r="R48580" s="26"/>
    </row>
    <row r="48581" customHeight="1" spans="17:18">
      <c r="Q48581" s="26"/>
      <c r="R48581" s="26"/>
    </row>
    <row r="48582" customHeight="1" spans="17:18">
      <c r="Q48582" s="26"/>
      <c r="R48582" s="26"/>
    </row>
    <row r="48583" customHeight="1" spans="17:18">
      <c r="Q48583" s="26"/>
      <c r="R48583" s="26"/>
    </row>
    <row r="48584" customHeight="1" spans="17:18">
      <c r="Q48584" s="26"/>
      <c r="R48584" s="26"/>
    </row>
    <row r="48585" customHeight="1" spans="17:18">
      <c r="Q48585" s="26"/>
      <c r="R48585" s="26"/>
    </row>
    <row r="48586" customHeight="1" spans="17:18">
      <c r="Q48586" s="26"/>
      <c r="R48586" s="26"/>
    </row>
    <row r="48587" customHeight="1" spans="17:18">
      <c r="Q48587" s="26"/>
      <c r="R48587" s="26"/>
    </row>
    <row r="48588" customHeight="1" spans="17:18">
      <c r="Q48588" s="26"/>
      <c r="R48588" s="26"/>
    </row>
    <row r="48589" customHeight="1" spans="17:18">
      <c r="Q48589" s="26"/>
      <c r="R48589" s="26"/>
    </row>
    <row r="48590" customHeight="1" spans="17:18">
      <c r="Q48590" s="26"/>
      <c r="R48590" s="26"/>
    </row>
    <row r="48591" customHeight="1" spans="17:18">
      <c r="Q48591" s="26"/>
      <c r="R48591" s="26"/>
    </row>
    <row r="48592" customHeight="1" spans="17:18">
      <c r="Q48592" s="26"/>
      <c r="R48592" s="26"/>
    </row>
    <row r="48593" customHeight="1" spans="17:18">
      <c r="Q48593" s="26"/>
      <c r="R48593" s="26"/>
    </row>
    <row r="48594" customHeight="1" spans="17:18">
      <c r="Q48594" s="26"/>
      <c r="R48594" s="26"/>
    </row>
    <row r="48595" customHeight="1" spans="17:18">
      <c r="Q48595" s="26"/>
      <c r="R48595" s="26"/>
    </row>
    <row r="48596" customHeight="1" spans="17:18">
      <c r="Q48596" s="26"/>
      <c r="R48596" s="26"/>
    </row>
    <row r="48597" customHeight="1" spans="17:18">
      <c r="Q48597" s="26"/>
      <c r="R48597" s="26"/>
    </row>
    <row r="48598" customHeight="1" spans="17:18">
      <c r="Q48598" s="26"/>
      <c r="R48598" s="26"/>
    </row>
    <row r="48599" customHeight="1" spans="17:18">
      <c r="Q48599" s="26"/>
      <c r="R48599" s="26"/>
    </row>
    <row r="48600" customHeight="1" spans="17:18">
      <c r="Q48600" s="26"/>
      <c r="R48600" s="26"/>
    </row>
    <row r="48601" customHeight="1" spans="17:18">
      <c r="Q48601" s="26"/>
      <c r="R48601" s="26"/>
    </row>
    <row r="48602" customHeight="1" spans="17:18">
      <c r="Q48602" s="26"/>
      <c r="R48602" s="26"/>
    </row>
    <row r="48603" customHeight="1" spans="17:18">
      <c r="Q48603" s="26"/>
      <c r="R48603" s="26"/>
    </row>
    <row r="48604" customHeight="1" spans="17:18">
      <c r="Q48604" s="26"/>
      <c r="R48604" s="26"/>
    </row>
    <row r="48605" customHeight="1" spans="17:18">
      <c r="Q48605" s="26"/>
      <c r="R48605" s="26"/>
    </row>
    <row r="48606" customHeight="1" spans="17:18">
      <c r="Q48606" s="26"/>
      <c r="R48606" s="26"/>
    </row>
    <row r="48607" customHeight="1" spans="17:18">
      <c r="Q48607" s="26"/>
      <c r="R48607" s="26"/>
    </row>
    <row r="48608" customHeight="1" spans="17:18">
      <c r="Q48608" s="26"/>
      <c r="R48608" s="26"/>
    </row>
    <row r="48609" customHeight="1" spans="17:18">
      <c r="Q48609" s="26"/>
      <c r="R48609" s="26"/>
    </row>
    <row r="48610" customHeight="1" spans="17:18">
      <c r="Q48610" s="26"/>
      <c r="R48610" s="26"/>
    </row>
    <row r="48611" customHeight="1" spans="17:18">
      <c r="Q48611" s="26"/>
      <c r="R48611" s="26"/>
    </row>
    <row r="48612" customHeight="1" spans="17:18">
      <c r="Q48612" s="26"/>
      <c r="R48612" s="26"/>
    </row>
    <row r="48613" customHeight="1" spans="17:18">
      <c r="Q48613" s="26"/>
      <c r="R48613" s="26"/>
    </row>
    <row r="48614" customHeight="1" spans="17:18">
      <c r="Q48614" s="26"/>
      <c r="R48614" s="26"/>
    </row>
    <row r="48615" customHeight="1" spans="17:18">
      <c r="Q48615" s="26"/>
      <c r="R48615" s="26"/>
    </row>
    <row r="48616" customHeight="1" spans="17:18">
      <c r="Q48616" s="26"/>
      <c r="R48616" s="26"/>
    </row>
    <row r="48617" customHeight="1" spans="17:18">
      <c r="Q48617" s="26"/>
      <c r="R48617" s="26"/>
    </row>
    <row r="48618" customHeight="1" spans="17:18">
      <c r="Q48618" s="26"/>
      <c r="R48618" s="26"/>
    </row>
    <row r="48619" customHeight="1" spans="17:18">
      <c r="Q48619" s="26"/>
      <c r="R48619" s="26"/>
    </row>
    <row r="48620" customHeight="1" spans="17:18">
      <c r="Q48620" s="26"/>
      <c r="R48620" s="26"/>
    </row>
    <row r="48621" customHeight="1" spans="17:18">
      <c r="Q48621" s="26"/>
      <c r="R48621" s="26"/>
    </row>
    <row r="48622" customHeight="1" spans="17:18">
      <c r="Q48622" s="26"/>
      <c r="R48622" s="26"/>
    </row>
    <row r="48623" customHeight="1" spans="17:18">
      <c r="Q48623" s="26"/>
      <c r="R48623" s="26"/>
    </row>
    <row r="48624" customHeight="1" spans="17:18">
      <c r="Q48624" s="26"/>
      <c r="R48624" s="26"/>
    </row>
    <row r="48625" customHeight="1" spans="17:18">
      <c r="Q48625" s="26"/>
      <c r="R48625" s="26"/>
    </row>
    <row r="48626" customHeight="1" spans="17:18">
      <c r="Q48626" s="26"/>
      <c r="R48626" s="26"/>
    </row>
    <row r="48627" customHeight="1" spans="17:18">
      <c r="Q48627" s="26"/>
      <c r="R48627" s="26"/>
    </row>
    <row r="48628" customHeight="1" spans="17:18">
      <c r="Q48628" s="26"/>
      <c r="R48628" s="26"/>
    </row>
    <row r="48629" customHeight="1" spans="17:18">
      <c r="Q48629" s="26"/>
      <c r="R48629" s="26"/>
    </row>
    <row r="48630" customHeight="1" spans="17:18">
      <c r="Q48630" s="26"/>
      <c r="R48630" s="26"/>
    </row>
    <row r="48631" customHeight="1" spans="17:18">
      <c r="Q48631" s="26"/>
      <c r="R48631" s="26"/>
    </row>
    <row r="48632" customHeight="1" spans="17:18">
      <c r="Q48632" s="26"/>
      <c r="R48632" s="26"/>
    </row>
    <row r="48633" customHeight="1" spans="17:18">
      <c r="Q48633" s="26"/>
      <c r="R48633" s="26"/>
    </row>
    <row r="48634" customHeight="1" spans="17:18">
      <c r="Q48634" s="26"/>
      <c r="R48634" s="26"/>
    </row>
    <row r="48635" customHeight="1" spans="17:18">
      <c r="Q48635" s="26"/>
      <c r="R48635" s="26"/>
    </row>
    <row r="48636" customHeight="1" spans="17:18">
      <c r="Q48636" s="26"/>
      <c r="R48636" s="26"/>
    </row>
    <row r="48637" customHeight="1" spans="17:18">
      <c r="Q48637" s="26"/>
      <c r="R48637" s="26"/>
    </row>
    <row r="48638" customHeight="1" spans="17:18">
      <c r="Q48638" s="26"/>
      <c r="R48638" s="26"/>
    </row>
    <row r="48639" customHeight="1" spans="17:18">
      <c r="Q48639" s="26"/>
      <c r="R48639" s="26"/>
    </row>
    <row r="48640" customHeight="1" spans="17:18">
      <c r="Q48640" s="26"/>
      <c r="R48640" s="26"/>
    </row>
    <row r="48641" customHeight="1" spans="17:18">
      <c r="Q48641" s="26"/>
      <c r="R48641" s="26"/>
    </row>
    <row r="48642" customHeight="1" spans="17:18">
      <c r="Q48642" s="26"/>
      <c r="R48642" s="26"/>
    </row>
    <row r="48643" customHeight="1" spans="17:18">
      <c r="Q48643" s="26"/>
      <c r="R48643" s="26"/>
    </row>
    <row r="48644" customHeight="1" spans="17:18">
      <c r="Q48644" s="26"/>
      <c r="R48644" s="26"/>
    </row>
    <row r="48645" customHeight="1" spans="17:18">
      <c r="Q48645" s="26"/>
      <c r="R48645" s="26"/>
    </row>
    <row r="48646" customHeight="1" spans="17:18">
      <c r="Q48646" s="26"/>
      <c r="R48646" s="26"/>
    </row>
    <row r="48647" customHeight="1" spans="17:18">
      <c r="Q48647" s="26"/>
      <c r="R48647" s="26"/>
    </row>
    <row r="48648" customHeight="1" spans="17:18">
      <c r="Q48648" s="26"/>
      <c r="R48648" s="26"/>
    </row>
    <row r="48649" customHeight="1" spans="17:18">
      <c r="Q48649" s="26"/>
      <c r="R48649" s="26"/>
    </row>
    <row r="48650" customHeight="1" spans="17:18">
      <c r="Q48650" s="26"/>
      <c r="R48650" s="26"/>
    </row>
    <row r="48651" customHeight="1" spans="17:18">
      <c r="Q48651" s="26"/>
      <c r="R48651" s="26"/>
    </row>
    <row r="48652" customHeight="1" spans="17:18">
      <c r="Q48652" s="26"/>
      <c r="R48652" s="26"/>
    </row>
    <row r="48653" customHeight="1" spans="17:18">
      <c r="Q48653" s="26"/>
      <c r="R48653" s="26"/>
    </row>
    <row r="48654" customHeight="1" spans="17:18">
      <c r="Q48654" s="26"/>
      <c r="R48654" s="26"/>
    </row>
    <row r="48655" customHeight="1" spans="17:18">
      <c r="Q48655" s="26"/>
      <c r="R48655" s="26"/>
    </row>
    <row r="48656" customHeight="1" spans="17:18">
      <c r="Q48656" s="26"/>
      <c r="R48656" s="26"/>
    </row>
    <row r="48657" customHeight="1" spans="17:18">
      <c r="Q48657" s="26"/>
      <c r="R48657" s="26"/>
    </row>
    <row r="48658" customHeight="1" spans="17:18">
      <c r="Q48658" s="26"/>
      <c r="R48658" s="26"/>
    </row>
    <row r="48659" customHeight="1" spans="17:18">
      <c r="Q48659" s="26"/>
      <c r="R48659" s="26"/>
    </row>
    <row r="48660" customHeight="1" spans="17:18">
      <c r="Q48660" s="26"/>
      <c r="R48660" s="26"/>
    </row>
    <row r="48661" customHeight="1" spans="17:18">
      <c r="Q48661" s="26"/>
      <c r="R48661" s="26"/>
    </row>
    <row r="48662" customHeight="1" spans="17:18">
      <c r="Q48662" s="26"/>
      <c r="R48662" s="26"/>
    </row>
    <row r="48663" customHeight="1" spans="17:18">
      <c r="Q48663" s="26"/>
      <c r="R48663" s="26"/>
    </row>
    <row r="48664" customHeight="1" spans="17:18">
      <c r="Q48664" s="26"/>
      <c r="R48664" s="26"/>
    </row>
    <row r="48665" customHeight="1" spans="17:18">
      <c r="Q48665" s="26"/>
      <c r="R48665" s="26"/>
    </row>
    <row r="48666" customHeight="1" spans="17:18">
      <c r="Q48666" s="26"/>
      <c r="R48666" s="26"/>
    </row>
    <row r="48667" customHeight="1" spans="17:18">
      <c r="Q48667" s="26"/>
      <c r="R48667" s="26"/>
    </row>
    <row r="48668" customHeight="1" spans="17:18">
      <c r="Q48668" s="26"/>
      <c r="R48668" s="26"/>
    </row>
    <row r="48669" customHeight="1" spans="17:18">
      <c r="Q48669" s="26"/>
      <c r="R48669" s="26"/>
    </row>
    <row r="48670" customHeight="1" spans="17:18">
      <c r="Q48670" s="26"/>
      <c r="R48670" s="26"/>
    </row>
    <row r="48671" customHeight="1" spans="17:18">
      <c r="Q48671" s="26"/>
      <c r="R48671" s="26"/>
    </row>
    <row r="48672" customHeight="1" spans="17:18">
      <c r="Q48672" s="26"/>
      <c r="R48672" s="26"/>
    </row>
    <row r="48673" customHeight="1" spans="17:18">
      <c r="Q48673" s="26"/>
      <c r="R48673" s="26"/>
    </row>
    <row r="48674" customHeight="1" spans="17:18">
      <c r="Q48674" s="26"/>
      <c r="R48674" s="26"/>
    </row>
    <row r="48675" customHeight="1" spans="17:18">
      <c r="Q48675" s="26"/>
      <c r="R48675" s="26"/>
    </row>
    <row r="48676" customHeight="1" spans="17:18">
      <c r="Q48676" s="26"/>
      <c r="R48676" s="26"/>
    </row>
    <row r="48677" customHeight="1" spans="17:18">
      <c r="Q48677" s="26"/>
      <c r="R48677" s="26"/>
    </row>
    <row r="48678" customHeight="1" spans="17:18">
      <c r="Q48678" s="26"/>
      <c r="R48678" s="26"/>
    </row>
    <row r="48679" customHeight="1" spans="17:18">
      <c r="Q48679" s="26"/>
      <c r="R48679" s="26"/>
    </row>
    <row r="48680" customHeight="1" spans="17:18">
      <c r="Q48680" s="26"/>
      <c r="R48680" s="26"/>
    </row>
    <row r="48681" customHeight="1" spans="17:18">
      <c r="Q48681" s="26"/>
      <c r="R48681" s="26"/>
    </row>
    <row r="48682" customHeight="1" spans="17:18">
      <c r="Q48682" s="26"/>
      <c r="R48682" s="26"/>
    </row>
    <row r="48683" customHeight="1" spans="17:18">
      <c r="Q48683" s="26"/>
      <c r="R48683" s="26"/>
    </row>
    <row r="48684" customHeight="1" spans="17:18">
      <c r="Q48684" s="26"/>
      <c r="R48684" s="26"/>
    </row>
    <row r="48685" customHeight="1" spans="17:18">
      <c r="Q48685" s="26"/>
      <c r="R48685" s="26"/>
    </row>
    <row r="48686" customHeight="1" spans="17:18">
      <c r="Q48686" s="26"/>
      <c r="R48686" s="26"/>
    </row>
    <row r="48687" customHeight="1" spans="17:18">
      <c r="Q48687" s="26"/>
      <c r="R48687" s="26"/>
    </row>
    <row r="48688" customHeight="1" spans="17:18">
      <c r="Q48688" s="26"/>
      <c r="R48688" s="26"/>
    </row>
    <row r="48689" customHeight="1" spans="17:18">
      <c r="Q48689" s="26"/>
      <c r="R48689" s="26"/>
    </row>
    <row r="48690" customHeight="1" spans="17:18">
      <c r="Q48690" s="26"/>
      <c r="R48690" s="26"/>
    </row>
    <row r="48691" customHeight="1" spans="17:18">
      <c r="Q48691" s="26"/>
      <c r="R48691" s="26"/>
    </row>
    <row r="48692" customHeight="1" spans="17:18">
      <c r="Q48692" s="26"/>
      <c r="R48692" s="26"/>
    </row>
    <row r="48693" customHeight="1" spans="17:18">
      <c r="Q48693" s="26"/>
      <c r="R48693" s="26"/>
    </row>
    <row r="48694" customHeight="1" spans="17:18">
      <c r="Q48694" s="26"/>
      <c r="R48694" s="26"/>
    </row>
    <row r="48695" customHeight="1" spans="17:18">
      <c r="Q48695" s="26"/>
      <c r="R48695" s="26"/>
    </row>
    <row r="48696" customHeight="1" spans="17:18">
      <c r="Q48696" s="26"/>
      <c r="R48696" s="26"/>
    </row>
    <row r="48697" customHeight="1" spans="17:18">
      <c r="Q48697" s="26"/>
      <c r="R48697" s="26"/>
    </row>
    <row r="48698" customHeight="1" spans="17:18">
      <c r="Q48698" s="26"/>
      <c r="R48698" s="26"/>
    </row>
    <row r="48699" customHeight="1" spans="17:18">
      <c r="Q48699" s="26"/>
      <c r="R48699" s="26"/>
    </row>
    <row r="48700" customHeight="1" spans="17:18">
      <c r="Q48700" s="26"/>
      <c r="R48700" s="26"/>
    </row>
    <row r="48701" customHeight="1" spans="17:18">
      <c r="Q48701" s="26"/>
      <c r="R48701" s="26"/>
    </row>
    <row r="48702" customHeight="1" spans="17:18">
      <c r="Q48702" s="26"/>
      <c r="R48702" s="26"/>
    </row>
    <row r="48703" customHeight="1" spans="17:18">
      <c r="Q48703" s="26"/>
      <c r="R48703" s="26"/>
    </row>
    <row r="48704" customHeight="1" spans="17:18">
      <c r="Q48704" s="26"/>
      <c r="R48704" s="26"/>
    </row>
    <row r="48705" customHeight="1" spans="17:18">
      <c r="Q48705" s="26"/>
      <c r="R48705" s="26"/>
    </row>
    <row r="48706" customHeight="1" spans="17:18">
      <c r="Q48706" s="26"/>
      <c r="R48706" s="26"/>
    </row>
    <row r="48707" customHeight="1" spans="17:18">
      <c r="Q48707" s="26"/>
      <c r="R48707" s="26"/>
    </row>
    <row r="48708" customHeight="1" spans="17:18">
      <c r="Q48708" s="26"/>
      <c r="R48708" s="26"/>
    </row>
    <row r="48709" customHeight="1" spans="17:18">
      <c r="Q48709" s="26"/>
      <c r="R48709" s="26"/>
    </row>
    <row r="48710" customHeight="1" spans="17:18">
      <c r="Q48710" s="26"/>
      <c r="R48710" s="26"/>
    </row>
    <row r="48711" customHeight="1" spans="17:18">
      <c r="Q48711" s="26"/>
      <c r="R48711" s="26"/>
    </row>
    <row r="48712" customHeight="1" spans="17:18">
      <c r="Q48712" s="26"/>
      <c r="R48712" s="26"/>
    </row>
    <row r="48713" customHeight="1" spans="17:18">
      <c r="Q48713" s="26"/>
      <c r="R48713" s="26"/>
    </row>
    <row r="48714" customHeight="1" spans="17:18">
      <c r="Q48714" s="26"/>
      <c r="R48714" s="26"/>
    </row>
    <row r="48715" customHeight="1" spans="17:18">
      <c r="Q48715" s="26"/>
      <c r="R48715" s="26"/>
    </row>
    <row r="48716" customHeight="1" spans="17:18">
      <c r="Q48716" s="26"/>
      <c r="R48716" s="26"/>
    </row>
    <row r="48717" customHeight="1" spans="17:18">
      <c r="Q48717" s="26"/>
      <c r="R48717" s="26"/>
    </row>
    <row r="48718" customHeight="1" spans="17:18">
      <c r="Q48718" s="26"/>
      <c r="R48718" s="26"/>
    </row>
    <row r="48719" customHeight="1" spans="17:18">
      <c r="Q48719" s="26"/>
      <c r="R48719" s="26"/>
    </row>
    <row r="48720" customHeight="1" spans="17:18">
      <c r="Q48720" s="26"/>
      <c r="R48720" s="26"/>
    </row>
    <row r="48721" customHeight="1" spans="17:18">
      <c r="Q48721" s="26"/>
      <c r="R48721" s="26"/>
    </row>
    <row r="48722" customHeight="1" spans="17:18">
      <c r="Q48722" s="26"/>
      <c r="R48722" s="26"/>
    </row>
    <row r="48723" customHeight="1" spans="17:18">
      <c r="Q48723" s="26"/>
      <c r="R48723" s="26"/>
    </row>
    <row r="48724" customHeight="1" spans="17:18">
      <c r="Q48724" s="26"/>
      <c r="R48724" s="26"/>
    </row>
    <row r="48725" customHeight="1" spans="17:18">
      <c r="Q48725" s="26"/>
      <c r="R48725" s="26"/>
    </row>
    <row r="48726" customHeight="1" spans="17:18">
      <c r="Q48726" s="26"/>
      <c r="R48726" s="26"/>
    </row>
    <row r="48727" customHeight="1" spans="17:18">
      <c r="Q48727" s="26"/>
      <c r="R48727" s="26"/>
    </row>
    <row r="48728" customHeight="1" spans="17:18">
      <c r="Q48728" s="26"/>
      <c r="R48728" s="26"/>
    </row>
    <row r="48729" customHeight="1" spans="17:18">
      <c r="Q48729" s="26"/>
      <c r="R48729" s="26"/>
    </row>
    <row r="48730" customHeight="1" spans="17:18">
      <c r="Q48730" s="26"/>
      <c r="R48730" s="26"/>
    </row>
    <row r="48731" customHeight="1" spans="17:18">
      <c r="Q48731" s="26"/>
      <c r="R48731" s="26"/>
    </row>
    <row r="48732" customHeight="1" spans="17:18">
      <c r="Q48732" s="26"/>
      <c r="R48732" s="26"/>
    </row>
    <row r="48733" customHeight="1" spans="17:18">
      <c r="Q48733" s="26"/>
      <c r="R48733" s="26"/>
    </row>
    <row r="48734" customHeight="1" spans="17:18">
      <c r="Q48734" s="26"/>
      <c r="R48734" s="26"/>
    </row>
    <row r="48735" customHeight="1" spans="17:18">
      <c r="Q48735" s="26"/>
      <c r="R48735" s="26"/>
    </row>
    <row r="48736" customHeight="1" spans="17:18">
      <c r="Q48736" s="26"/>
      <c r="R48736" s="26"/>
    </row>
    <row r="48737" customHeight="1" spans="17:18">
      <c r="Q48737" s="26"/>
      <c r="R48737" s="26"/>
    </row>
    <row r="48738" customHeight="1" spans="17:18">
      <c r="Q48738" s="26"/>
      <c r="R48738" s="26"/>
    </row>
    <row r="48739" customHeight="1" spans="17:18">
      <c r="Q48739" s="26"/>
      <c r="R48739" s="26"/>
    </row>
    <row r="48740" customHeight="1" spans="17:18">
      <c r="Q48740" s="26"/>
      <c r="R48740" s="26"/>
    </row>
    <row r="48741" customHeight="1" spans="17:18">
      <c r="Q48741" s="26"/>
      <c r="R48741" s="26"/>
    </row>
    <row r="48742" customHeight="1" spans="17:18">
      <c r="Q48742" s="26"/>
      <c r="R48742" s="26"/>
    </row>
    <row r="48743" customHeight="1" spans="17:18">
      <c r="Q48743" s="26"/>
      <c r="R48743" s="26"/>
    </row>
    <row r="48744" customHeight="1" spans="17:18">
      <c r="Q48744" s="26"/>
      <c r="R48744" s="26"/>
    </row>
    <row r="48745" customHeight="1" spans="17:18">
      <c r="Q48745" s="26"/>
      <c r="R48745" s="26"/>
    </row>
    <row r="48746" customHeight="1" spans="17:18">
      <c r="Q48746" s="26"/>
      <c r="R48746" s="26"/>
    </row>
    <row r="48747" customHeight="1" spans="17:18">
      <c r="Q48747" s="26"/>
      <c r="R48747" s="26"/>
    </row>
    <row r="48748" customHeight="1" spans="17:18">
      <c r="Q48748" s="26"/>
      <c r="R48748" s="26"/>
    </row>
    <row r="48749" customHeight="1" spans="17:18">
      <c r="Q48749" s="26"/>
      <c r="R48749" s="26"/>
    </row>
    <row r="48750" customHeight="1" spans="17:18">
      <c r="Q48750" s="26"/>
      <c r="R48750" s="26"/>
    </row>
    <row r="48751" customHeight="1" spans="17:18">
      <c r="Q48751" s="26"/>
      <c r="R48751" s="26"/>
    </row>
    <row r="48752" customHeight="1" spans="17:18">
      <c r="Q48752" s="26"/>
      <c r="R48752" s="26"/>
    </row>
    <row r="48753" customHeight="1" spans="17:18">
      <c r="Q48753" s="26"/>
      <c r="R48753" s="26"/>
    </row>
    <row r="48754" customHeight="1" spans="17:18">
      <c r="Q48754" s="26"/>
      <c r="R48754" s="26"/>
    </row>
    <row r="48755" customHeight="1" spans="17:18">
      <c r="Q48755" s="26"/>
      <c r="R48755" s="26"/>
    </row>
    <row r="48756" customHeight="1" spans="17:18">
      <c r="Q48756" s="26"/>
      <c r="R48756" s="26"/>
    </row>
    <row r="48757" customHeight="1" spans="17:18">
      <c r="Q48757" s="26"/>
      <c r="R48757" s="26"/>
    </row>
    <row r="48758" customHeight="1" spans="17:18">
      <c r="Q48758" s="26"/>
      <c r="R48758" s="26"/>
    </row>
    <row r="48759" customHeight="1" spans="17:18">
      <c r="Q48759" s="26"/>
      <c r="R48759" s="26"/>
    </row>
    <row r="48760" customHeight="1" spans="17:18">
      <c r="Q48760" s="26"/>
      <c r="R48760" s="26"/>
    </row>
    <row r="48761" customHeight="1" spans="17:18">
      <c r="Q48761" s="26"/>
      <c r="R48761" s="26"/>
    </row>
    <row r="48762" customHeight="1" spans="17:18">
      <c r="Q48762" s="26"/>
      <c r="R48762" s="26"/>
    </row>
    <row r="48763" customHeight="1" spans="17:18">
      <c r="Q48763" s="26"/>
      <c r="R48763" s="26"/>
    </row>
    <row r="48764" customHeight="1" spans="17:18">
      <c r="Q48764" s="26"/>
      <c r="R48764" s="26"/>
    </row>
    <row r="48765" customHeight="1" spans="17:18">
      <c r="Q48765" s="26"/>
      <c r="R48765" s="26"/>
    </row>
    <row r="48766" customHeight="1" spans="17:18">
      <c r="Q48766" s="26"/>
      <c r="R48766" s="26"/>
    </row>
    <row r="48767" customHeight="1" spans="17:18">
      <c r="Q48767" s="26"/>
      <c r="R48767" s="26"/>
    </row>
    <row r="48768" customHeight="1" spans="17:18">
      <c r="Q48768" s="26"/>
      <c r="R48768" s="26"/>
    </row>
    <row r="48769" customHeight="1" spans="17:18">
      <c r="Q48769" s="26"/>
      <c r="R48769" s="26"/>
    </row>
    <row r="48770" customHeight="1" spans="17:18">
      <c r="Q48770" s="26"/>
      <c r="R48770" s="26"/>
    </row>
    <row r="48771" customHeight="1" spans="17:18">
      <c r="Q48771" s="26"/>
      <c r="R48771" s="26"/>
    </row>
    <row r="48772" customHeight="1" spans="17:18">
      <c r="Q48772" s="26"/>
      <c r="R48772" s="26"/>
    </row>
    <row r="48773" customHeight="1" spans="17:18">
      <c r="Q48773" s="26"/>
      <c r="R48773" s="26"/>
    </row>
    <row r="48774" customHeight="1" spans="17:18">
      <c r="Q48774" s="26"/>
      <c r="R48774" s="26"/>
    </row>
    <row r="48775" customHeight="1" spans="17:18">
      <c r="Q48775" s="26"/>
      <c r="R48775" s="26"/>
    </row>
    <row r="48776" customHeight="1" spans="17:18">
      <c r="Q48776" s="26"/>
      <c r="R48776" s="26"/>
    </row>
    <row r="48777" customHeight="1" spans="17:18">
      <c r="Q48777" s="26"/>
      <c r="R48777" s="26"/>
    </row>
    <row r="48778" customHeight="1" spans="17:18">
      <c r="Q48778" s="26"/>
      <c r="R48778" s="26"/>
    </row>
    <row r="48779" customHeight="1" spans="17:18">
      <c r="Q48779" s="26"/>
      <c r="R48779" s="26"/>
    </row>
    <row r="48780" customHeight="1" spans="17:18">
      <c r="Q48780" s="26"/>
      <c r="R48780" s="26"/>
    </row>
    <row r="48781" customHeight="1" spans="17:18">
      <c r="Q48781" s="26"/>
      <c r="R48781" s="26"/>
    </row>
    <row r="48782" customHeight="1" spans="17:18">
      <c r="Q48782" s="26"/>
      <c r="R48782" s="26"/>
    </row>
    <row r="48783" customHeight="1" spans="17:18">
      <c r="Q48783" s="26"/>
      <c r="R48783" s="26"/>
    </row>
    <row r="48784" customHeight="1" spans="17:18">
      <c r="Q48784" s="26"/>
      <c r="R48784" s="26"/>
    </row>
    <row r="48785" customHeight="1" spans="17:18">
      <c r="Q48785" s="26"/>
      <c r="R48785" s="26"/>
    </row>
    <row r="48786" customHeight="1" spans="17:18">
      <c r="Q48786" s="26"/>
      <c r="R48786" s="26"/>
    </row>
    <row r="48787" customHeight="1" spans="17:18">
      <c r="Q48787" s="26"/>
      <c r="R48787" s="26"/>
    </row>
    <row r="48788" customHeight="1" spans="17:18">
      <c r="Q48788" s="26"/>
      <c r="R48788" s="26"/>
    </row>
    <row r="48789" customHeight="1" spans="17:18">
      <c r="Q48789" s="26"/>
      <c r="R48789" s="26"/>
    </row>
    <row r="48790" customHeight="1" spans="17:18">
      <c r="Q48790" s="26"/>
      <c r="R48790" s="26"/>
    </row>
    <row r="48791" customHeight="1" spans="17:18">
      <c r="Q48791" s="26"/>
      <c r="R48791" s="26"/>
    </row>
    <row r="48792" customHeight="1" spans="17:18">
      <c r="Q48792" s="26"/>
      <c r="R48792" s="26"/>
    </row>
    <row r="48793" customHeight="1" spans="17:18">
      <c r="Q48793" s="26"/>
      <c r="R48793" s="26"/>
    </row>
    <row r="48794" customHeight="1" spans="17:18">
      <c r="Q48794" s="26"/>
      <c r="R48794" s="26"/>
    </row>
    <row r="48795" customHeight="1" spans="17:18">
      <c r="Q48795" s="26"/>
      <c r="R48795" s="26"/>
    </row>
    <row r="48796" customHeight="1" spans="17:18">
      <c r="Q48796" s="26"/>
      <c r="R48796" s="26"/>
    </row>
    <row r="48797" customHeight="1" spans="17:18">
      <c r="Q48797" s="26"/>
      <c r="R48797" s="26"/>
    </row>
    <row r="48798" customHeight="1" spans="17:18">
      <c r="Q48798" s="26"/>
      <c r="R48798" s="26"/>
    </row>
    <row r="48799" customHeight="1" spans="17:18">
      <c r="Q48799" s="26"/>
      <c r="R48799" s="26"/>
    </row>
    <row r="48800" customHeight="1" spans="17:18">
      <c r="Q48800" s="26"/>
      <c r="R48800" s="26"/>
    </row>
    <row r="48801" customHeight="1" spans="17:18">
      <c r="Q48801" s="26"/>
      <c r="R48801" s="26"/>
    </row>
    <row r="48802" customHeight="1" spans="17:18">
      <c r="Q48802" s="26"/>
      <c r="R48802" s="26"/>
    </row>
    <row r="48803" customHeight="1" spans="17:18">
      <c r="Q48803" s="26"/>
      <c r="R48803" s="26"/>
    </row>
    <row r="48804" customHeight="1" spans="17:18">
      <c r="Q48804" s="26"/>
      <c r="R48804" s="26"/>
    </row>
    <row r="48805" customHeight="1" spans="17:18">
      <c r="Q48805" s="26"/>
      <c r="R48805" s="26"/>
    </row>
    <row r="48806" customHeight="1" spans="17:18">
      <c r="Q48806" s="26"/>
      <c r="R48806" s="26"/>
    </row>
    <row r="48807" customHeight="1" spans="17:18">
      <c r="Q48807" s="26"/>
      <c r="R48807" s="26"/>
    </row>
    <row r="48808" customHeight="1" spans="17:18">
      <c r="Q48808" s="26"/>
      <c r="R48808" s="26"/>
    </row>
    <row r="48809" customHeight="1" spans="17:18">
      <c r="Q48809" s="26"/>
      <c r="R48809" s="26"/>
    </row>
    <row r="48810" customHeight="1" spans="17:18">
      <c r="Q48810" s="26"/>
      <c r="R48810" s="26"/>
    </row>
    <row r="48811" customHeight="1" spans="17:18">
      <c r="Q48811" s="26"/>
      <c r="R48811" s="26"/>
    </row>
    <row r="48812" customHeight="1" spans="17:18">
      <c r="Q48812" s="26"/>
      <c r="R48812" s="26"/>
    </row>
    <row r="48813" customHeight="1" spans="17:18">
      <c r="Q48813" s="26"/>
      <c r="R48813" s="26"/>
    </row>
    <row r="48814" customHeight="1" spans="17:18">
      <c r="Q48814" s="26"/>
      <c r="R48814" s="26"/>
    </row>
    <row r="48815" customHeight="1" spans="17:18">
      <c r="Q48815" s="26"/>
      <c r="R48815" s="26"/>
    </row>
    <row r="48816" customHeight="1" spans="17:18">
      <c r="Q48816" s="26"/>
      <c r="R48816" s="26"/>
    </row>
    <row r="48817" customHeight="1" spans="17:18">
      <c r="Q48817" s="26"/>
      <c r="R48817" s="26"/>
    </row>
    <row r="48818" customHeight="1" spans="17:18">
      <c r="Q48818" s="26"/>
      <c r="R48818" s="26"/>
    </row>
    <row r="48819" customHeight="1" spans="17:18">
      <c r="Q48819" s="26"/>
      <c r="R48819" s="26"/>
    </row>
    <row r="48820" customHeight="1" spans="17:18">
      <c r="Q48820" s="26"/>
      <c r="R48820" s="26"/>
    </row>
    <row r="48821" customHeight="1" spans="17:18">
      <c r="Q48821" s="26"/>
      <c r="R48821" s="26"/>
    </row>
    <row r="48822" customHeight="1" spans="17:18">
      <c r="Q48822" s="26"/>
      <c r="R48822" s="26"/>
    </row>
    <row r="48823" customHeight="1" spans="17:18">
      <c r="Q48823" s="26"/>
      <c r="R48823" s="26"/>
    </row>
    <row r="48824" customHeight="1" spans="17:18">
      <c r="Q48824" s="26"/>
      <c r="R48824" s="26"/>
    </row>
    <row r="48825" customHeight="1" spans="17:18">
      <c r="Q48825" s="26"/>
      <c r="R48825" s="26"/>
    </row>
    <row r="48826" customHeight="1" spans="17:18">
      <c r="Q48826" s="26"/>
      <c r="R48826" s="26"/>
    </row>
    <row r="48827" customHeight="1" spans="17:18">
      <c r="Q48827" s="26"/>
      <c r="R48827" s="26"/>
    </row>
    <row r="48828" customHeight="1" spans="17:18">
      <c r="Q48828" s="26"/>
      <c r="R48828" s="26"/>
    </row>
    <row r="48829" customHeight="1" spans="17:18">
      <c r="Q48829" s="26"/>
      <c r="R48829" s="26"/>
    </row>
    <row r="48830" customHeight="1" spans="17:18">
      <c r="Q48830" s="26"/>
      <c r="R48830" s="26"/>
    </row>
    <row r="48831" customHeight="1" spans="17:18">
      <c r="Q48831" s="26"/>
      <c r="R48831" s="26"/>
    </row>
    <row r="48832" customHeight="1" spans="17:18">
      <c r="Q48832" s="26"/>
      <c r="R48832" s="26"/>
    </row>
    <row r="48833" customHeight="1" spans="17:18">
      <c r="Q48833" s="26"/>
      <c r="R48833" s="26"/>
    </row>
    <row r="48834" customHeight="1" spans="17:18">
      <c r="Q48834" s="26"/>
      <c r="R48834" s="26"/>
    </row>
    <row r="48835" customHeight="1" spans="17:18">
      <c r="Q48835" s="26"/>
      <c r="R48835" s="26"/>
    </row>
    <row r="48836" customHeight="1" spans="17:18">
      <c r="Q48836" s="26"/>
      <c r="R48836" s="26"/>
    </row>
    <row r="48837" customHeight="1" spans="17:18">
      <c r="Q48837" s="26"/>
      <c r="R48837" s="26"/>
    </row>
    <row r="48838" customHeight="1" spans="17:18">
      <c r="Q48838" s="26"/>
      <c r="R48838" s="26"/>
    </row>
    <row r="48839" customHeight="1" spans="17:18">
      <c r="Q48839" s="26"/>
      <c r="R48839" s="26"/>
    </row>
    <row r="48840" customHeight="1" spans="17:18">
      <c r="Q48840" s="26"/>
      <c r="R48840" s="26"/>
    </row>
    <row r="48841" customHeight="1" spans="17:18">
      <c r="Q48841" s="26"/>
      <c r="R48841" s="26"/>
    </row>
    <row r="48842" customHeight="1" spans="17:18">
      <c r="Q48842" s="26"/>
      <c r="R48842" s="26"/>
    </row>
    <row r="48843" customHeight="1" spans="17:18">
      <c r="Q48843" s="26"/>
      <c r="R48843" s="26"/>
    </row>
    <row r="48844" customHeight="1" spans="17:18">
      <c r="Q48844" s="26"/>
      <c r="R48844" s="26"/>
    </row>
    <row r="48845" customHeight="1" spans="17:18">
      <c r="Q48845" s="26"/>
      <c r="R48845" s="26"/>
    </row>
    <row r="48846" customHeight="1" spans="17:18">
      <c r="Q48846" s="26"/>
      <c r="R48846" s="26"/>
    </row>
    <row r="48847" customHeight="1" spans="17:18">
      <c r="Q48847" s="26"/>
      <c r="R48847" s="26"/>
    </row>
    <row r="48848" customHeight="1" spans="17:18">
      <c r="Q48848" s="26"/>
      <c r="R48848" s="26"/>
    </row>
    <row r="48849" customHeight="1" spans="17:18">
      <c r="Q48849" s="26"/>
      <c r="R48849" s="26"/>
    </row>
    <row r="48850" customHeight="1" spans="17:18">
      <c r="Q48850" s="26"/>
      <c r="R48850" s="26"/>
    </row>
    <row r="48851" customHeight="1" spans="17:18">
      <c r="Q48851" s="26"/>
      <c r="R48851" s="26"/>
    </row>
    <row r="48852" customHeight="1" spans="17:18">
      <c r="Q48852" s="26"/>
      <c r="R48852" s="26"/>
    </row>
    <row r="48853" customHeight="1" spans="17:18">
      <c r="Q48853" s="26"/>
      <c r="R48853" s="26"/>
    </row>
    <row r="48854" customHeight="1" spans="17:18">
      <c r="Q48854" s="26"/>
      <c r="R48854" s="26"/>
    </row>
    <row r="48855" customHeight="1" spans="17:18">
      <c r="Q48855" s="26"/>
      <c r="R48855" s="26"/>
    </row>
    <row r="48856" customHeight="1" spans="17:18">
      <c r="Q48856" s="26"/>
      <c r="R48856" s="26"/>
    </row>
    <row r="48857" customHeight="1" spans="17:18">
      <c r="Q48857" s="26"/>
      <c r="R48857" s="26"/>
    </row>
    <row r="48858" customHeight="1" spans="17:18">
      <c r="Q48858" s="26"/>
      <c r="R48858" s="26"/>
    </row>
    <row r="48859" customHeight="1" spans="17:18">
      <c r="Q48859" s="26"/>
      <c r="R48859" s="26"/>
    </row>
    <row r="48860" customHeight="1" spans="17:18">
      <c r="Q48860" s="26"/>
      <c r="R48860" s="26"/>
    </row>
    <row r="48861" customHeight="1" spans="17:18">
      <c r="Q48861" s="26"/>
      <c r="R48861" s="26"/>
    </row>
    <row r="48862" customHeight="1" spans="17:18">
      <c r="Q48862" s="26"/>
      <c r="R48862" s="26"/>
    </row>
    <row r="48863" customHeight="1" spans="17:18">
      <c r="Q48863" s="26"/>
      <c r="R48863" s="26"/>
    </row>
    <row r="48864" customHeight="1" spans="17:18">
      <c r="Q48864" s="26"/>
      <c r="R48864" s="26"/>
    </row>
    <row r="48865" customHeight="1" spans="17:18">
      <c r="Q48865" s="26"/>
      <c r="R48865" s="26"/>
    </row>
    <row r="48866" customHeight="1" spans="17:18">
      <c r="Q48866" s="26"/>
      <c r="R48866" s="26"/>
    </row>
    <row r="48867" customHeight="1" spans="17:18">
      <c r="Q48867" s="26"/>
      <c r="R48867" s="26"/>
    </row>
    <row r="48868" customHeight="1" spans="17:18">
      <c r="Q48868" s="26"/>
      <c r="R48868" s="26"/>
    </row>
    <row r="48869" customHeight="1" spans="17:18">
      <c r="Q48869" s="26"/>
      <c r="R48869" s="26"/>
    </row>
    <row r="48870" customHeight="1" spans="17:18">
      <c r="Q48870" s="26"/>
      <c r="R48870" s="26"/>
    </row>
    <row r="48871" customHeight="1" spans="17:18">
      <c r="Q48871" s="26"/>
      <c r="R48871" s="26"/>
    </row>
    <row r="48872" customHeight="1" spans="17:18">
      <c r="Q48872" s="26"/>
      <c r="R48872" s="26"/>
    </row>
    <row r="48873" customHeight="1" spans="17:18">
      <c r="Q48873" s="26"/>
      <c r="R48873" s="26"/>
    </row>
    <row r="48874" customHeight="1" spans="17:18">
      <c r="Q48874" s="26"/>
      <c r="R48874" s="26"/>
    </row>
    <row r="48875" customHeight="1" spans="17:18">
      <c r="Q48875" s="26"/>
      <c r="R48875" s="26"/>
    </row>
    <row r="48876" customHeight="1" spans="17:18">
      <c r="Q48876" s="26"/>
      <c r="R48876" s="26"/>
    </row>
    <row r="48877" customHeight="1" spans="17:18">
      <c r="Q48877" s="26"/>
      <c r="R48877" s="26"/>
    </row>
    <row r="48878" customHeight="1" spans="17:18">
      <c r="Q48878" s="26"/>
      <c r="R48878" s="26"/>
    </row>
    <row r="48879" customHeight="1" spans="17:18">
      <c r="Q48879" s="26"/>
      <c r="R48879" s="26"/>
    </row>
    <row r="48880" customHeight="1" spans="17:18">
      <c r="Q48880" s="26"/>
      <c r="R48880" s="26"/>
    </row>
    <row r="48881" customHeight="1" spans="17:18">
      <c r="Q48881" s="26"/>
      <c r="R48881" s="26"/>
    </row>
    <row r="48882" customHeight="1" spans="17:18">
      <c r="Q48882" s="26"/>
      <c r="R48882" s="26"/>
    </row>
    <row r="48883" customHeight="1" spans="17:18">
      <c r="Q48883" s="26"/>
      <c r="R48883" s="26"/>
    </row>
    <row r="48884" customHeight="1" spans="17:18">
      <c r="Q48884" s="26"/>
      <c r="R48884" s="26"/>
    </row>
    <row r="48885" customHeight="1" spans="17:18">
      <c r="Q48885" s="26"/>
      <c r="R48885" s="26"/>
    </row>
    <row r="48886" customHeight="1" spans="17:18">
      <c r="Q48886" s="26"/>
      <c r="R48886" s="26"/>
    </row>
    <row r="48887" customHeight="1" spans="17:18">
      <c r="Q48887" s="26"/>
      <c r="R48887" s="26"/>
    </row>
    <row r="48888" customHeight="1" spans="17:18">
      <c r="Q48888" s="26"/>
      <c r="R48888" s="26"/>
    </row>
    <row r="48889" customHeight="1" spans="17:18">
      <c r="Q48889" s="26"/>
      <c r="R48889" s="26"/>
    </row>
    <row r="48890" customHeight="1" spans="17:18">
      <c r="Q48890" s="26"/>
      <c r="R48890" s="26"/>
    </row>
    <row r="48891" customHeight="1" spans="17:18">
      <c r="Q48891" s="26"/>
      <c r="R48891" s="26"/>
    </row>
    <row r="48892" customHeight="1" spans="17:18">
      <c r="Q48892" s="26"/>
      <c r="R48892" s="26"/>
    </row>
    <row r="48893" customHeight="1" spans="17:18">
      <c r="Q48893" s="26"/>
      <c r="R48893" s="26"/>
    </row>
    <row r="48894" customHeight="1" spans="17:18">
      <c r="Q48894" s="26"/>
      <c r="R48894" s="26"/>
    </row>
    <row r="48895" customHeight="1" spans="17:18">
      <c r="Q48895" s="26"/>
      <c r="R48895" s="26"/>
    </row>
    <row r="48896" customHeight="1" spans="17:18">
      <c r="Q48896" s="26"/>
      <c r="R48896" s="26"/>
    </row>
    <row r="48897" customHeight="1" spans="17:18">
      <c r="Q48897" s="26"/>
      <c r="R48897" s="26"/>
    </row>
    <row r="48898" customHeight="1" spans="17:18">
      <c r="Q48898" s="26"/>
      <c r="R48898" s="26"/>
    </row>
    <row r="48899" customHeight="1" spans="17:18">
      <c r="Q48899" s="26"/>
      <c r="R48899" s="26"/>
    </row>
    <row r="48900" customHeight="1" spans="17:18">
      <c r="Q48900" s="26"/>
      <c r="R48900" s="26"/>
    </row>
    <row r="48901" customHeight="1" spans="17:18">
      <c r="Q48901" s="26"/>
      <c r="R48901" s="26"/>
    </row>
    <row r="48902" customHeight="1" spans="17:18">
      <c r="Q48902" s="26"/>
      <c r="R48902" s="26"/>
    </row>
    <row r="48903" customHeight="1" spans="17:18">
      <c r="Q48903" s="26"/>
      <c r="R48903" s="26"/>
    </row>
    <row r="48904" customHeight="1" spans="17:18">
      <c r="Q48904" s="26"/>
      <c r="R48904" s="26"/>
    </row>
    <row r="48905" customHeight="1" spans="17:18">
      <c r="Q48905" s="26"/>
      <c r="R48905" s="26"/>
    </row>
    <row r="48906" customHeight="1" spans="17:18">
      <c r="Q48906" s="26"/>
      <c r="R48906" s="26"/>
    </row>
    <row r="48907" customHeight="1" spans="17:18">
      <c r="Q48907" s="26"/>
      <c r="R48907" s="26"/>
    </row>
    <row r="48908" customHeight="1" spans="17:18">
      <c r="Q48908" s="26"/>
      <c r="R48908" s="26"/>
    </row>
    <row r="48909" customHeight="1" spans="17:18">
      <c r="Q48909" s="26"/>
      <c r="R48909" s="26"/>
    </row>
    <row r="48910" customHeight="1" spans="17:18">
      <c r="Q48910" s="26"/>
      <c r="R48910" s="26"/>
    </row>
    <row r="48911" customHeight="1" spans="17:18">
      <c r="Q48911" s="26"/>
      <c r="R48911" s="26"/>
    </row>
    <row r="48912" customHeight="1" spans="17:18">
      <c r="Q48912" s="26"/>
      <c r="R48912" s="26"/>
    </row>
    <row r="48913" customHeight="1" spans="17:18">
      <c r="Q48913" s="26"/>
      <c r="R48913" s="26"/>
    </row>
    <row r="48914" customHeight="1" spans="17:18">
      <c r="Q48914" s="26"/>
      <c r="R48914" s="26"/>
    </row>
    <row r="48915" customHeight="1" spans="17:18">
      <c r="Q48915" s="26"/>
      <c r="R48915" s="26"/>
    </row>
    <row r="48916" customHeight="1" spans="17:18">
      <c r="Q48916" s="26"/>
      <c r="R48916" s="26"/>
    </row>
    <row r="48917" customHeight="1" spans="17:18">
      <c r="Q48917" s="26"/>
      <c r="R48917" s="26"/>
    </row>
    <row r="48918" customHeight="1" spans="17:18">
      <c r="Q48918" s="26"/>
      <c r="R48918" s="26"/>
    </row>
    <row r="48919" customHeight="1" spans="17:18">
      <c r="Q48919" s="26"/>
      <c r="R48919" s="26"/>
    </row>
    <row r="48920" customHeight="1" spans="17:18">
      <c r="Q48920" s="26"/>
      <c r="R48920" s="26"/>
    </row>
    <row r="48921" customHeight="1" spans="17:18">
      <c r="Q48921" s="26"/>
      <c r="R48921" s="26"/>
    </row>
    <row r="48922" customHeight="1" spans="17:18">
      <c r="Q48922" s="26"/>
      <c r="R48922" s="26"/>
    </row>
    <row r="48923" customHeight="1" spans="17:18">
      <c r="Q48923" s="26"/>
      <c r="R48923" s="26"/>
    </row>
    <row r="48924" customHeight="1" spans="17:18">
      <c r="Q48924" s="26"/>
      <c r="R48924" s="26"/>
    </row>
    <row r="48925" customHeight="1" spans="17:18">
      <c r="Q48925" s="26"/>
      <c r="R48925" s="26"/>
    </row>
    <row r="48926" customHeight="1" spans="17:18">
      <c r="Q48926" s="26"/>
      <c r="R48926" s="26"/>
    </row>
    <row r="48927" customHeight="1" spans="17:18">
      <c r="Q48927" s="26"/>
      <c r="R48927" s="26"/>
    </row>
    <row r="48928" customHeight="1" spans="17:18">
      <c r="Q48928" s="26"/>
      <c r="R48928" s="26"/>
    </row>
    <row r="48929" customHeight="1" spans="17:18">
      <c r="Q48929" s="26"/>
      <c r="R48929" s="26"/>
    </row>
    <row r="48930" customHeight="1" spans="17:18">
      <c r="Q48930" s="26"/>
      <c r="R48930" s="26"/>
    </row>
    <row r="48931" customHeight="1" spans="17:18">
      <c r="Q48931" s="26"/>
      <c r="R48931" s="26"/>
    </row>
    <row r="48932" customHeight="1" spans="17:18">
      <c r="Q48932" s="26"/>
      <c r="R48932" s="26"/>
    </row>
    <row r="48933" customHeight="1" spans="17:18">
      <c r="Q48933" s="26"/>
      <c r="R48933" s="26"/>
    </row>
    <row r="48934" customHeight="1" spans="17:18">
      <c r="Q48934" s="26"/>
      <c r="R48934" s="26"/>
    </row>
    <row r="48935" customHeight="1" spans="17:18">
      <c r="Q48935" s="26"/>
      <c r="R48935" s="26"/>
    </row>
    <row r="48936" customHeight="1" spans="17:18">
      <c r="Q48936" s="26"/>
      <c r="R48936" s="26"/>
    </row>
    <row r="48937" customHeight="1" spans="17:18">
      <c r="Q48937" s="26"/>
      <c r="R48937" s="26"/>
    </row>
    <row r="48938" customHeight="1" spans="17:18">
      <c r="Q48938" s="26"/>
      <c r="R48938" s="26"/>
    </row>
    <row r="48939" customHeight="1" spans="17:18">
      <c r="Q48939" s="26"/>
      <c r="R48939" s="26"/>
    </row>
    <row r="48940" customHeight="1" spans="17:18">
      <c r="Q48940" s="26"/>
      <c r="R48940" s="26"/>
    </row>
    <row r="48941" customHeight="1" spans="17:18">
      <c r="Q48941" s="26"/>
      <c r="R48941" s="26"/>
    </row>
    <row r="48942" customHeight="1" spans="17:18">
      <c r="Q48942" s="26"/>
      <c r="R48942" s="26"/>
    </row>
    <row r="48943" customHeight="1" spans="17:18">
      <c r="Q48943" s="26"/>
      <c r="R48943" s="26"/>
    </row>
    <row r="48944" customHeight="1" spans="17:18">
      <c r="Q48944" s="26"/>
      <c r="R48944" s="26"/>
    </row>
    <row r="48945" customHeight="1" spans="17:18">
      <c r="Q48945" s="26"/>
      <c r="R48945" s="26"/>
    </row>
    <row r="48946" customHeight="1" spans="17:18">
      <c r="Q48946" s="26"/>
      <c r="R48946" s="26"/>
    </row>
    <row r="48947" customHeight="1" spans="17:18">
      <c r="Q48947" s="26"/>
      <c r="R48947" s="26"/>
    </row>
    <row r="48948" customHeight="1" spans="17:18">
      <c r="Q48948" s="26"/>
      <c r="R48948" s="26"/>
    </row>
    <row r="48949" customHeight="1" spans="17:18">
      <c r="Q48949" s="26"/>
      <c r="R48949" s="26"/>
    </row>
    <row r="48950" customHeight="1" spans="17:18">
      <c r="Q48950" s="26"/>
      <c r="R48950" s="26"/>
    </row>
    <row r="48951" customHeight="1" spans="17:18">
      <c r="Q48951" s="26"/>
      <c r="R48951" s="26"/>
    </row>
    <row r="48952" customHeight="1" spans="17:18">
      <c r="Q48952" s="26"/>
      <c r="R48952" s="26"/>
    </row>
    <row r="48953" customHeight="1" spans="17:18">
      <c r="Q48953" s="26"/>
      <c r="R48953" s="26"/>
    </row>
    <row r="48954" customHeight="1" spans="17:18">
      <c r="Q48954" s="26"/>
      <c r="R48954" s="26"/>
    </row>
    <row r="48955" customHeight="1" spans="17:18">
      <c r="Q48955" s="26"/>
      <c r="R48955" s="26"/>
    </row>
    <row r="48956" customHeight="1" spans="17:18">
      <c r="Q48956" s="26"/>
      <c r="R48956" s="26"/>
    </row>
    <row r="48957" customHeight="1" spans="17:18">
      <c r="Q48957" s="26"/>
      <c r="R48957" s="26"/>
    </row>
    <row r="48958" customHeight="1" spans="17:18">
      <c r="Q48958" s="26"/>
      <c r="R48958" s="26"/>
    </row>
    <row r="48959" customHeight="1" spans="17:18">
      <c r="Q48959" s="26"/>
      <c r="R48959" s="26"/>
    </row>
    <row r="48960" customHeight="1" spans="17:18">
      <c r="Q48960" s="26"/>
      <c r="R48960" s="26"/>
    </row>
    <row r="48961" customHeight="1" spans="17:18">
      <c r="Q48961" s="26"/>
      <c r="R48961" s="26"/>
    </row>
    <row r="48962" customHeight="1" spans="17:18">
      <c r="Q48962" s="26"/>
      <c r="R48962" s="26"/>
    </row>
    <row r="48963" customHeight="1" spans="17:18">
      <c r="Q48963" s="26"/>
      <c r="R48963" s="26"/>
    </row>
    <row r="48964" customHeight="1" spans="17:18">
      <c r="Q48964" s="26"/>
      <c r="R48964" s="26"/>
    </row>
    <row r="48965" customHeight="1" spans="17:18">
      <c r="Q48965" s="26"/>
      <c r="R48965" s="26"/>
    </row>
    <row r="48966" customHeight="1" spans="17:18">
      <c r="Q48966" s="26"/>
      <c r="R48966" s="26"/>
    </row>
    <row r="48967" customHeight="1" spans="17:18">
      <c r="Q48967" s="26"/>
      <c r="R48967" s="26"/>
    </row>
    <row r="48968" customHeight="1" spans="17:18">
      <c r="Q48968" s="26"/>
      <c r="R48968" s="26"/>
    </row>
    <row r="48969" customHeight="1" spans="17:18">
      <c r="Q48969" s="26"/>
      <c r="R48969" s="26"/>
    </row>
    <row r="48970" customHeight="1" spans="17:18">
      <c r="Q48970" s="26"/>
      <c r="R48970" s="26"/>
    </row>
    <row r="48971" customHeight="1" spans="17:18">
      <c r="Q48971" s="26"/>
      <c r="R48971" s="26"/>
    </row>
    <row r="48972" customHeight="1" spans="17:18">
      <c r="Q48972" s="26"/>
      <c r="R48972" s="26"/>
    </row>
    <row r="48973" customHeight="1" spans="17:18">
      <c r="Q48973" s="26"/>
      <c r="R48973" s="26"/>
    </row>
    <row r="48974" customHeight="1" spans="17:18">
      <c r="Q48974" s="26"/>
      <c r="R48974" s="26"/>
    </row>
    <row r="48975" customHeight="1" spans="17:18">
      <c r="Q48975" s="26"/>
      <c r="R48975" s="26"/>
    </row>
    <row r="48976" customHeight="1" spans="17:18">
      <c r="Q48976" s="26"/>
      <c r="R48976" s="26"/>
    </row>
    <row r="48977" customHeight="1" spans="17:18">
      <c r="Q48977" s="26"/>
      <c r="R48977" s="26"/>
    </row>
    <row r="48978" customHeight="1" spans="17:18">
      <c r="Q48978" s="26"/>
      <c r="R48978" s="26"/>
    </row>
    <row r="48979" customHeight="1" spans="17:18">
      <c r="Q48979" s="26"/>
      <c r="R48979" s="26"/>
    </row>
    <row r="48980" customHeight="1" spans="17:18">
      <c r="Q48980" s="26"/>
      <c r="R48980" s="26"/>
    </row>
    <row r="48981" customHeight="1" spans="17:18">
      <c r="Q48981" s="26"/>
      <c r="R48981" s="26"/>
    </row>
    <row r="48982" customHeight="1" spans="17:18">
      <c r="Q48982" s="26"/>
      <c r="R48982" s="26"/>
    </row>
    <row r="48983" customHeight="1" spans="17:18">
      <c r="Q48983" s="26"/>
      <c r="R48983" s="26"/>
    </row>
    <row r="48984" customHeight="1" spans="17:18">
      <c r="Q48984" s="26"/>
      <c r="R48984" s="26"/>
    </row>
    <row r="48985" customHeight="1" spans="17:18">
      <c r="Q48985" s="26"/>
      <c r="R48985" s="26"/>
    </row>
    <row r="48986" customHeight="1" spans="17:18">
      <c r="Q48986" s="26"/>
      <c r="R48986" s="26"/>
    </row>
    <row r="48987" customHeight="1" spans="17:18">
      <c r="Q48987" s="26"/>
      <c r="R48987" s="26"/>
    </row>
    <row r="48988" customHeight="1" spans="17:18">
      <c r="Q48988" s="26"/>
      <c r="R48988" s="26"/>
    </row>
    <row r="48989" customHeight="1" spans="17:18">
      <c r="Q48989" s="26"/>
      <c r="R48989" s="26"/>
    </row>
    <row r="48990" customHeight="1" spans="17:18">
      <c r="Q48990" s="26"/>
      <c r="R48990" s="26"/>
    </row>
    <row r="48991" customHeight="1" spans="17:18">
      <c r="Q48991" s="26"/>
      <c r="R48991" s="26"/>
    </row>
    <row r="48992" customHeight="1" spans="17:18">
      <c r="Q48992" s="26"/>
      <c r="R48992" s="26"/>
    </row>
    <row r="48993" customHeight="1" spans="17:18">
      <c r="Q48993" s="26"/>
      <c r="R48993" s="26"/>
    </row>
    <row r="48994" customHeight="1" spans="17:18">
      <c r="Q48994" s="26"/>
      <c r="R48994" s="26"/>
    </row>
    <row r="48995" customHeight="1" spans="17:18">
      <c r="Q48995" s="26"/>
      <c r="R48995" s="26"/>
    </row>
    <row r="48996" customHeight="1" spans="17:18">
      <c r="Q48996" s="26"/>
      <c r="R48996" s="26"/>
    </row>
    <row r="48997" customHeight="1" spans="17:18">
      <c r="Q48997" s="26"/>
      <c r="R48997" s="26"/>
    </row>
    <row r="48998" customHeight="1" spans="17:18">
      <c r="Q48998" s="26"/>
      <c r="R48998" s="26"/>
    </row>
    <row r="48999" customHeight="1" spans="17:18">
      <c r="Q48999" s="26"/>
      <c r="R48999" s="26"/>
    </row>
    <row r="49000" customHeight="1" spans="17:18">
      <c r="Q49000" s="26"/>
      <c r="R49000" s="26"/>
    </row>
    <row r="49001" customHeight="1" spans="17:18">
      <c r="Q49001" s="26"/>
      <c r="R49001" s="26"/>
    </row>
    <row r="49002" customHeight="1" spans="17:18">
      <c r="Q49002" s="26"/>
      <c r="R49002" s="26"/>
    </row>
    <row r="49003" customHeight="1" spans="17:18">
      <c r="Q49003" s="26"/>
      <c r="R49003" s="26"/>
    </row>
    <row r="49004" customHeight="1" spans="17:18">
      <c r="Q49004" s="26"/>
      <c r="R49004" s="26"/>
    </row>
    <row r="49005" customHeight="1" spans="17:18">
      <c r="Q49005" s="26"/>
      <c r="R49005" s="26"/>
    </row>
    <row r="49006" customHeight="1" spans="17:18">
      <c r="Q49006" s="26"/>
      <c r="R49006" s="26"/>
    </row>
    <row r="49007" customHeight="1" spans="17:18">
      <c r="Q49007" s="26"/>
      <c r="R49007" s="26"/>
    </row>
    <row r="49008" customHeight="1" spans="17:18">
      <c r="Q49008" s="26"/>
      <c r="R49008" s="26"/>
    </row>
    <row r="49009" customHeight="1" spans="17:18">
      <c r="Q49009" s="26"/>
      <c r="R49009" s="26"/>
    </row>
    <row r="49010" customHeight="1" spans="17:18">
      <c r="Q49010" s="26"/>
      <c r="R49010" s="26"/>
    </row>
    <row r="49011" customHeight="1" spans="17:18">
      <c r="Q49011" s="26"/>
      <c r="R49011" s="26"/>
    </row>
    <row r="49012" customHeight="1" spans="17:18">
      <c r="Q49012" s="26"/>
      <c r="R49012" s="26"/>
    </row>
    <row r="49013" customHeight="1" spans="17:18">
      <c r="Q49013" s="26"/>
      <c r="R49013" s="26"/>
    </row>
    <row r="49014" customHeight="1" spans="17:18">
      <c r="Q49014" s="26"/>
      <c r="R49014" s="26"/>
    </row>
    <row r="49015" customHeight="1" spans="17:18">
      <c r="Q49015" s="26"/>
      <c r="R49015" s="26"/>
    </row>
    <row r="49016" customHeight="1" spans="17:18">
      <c r="Q49016" s="26"/>
      <c r="R49016" s="26"/>
    </row>
    <row r="49017" customHeight="1" spans="17:18">
      <c r="Q49017" s="26"/>
      <c r="R49017" s="26"/>
    </row>
    <row r="49018" customHeight="1" spans="17:18">
      <c r="Q49018" s="26"/>
      <c r="R49018" s="26"/>
    </row>
    <row r="49019" customHeight="1" spans="17:18">
      <c r="Q49019" s="26"/>
      <c r="R49019" s="26"/>
    </row>
    <row r="49020" customHeight="1" spans="17:18">
      <c r="Q49020" s="26"/>
      <c r="R49020" s="26"/>
    </row>
    <row r="49021" customHeight="1" spans="17:18">
      <c r="Q49021" s="26"/>
      <c r="R49021" s="26"/>
    </row>
    <row r="49022" customHeight="1" spans="17:18">
      <c r="Q49022" s="26"/>
      <c r="R49022" s="26"/>
    </row>
    <row r="49023" customHeight="1" spans="17:18">
      <c r="Q49023" s="26"/>
      <c r="R49023" s="26"/>
    </row>
    <row r="49024" customHeight="1" spans="17:18">
      <c r="Q49024" s="26"/>
      <c r="R49024" s="26"/>
    </row>
    <row r="49025" customHeight="1" spans="17:18">
      <c r="Q49025" s="26"/>
      <c r="R49025" s="26"/>
    </row>
    <row r="49026" customHeight="1" spans="17:18">
      <c r="Q49026" s="26"/>
      <c r="R49026" s="26"/>
    </row>
    <row r="49027" customHeight="1" spans="17:18">
      <c r="Q49027" s="26"/>
      <c r="R49027" s="26"/>
    </row>
    <row r="49028" customHeight="1" spans="17:18">
      <c r="Q49028" s="26"/>
      <c r="R49028" s="26"/>
    </row>
    <row r="49029" customHeight="1" spans="17:18">
      <c r="Q49029" s="26"/>
      <c r="R49029" s="26"/>
    </row>
    <row r="49030" customHeight="1" spans="17:18">
      <c r="Q49030" s="26"/>
      <c r="R49030" s="26"/>
    </row>
    <row r="49031" customHeight="1" spans="17:18">
      <c r="Q49031" s="26"/>
      <c r="R49031" s="26"/>
    </row>
    <row r="49032" customHeight="1" spans="17:18">
      <c r="Q49032" s="26"/>
      <c r="R49032" s="26"/>
    </row>
    <row r="49033" customHeight="1" spans="17:18">
      <c r="Q49033" s="26"/>
      <c r="R49033" s="26"/>
    </row>
    <row r="49034" customHeight="1" spans="17:18">
      <c r="Q49034" s="26"/>
      <c r="R49034" s="26"/>
    </row>
    <row r="49035" customHeight="1" spans="17:18">
      <c r="Q49035" s="26"/>
      <c r="R49035" s="26"/>
    </row>
    <row r="49036" customHeight="1" spans="17:18">
      <c r="Q49036" s="26"/>
      <c r="R49036" s="26"/>
    </row>
    <row r="49037" customHeight="1" spans="17:18">
      <c r="Q49037" s="26"/>
      <c r="R49037" s="26"/>
    </row>
    <row r="49038" customHeight="1" spans="17:18">
      <c r="Q49038" s="26"/>
      <c r="R49038" s="26"/>
    </row>
    <row r="49039" customHeight="1" spans="17:18">
      <c r="Q49039" s="26"/>
      <c r="R49039" s="26"/>
    </row>
    <row r="49040" customHeight="1" spans="17:18">
      <c r="Q49040" s="26"/>
      <c r="R49040" s="26"/>
    </row>
    <row r="49041" customHeight="1" spans="17:18">
      <c r="Q49041" s="26"/>
      <c r="R49041" s="26"/>
    </row>
    <row r="49042" customHeight="1" spans="17:18">
      <c r="Q49042" s="26"/>
      <c r="R49042" s="26"/>
    </row>
    <row r="49043" customHeight="1" spans="17:18">
      <c r="Q49043" s="26"/>
      <c r="R49043" s="26"/>
    </row>
    <row r="49044" customHeight="1" spans="17:18">
      <c r="Q49044" s="26"/>
      <c r="R49044" s="26"/>
    </row>
    <row r="49045" customHeight="1" spans="17:18">
      <c r="Q49045" s="26"/>
      <c r="R49045" s="26"/>
    </row>
    <row r="49046" customHeight="1" spans="17:18">
      <c r="Q49046" s="26"/>
      <c r="R49046" s="26"/>
    </row>
    <row r="49047" customHeight="1" spans="17:18">
      <c r="Q49047" s="26"/>
      <c r="R49047" s="26"/>
    </row>
    <row r="49048" customHeight="1" spans="17:18">
      <c r="Q49048" s="26"/>
      <c r="R49048" s="26"/>
    </row>
    <row r="49049" customHeight="1" spans="17:18">
      <c r="Q49049" s="26"/>
      <c r="R49049" s="26"/>
    </row>
    <row r="49050" customHeight="1" spans="17:18">
      <c r="Q49050" s="26"/>
      <c r="R49050" s="26"/>
    </row>
    <row r="49051" customHeight="1" spans="17:18">
      <c r="Q49051" s="26"/>
      <c r="R49051" s="26"/>
    </row>
    <row r="49052" customHeight="1" spans="17:18">
      <c r="Q49052" s="26"/>
      <c r="R49052" s="26"/>
    </row>
    <row r="49053" customHeight="1" spans="17:18">
      <c r="Q49053" s="26"/>
      <c r="R49053" s="26"/>
    </row>
    <row r="49054" customHeight="1" spans="17:18">
      <c r="Q49054" s="26"/>
      <c r="R49054" s="26"/>
    </row>
    <row r="49055" customHeight="1" spans="17:18">
      <c r="Q49055" s="26"/>
      <c r="R49055" s="26"/>
    </row>
    <row r="49056" customHeight="1" spans="17:18">
      <c r="Q49056" s="26"/>
      <c r="R49056" s="26"/>
    </row>
    <row r="49057" customHeight="1" spans="17:18">
      <c r="Q49057" s="26"/>
      <c r="R49057" s="26"/>
    </row>
    <row r="49058" customHeight="1" spans="17:18">
      <c r="Q49058" s="26"/>
      <c r="R49058" s="26"/>
    </row>
    <row r="49059" customHeight="1" spans="17:18">
      <c r="Q49059" s="26"/>
      <c r="R49059" s="26"/>
    </row>
    <row r="49060" customHeight="1" spans="17:18">
      <c r="Q49060" s="26"/>
      <c r="R49060" s="26"/>
    </row>
    <row r="49061" customHeight="1" spans="17:18">
      <c r="Q49061" s="26"/>
      <c r="R49061" s="26"/>
    </row>
    <row r="49062" customHeight="1" spans="17:18">
      <c r="Q49062" s="26"/>
      <c r="R49062" s="26"/>
    </row>
    <row r="49063" customHeight="1" spans="17:18">
      <c r="Q49063" s="26"/>
      <c r="R49063" s="26"/>
    </row>
    <row r="49064" customHeight="1" spans="17:18">
      <c r="Q49064" s="26"/>
      <c r="R49064" s="26"/>
    </row>
    <row r="49065" customHeight="1" spans="17:18">
      <c r="Q49065" s="26"/>
      <c r="R49065" s="26"/>
    </row>
    <row r="49066" customHeight="1" spans="17:18">
      <c r="Q49066" s="26"/>
      <c r="R49066" s="26"/>
    </row>
    <row r="49067" customHeight="1" spans="17:18">
      <c r="Q49067" s="26"/>
      <c r="R49067" s="26"/>
    </row>
    <row r="49068" customHeight="1" spans="17:18">
      <c r="Q49068" s="26"/>
      <c r="R49068" s="26"/>
    </row>
    <row r="49069" customHeight="1" spans="17:18">
      <c r="Q49069" s="26"/>
      <c r="R49069" s="26"/>
    </row>
    <row r="49070" customHeight="1" spans="17:18">
      <c r="Q49070" s="26"/>
      <c r="R49070" s="26"/>
    </row>
    <row r="49071" customHeight="1" spans="17:18">
      <c r="Q49071" s="26"/>
      <c r="R49071" s="26"/>
    </row>
    <row r="49072" customHeight="1" spans="17:18">
      <c r="Q49072" s="26"/>
      <c r="R49072" s="26"/>
    </row>
    <row r="49073" customHeight="1" spans="17:18">
      <c r="Q49073" s="26"/>
      <c r="R49073" s="26"/>
    </row>
    <row r="49074" customHeight="1" spans="17:18">
      <c r="Q49074" s="26"/>
      <c r="R49074" s="26"/>
    </row>
    <row r="49075" customHeight="1" spans="17:18">
      <c r="Q49075" s="26"/>
      <c r="R49075" s="26"/>
    </row>
    <row r="49076" customHeight="1" spans="17:18">
      <c r="Q49076" s="26"/>
      <c r="R49076" s="26"/>
    </row>
    <row r="49077" customHeight="1" spans="17:18">
      <c r="Q49077" s="26"/>
      <c r="R49077" s="26"/>
    </row>
    <row r="49078" customHeight="1" spans="17:18">
      <c r="Q49078" s="26"/>
      <c r="R49078" s="26"/>
    </row>
    <row r="49079" customHeight="1" spans="17:18">
      <c r="Q49079" s="26"/>
      <c r="R49079" s="26"/>
    </row>
    <row r="49080" customHeight="1" spans="17:18">
      <c r="Q49080" s="26"/>
      <c r="R49080" s="26"/>
    </row>
    <row r="49081" customHeight="1" spans="17:18">
      <c r="Q49081" s="26"/>
      <c r="R49081" s="26"/>
    </row>
    <row r="49082" customHeight="1" spans="17:18">
      <c r="Q49082" s="26"/>
      <c r="R49082" s="26"/>
    </row>
    <row r="49083" customHeight="1" spans="17:18">
      <c r="Q49083" s="26"/>
      <c r="R49083" s="26"/>
    </row>
    <row r="49084" customHeight="1" spans="17:18">
      <c r="Q49084" s="26"/>
      <c r="R49084" s="26"/>
    </row>
    <row r="49085" customHeight="1" spans="17:18">
      <c r="Q49085" s="26"/>
      <c r="R49085" s="26"/>
    </row>
    <row r="49086" customHeight="1" spans="17:18">
      <c r="Q49086" s="26"/>
      <c r="R49086" s="26"/>
    </row>
    <row r="49087" customHeight="1" spans="17:18">
      <c r="Q49087" s="26"/>
      <c r="R49087" s="26"/>
    </row>
    <row r="49088" customHeight="1" spans="17:18">
      <c r="Q49088" s="26"/>
      <c r="R49088" s="26"/>
    </row>
    <row r="49089" customHeight="1" spans="17:18">
      <c r="Q49089" s="26"/>
      <c r="R49089" s="26"/>
    </row>
    <row r="49090" customHeight="1" spans="17:18">
      <c r="Q49090" s="26"/>
      <c r="R49090" s="26"/>
    </row>
    <row r="49091" customHeight="1" spans="17:18">
      <c r="Q49091" s="26"/>
      <c r="R49091" s="26"/>
    </row>
    <row r="49092" customHeight="1" spans="17:18">
      <c r="Q49092" s="26"/>
      <c r="R49092" s="26"/>
    </row>
    <row r="49093" customHeight="1" spans="17:18">
      <c r="Q49093" s="26"/>
      <c r="R49093" s="26"/>
    </row>
    <row r="49094" customHeight="1" spans="17:18">
      <c r="Q49094" s="26"/>
      <c r="R49094" s="26"/>
    </row>
    <row r="49095" customHeight="1" spans="17:18">
      <c r="Q49095" s="26"/>
      <c r="R49095" s="26"/>
    </row>
    <row r="49096" customHeight="1" spans="17:18">
      <c r="Q49096" s="26"/>
      <c r="R49096" s="26"/>
    </row>
    <row r="49097" customHeight="1" spans="17:18">
      <c r="Q49097" s="26"/>
      <c r="R49097" s="26"/>
    </row>
    <row r="49098" customHeight="1" spans="17:18">
      <c r="Q49098" s="26"/>
      <c r="R49098" s="26"/>
    </row>
    <row r="49099" customHeight="1" spans="17:18">
      <c r="Q49099" s="26"/>
      <c r="R49099" s="26"/>
    </row>
    <row r="49100" customHeight="1" spans="17:18">
      <c r="Q49100" s="26"/>
      <c r="R49100" s="26"/>
    </row>
    <row r="49101" customHeight="1" spans="17:18">
      <c r="Q49101" s="26"/>
      <c r="R49101" s="26"/>
    </row>
    <row r="49102" customHeight="1" spans="17:18">
      <c r="Q49102" s="26"/>
      <c r="R49102" s="26"/>
    </row>
    <row r="49103" customHeight="1" spans="17:18">
      <c r="Q49103" s="26"/>
      <c r="R49103" s="26"/>
    </row>
    <row r="49104" customHeight="1" spans="17:18">
      <c r="Q49104" s="26"/>
      <c r="R49104" s="26"/>
    </row>
    <row r="49105" customHeight="1" spans="17:18">
      <c r="Q49105" s="26"/>
      <c r="R49105" s="26"/>
    </row>
    <row r="49106" customHeight="1" spans="17:18">
      <c r="Q49106" s="26"/>
      <c r="R49106" s="26"/>
    </row>
    <row r="49107" customHeight="1" spans="17:18">
      <c r="Q49107" s="26"/>
      <c r="R49107" s="26"/>
    </row>
    <row r="49108" customHeight="1" spans="17:18">
      <c r="Q49108" s="26"/>
      <c r="R49108" s="26"/>
    </row>
    <row r="49109" customHeight="1" spans="17:18">
      <c r="Q49109" s="26"/>
      <c r="R49109" s="26"/>
    </row>
    <row r="49110" customHeight="1" spans="17:18">
      <c r="Q49110" s="26"/>
      <c r="R49110" s="26"/>
    </row>
    <row r="49111" customHeight="1" spans="17:18">
      <c r="Q49111" s="26"/>
      <c r="R49111" s="26"/>
    </row>
    <row r="49112" customHeight="1" spans="17:18">
      <c r="Q49112" s="26"/>
      <c r="R49112" s="26"/>
    </row>
    <row r="49113" customHeight="1" spans="17:18">
      <c r="Q49113" s="26"/>
      <c r="R49113" s="26"/>
    </row>
    <row r="49114" customHeight="1" spans="17:18">
      <c r="Q49114" s="26"/>
      <c r="R49114" s="26"/>
    </row>
    <row r="49115" customHeight="1" spans="17:18">
      <c r="Q49115" s="26"/>
      <c r="R49115" s="26"/>
    </row>
    <row r="49116" customHeight="1" spans="17:18">
      <c r="Q49116" s="26"/>
      <c r="R49116" s="26"/>
    </row>
    <row r="49117" customHeight="1" spans="17:18">
      <c r="Q49117" s="26"/>
      <c r="R49117" s="26"/>
    </row>
    <row r="49118" customHeight="1" spans="17:18">
      <c r="Q49118" s="26"/>
      <c r="R49118" s="26"/>
    </row>
    <row r="49119" customHeight="1" spans="17:18">
      <c r="Q49119" s="26"/>
      <c r="R49119" s="26"/>
    </row>
    <row r="49120" customHeight="1" spans="17:18">
      <c r="Q49120" s="26"/>
      <c r="R49120" s="26"/>
    </row>
    <row r="49121" customHeight="1" spans="17:18">
      <c r="Q49121" s="26"/>
      <c r="R49121" s="26"/>
    </row>
    <row r="49122" customHeight="1" spans="17:18">
      <c r="Q49122" s="26"/>
      <c r="R49122" s="26"/>
    </row>
    <row r="49123" customHeight="1" spans="17:18">
      <c r="Q49123" s="26"/>
      <c r="R49123" s="26"/>
    </row>
    <row r="49124" customHeight="1" spans="17:18">
      <c r="Q49124" s="26"/>
      <c r="R49124" s="26"/>
    </row>
    <row r="49125" customHeight="1" spans="17:18">
      <c r="Q49125" s="26"/>
      <c r="R49125" s="26"/>
    </row>
    <row r="49126" customHeight="1" spans="17:18">
      <c r="Q49126" s="26"/>
      <c r="R49126" s="26"/>
    </row>
    <row r="49127" customHeight="1" spans="17:18">
      <c r="Q49127" s="26"/>
      <c r="R49127" s="26"/>
    </row>
    <row r="49128" customHeight="1" spans="17:18">
      <c r="Q49128" s="26"/>
      <c r="R49128" s="26"/>
    </row>
    <row r="49129" customHeight="1" spans="17:18">
      <c r="Q49129" s="26"/>
      <c r="R49129" s="26"/>
    </row>
    <row r="49130" customHeight="1" spans="17:18">
      <c r="Q49130" s="26"/>
      <c r="R49130" s="26"/>
    </row>
    <row r="49131" customHeight="1" spans="17:18">
      <c r="Q49131" s="26"/>
      <c r="R49131" s="26"/>
    </row>
    <row r="49132" customHeight="1" spans="17:18">
      <c r="Q49132" s="26"/>
      <c r="R49132" s="26"/>
    </row>
    <row r="49133" customHeight="1" spans="17:18">
      <c r="Q49133" s="26"/>
      <c r="R49133" s="26"/>
    </row>
    <row r="49134" customHeight="1" spans="17:18">
      <c r="Q49134" s="26"/>
      <c r="R49134" s="26"/>
    </row>
    <row r="49135" customHeight="1" spans="17:18">
      <c r="Q49135" s="26"/>
      <c r="R49135" s="26"/>
    </row>
    <row r="49136" customHeight="1" spans="17:18">
      <c r="Q49136" s="26"/>
      <c r="R49136" s="26"/>
    </row>
    <row r="49137" customHeight="1" spans="17:18">
      <c r="Q49137" s="26"/>
      <c r="R49137" s="26"/>
    </row>
    <row r="49138" customHeight="1" spans="17:18">
      <c r="Q49138" s="26"/>
      <c r="R49138" s="26"/>
    </row>
    <row r="49139" customHeight="1" spans="17:18">
      <c r="Q49139" s="26"/>
      <c r="R49139" s="26"/>
    </row>
    <row r="49140" customHeight="1" spans="17:18">
      <c r="Q49140" s="26"/>
      <c r="R49140" s="26"/>
    </row>
    <row r="49141" customHeight="1" spans="17:18">
      <c r="Q49141" s="26"/>
      <c r="R49141" s="26"/>
    </row>
    <row r="49142" customHeight="1" spans="17:18">
      <c r="Q49142" s="26"/>
      <c r="R49142" s="26"/>
    </row>
    <row r="49143" customHeight="1" spans="17:18">
      <c r="Q49143" s="26"/>
      <c r="R49143" s="26"/>
    </row>
    <row r="49144" customHeight="1" spans="17:18">
      <c r="Q49144" s="26"/>
      <c r="R49144" s="26"/>
    </row>
    <row r="49145" customHeight="1" spans="17:18">
      <c r="Q49145" s="26"/>
      <c r="R49145" s="26"/>
    </row>
    <row r="49146" customHeight="1" spans="17:18">
      <c r="Q49146" s="26"/>
      <c r="R49146" s="26"/>
    </row>
    <row r="49147" customHeight="1" spans="17:18">
      <c r="Q49147" s="26"/>
      <c r="R49147" s="26"/>
    </row>
    <row r="49148" customHeight="1" spans="17:18">
      <c r="Q49148" s="26"/>
      <c r="R49148" s="26"/>
    </row>
    <row r="49149" customHeight="1" spans="17:18">
      <c r="Q49149" s="26"/>
      <c r="R49149" s="26"/>
    </row>
    <row r="49150" customHeight="1" spans="17:18">
      <c r="Q49150" s="26"/>
      <c r="R49150" s="26"/>
    </row>
    <row r="49151" customHeight="1" spans="17:18">
      <c r="Q49151" s="26"/>
      <c r="R49151" s="26"/>
    </row>
    <row r="49152" customHeight="1" spans="17:18">
      <c r="Q49152" s="26"/>
      <c r="R49152" s="26"/>
    </row>
    <row r="49153" customHeight="1" spans="17:18">
      <c r="Q49153" s="26"/>
      <c r="R49153" s="26"/>
    </row>
    <row r="49154" customHeight="1" spans="17:18">
      <c r="Q49154" s="26"/>
      <c r="R49154" s="26"/>
    </row>
    <row r="49155" customHeight="1" spans="17:18">
      <c r="Q49155" s="26"/>
      <c r="R49155" s="26"/>
    </row>
    <row r="49156" customHeight="1" spans="17:18">
      <c r="Q49156" s="26"/>
      <c r="R49156" s="26"/>
    </row>
    <row r="49157" customHeight="1" spans="17:18">
      <c r="Q49157" s="26"/>
      <c r="R49157" s="26"/>
    </row>
    <row r="49158" customHeight="1" spans="17:18">
      <c r="Q49158" s="26"/>
      <c r="R49158" s="26"/>
    </row>
    <row r="49159" customHeight="1" spans="17:18">
      <c r="Q49159" s="26"/>
      <c r="R49159" s="26"/>
    </row>
    <row r="49160" customHeight="1" spans="17:18">
      <c r="Q49160" s="26"/>
      <c r="R49160" s="26"/>
    </row>
    <row r="49161" customHeight="1" spans="17:18">
      <c r="Q49161" s="26"/>
      <c r="R49161" s="26"/>
    </row>
    <row r="49162" customHeight="1" spans="17:18">
      <c r="Q49162" s="26"/>
      <c r="R49162" s="26"/>
    </row>
    <row r="49163" customHeight="1" spans="17:18">
      <c r="Q49163" s="26"/>
      <c r="R49163" s="26"/>
    </row>
    <row r="49164" customHeight="1" spans="17:18">
      <c r="Q49164" s="26"/>
      <c r="R49164" s="26"/>
    </row>
    <row r="49165" customHeight="1" spans="17:18">
      <c r="Q49165" s="26"/>
      <c r="R49165" s="26"/>
    </row>
    <row r="49166" customHeight="1" spans="17:18">
      <c r="Q49166" s="26"/>
      <c r="R49166" s="26"/>
    </row>
    <row r="49167" customHeight="1" spans="17:18">
      <c r="Q49167" s="26"/>
      <c r="R49167" s="26"/>
    </row>
    <row r="49168" customHeight="1" spans="17:18">
      <c r="Q49168" s="26"/>
      <c r="R49168" s="26"/>
    </row>
    <row r="49169" customHeight="1" spans="17:18">
      <c r="Q49169" s="26"/>
      <c r="R49169" s="26"/>
    </row>
    <row r="49170" customHeight="1" spans="17:18">
      <c r="Q49170" s="26"/>
      <c r="R49170" s="26"/>
    </row>
    <row r="49171" customHeight="1" spans="17:18">
      <c r="Q49171" s="26"/>
      <c r="R49171" s="26"/>
    </row>
    <row r="49172" customHeight="1" spans="17:18">
      <c r="Q49172" s="26"/>
      <c r="R49172" s="26"/>
    </row>
    <row r="49173" customHeight="1" spans="17:18">
      <c r="Q49173" s="26"/>
      <c r="R49173" s="26"/>
    </row>
    <row r="49174" customHeight="1" spans="17:18">
      <c r="Q49174" s="26"/>
      <c r="R49174" s="26"/>
    </row>
    <row r="49175" customHeight="1" spans="17:18">
      <c r="Q49175" s="26"/>
      <c r="R49175" s="26"/>
    </row>
    <row r="49176" customHeight="1" spans="17:18">
      <c r="Q49176" s="26"/>
      <c r="R49176" s="26"/>
    </row>
    <row r="49177" customHeight="1" spans="17:18">
      <c r="Q49177" s="26"/>
      <c r="R49177" s="26"/>
    </row>
    <row r="49178" customHeight="1" spans="17:18">
      <c r="Q49178" s="26"/>
      <c r="R49178" s="26"/>
    </row>
    <row r="49179" customHeight="1" spans="17:18">
      <c r="Q49179" s="26"/>
      <c r="R49179" s="26"/>
    </row>
    <row r="49180" customHeight="1" spans="17:18">
      <c r="Q49180" s="26"/>
      <c r="R49180" s="26"/>
    </row>
    <row r="49181" customHeight="1" spans="17:18">
      <c r="Q49181" s="26"/>
      <c r="R49181" s="26"/>
    </row>
    <row r="49182" customHeight="1" spans="17:18">
      <c r="Q49182" s="26"/>
      <c r="R49182" s="26"/>
    </row>
    <row r="49183" customHeight="1" spans="17:18">
      <c r="Q49183" s="26"/>
      <c r="R49183" s="26"/>
    </row>
    <row r="49184" customHeight="1" spans="17:18">
      <c r="Q49184" s="26"/>
      <c r="R49184" s="26"/>
    </row>
    <row r="49185" customHeight="1" spans="17:18">
      <c r="Q49185" s="26"/>
      <c r="R49185" s="26"/>
    </row>
    <row r="49186" customHeight="1" spans="17:18">
      <c r="Q49186" s="26"/>
      <c r="R49186" s="26"/>
    </row>
    <row r="49187" customHeight="1" spans="17:18">
      <c r="Q49187" s="26"/>
      <c r="R49187" s="26"/>
    </row>
    <row r="49188" customHeight="1" spans="17:18">
      <c r="Q49188" s="26"/>
      <c r="R49188" s="26"/>
    </row>
    <row r="49189" customHeight="1" spans="17:18">
      <c r="Q49189" s="26"/>
      <c r="R49189" s="26"/>
    </row>
    <row r="49190" customHeight="1" spans="17:18">
      <c r="Q49190" s="26"/>
      <c r="R49190" s="26"/>
    </row>
    <row r="49191" customHeight="1" spans="17:18">
      <c r="Q49191" s="26"/>
      <c r="R49191" s="26"/>
    </row>
    <row r="49192" customHeight="1" spans="17:18">
      <c r="Q49192" s="26"/>
      <c r="R49192" s="26"/>
    </row>
    <row r="49193" customHeight="1" spans="17:18">
      <c r="Q49193" s="26"/>
      <c r="R49193" s="26"/>
    </row>
    <row r="49194" customHeight="1" spans="17:18">
      <c r="Q49194" s="26"/>
      <c r="R49194" s="26"/>
    </row>
    <row r="49195" customHeight="1" spans="17:18">
      <c r="Q49195" s="26"/>
      <c r="R49195" s="26"/>
    </row>
    <row r="49196" customHeight="1" spans="17:18">
      <c r="Q49196" s="26"/>
      <c r="R49196" s="26"/>
    </row>
    <row r="49197" customHeight="1" spans="17:18">
      <c r="Q49197" s="26"/>
      <c r="R49197" s="26"/>
    </row>
    <row r="49198" customHeight="1" spans="17:18">
      <c r="Q49198" s="26"/>
      <c r="R49198" s="26"/>
    </row>
    <row r="49199" customHeight="1" spans="17:18">
      <c r="Q49199" s="26"/>
      <c r="R49199" s="26"/>
    </row>
    <row r="49200" customHeight="1" spans="17:18">
      <c r="Q49200" s="26"/>
      <c r="R49200" s="26"/>
    </row>
    <row r="49201" customHeight="1" spans="17:18">
      <c r="Q49201" s="26"/>
      <c r="R49201" s="26"/>
    </row>
    <row r="49202" customHeight="1" spans="17:18">
      <c r="Q49202" s="26"/>
      <c r="R49202" s="26"/>
    </row>
    <row r="49203" customHeight="1" spans="17:18">
      <c r="Q49203" s="26"/>
      <c r="R49203" s="26"/>
    </row>
    <row r="49204" customHeight="1" spans="17:18">
      <c r="Q49204" s="26"/>
      <c r="R49204" s="26"/>
    </row>
    <row r="49205" customHeight="1" spans="17:18">
      <c r="Q49205" s="26"/>
      <c r="R49205" s="26"/>
    </row>
    <row r="49206" customHeight="1" spans="17:18">
      <c r="Q49206" s="26"/>
      <c r="R49206" s="26"/>
    </row>
    <row r="49207" customHeight="1" spans="17:18">
      <c r="Q49207" s="26"/>
      <c r="R49207" s="26"/>
    </row>
    <row r="49208" customHeight="1" spans="17:18">
      <c r="Q49208" s="26"/>
      <c r="R49208" s="26"/>
    </row>
    <row r="49209" customHeight="1" spans="17:18">
      <c r="Q49209" s="26"/>
      <c r="R49209" s="26"/>
    </row>
    <row r="49210" customHeight="1" spans="17:18">
      <c r="Q49210" s="26"/>
      <c r="R49210" s="26"/>
    </row>
    <row r="49211" customHeight="1" spans="17:18">
      <c r="Q49211" s="26"/>
      <c r="R49211" s="26"/>
    </row>
    <row r="49212" customHeight="1" spans="17:18">
      <c r="Q49212" s="26"/>
      <c r="R49212" s="26"/>
    </row>
    <row r="49213" customHeight="1" spans="17:18">
      <c r="Q49213" s="26"/>
      <c r="R49213" s="26"/>
    </row>
    <row r="49214" customHeight="1" spans="17:18">
      <c r="Q49214" s="26"/>
      <c r="R49214" s="26"/>
    </row>
    <row r="49215" customHeight="1" spans="17:18">
      <c r="Q49215" s="26"/>
      <c r="R49215" s="26"/>
    </row>
    <row r="49216" customHeight="1" spans="17:18">
      <c r="Q49216" s="26"/>
      <c r="R49216" s="26"/>
    </row>
    <row r="49217" customHeight="1" spans="17:18">
      <c r="Q49217" s="26"/>
      <c r="R49217" s="26"/>
    </row>
    <row r="49218" customHeight="1" spans="17:18">
      <c r="Q49218" s="26"/>
      <c r="R49218" s="26"/>
    </row>
    <row r="49219" customHeight="1" spans="17:18">
      <c r="Q49219" s="26"/>
      <c r="R49219" s="26"/>
    </row>
    <row r="49220" customHeight="1" spans="17:18">
      <c r="Q49220" s="26"/>
      <c r="R49220" s="26"/>
    </row>
    <row r="49221" customHeight="1" spans="17:18">
      <c r="Q49221" s="26"/>
      <c r="R49221" s="26"/>
    </row>
    <row r="49222" customHeight="1" spans="17:18">
      <c r="Q49222" s="26"/>
      <c r="R49222" s="26"/>
    </row>
    <row r="49223" customHeight="1" spans="17:18">
      <c r="Q49223" s="26"/>
      <c r="R49223" s="26"/>
    </row>
    <row r="49224" customHeight="1" spans="17:18">
      <c r="Q49224" s="26"/>
      <c r="R49224" s="26"/>
    </row>
    <row r="49225" customHeight="1" spans="17:18">
      <c r="Q49225" s="26"/>
      <c r="R49225" s="26"/>
    </row>
    <row r="49226" customHeight="1" spans="17:18">
      <c r="Q49226" s="26"/>
      <c r="R49226" s="26"/>
    </row>
    <row r="49227" customHeight="1" spans="17:18">
      <c r="Q49227" s="26"/>
      <c r="R49227" s="26"/>
    </row>
    <row r="49228" customHeight="1" spans="17:18">
      <c r="Q49228" s="26"/>
      <c r="R49228" s="26"/>
    </row>
    <row r="49229" customHeight="1" spans="17:18">
      <c r="Q49229" s="26"/>
      <c r="R49229" s="26"/>
    </row>
    <row r="49230" customHeight="1" spans="17:18">
      <c r="Q49230" s="26"/>
      <c r="R49230" s="26"/>
    </row>
    <row r="49231" customHeight="1" spans="17:18">
      <c r="Q49231" s="26"/>
      <c r="R49231" s="26"/>
    </row>
    <row r="49232" customHeight="1" spans="17:18">
      <c r="Q49232" s="26"/>
      <c r="R49232" s="26"/>
    </row>
    <row r="49233" customHeight="1" spans="17:18">
      <c r="Q49233" s="26"/>
      <c r="R49233" s="26"/>
    </row>
    <row r="49234" customHeight="1" spans="17:18">
      <c r="Q49234" s="26"/>
      <c r="R49234" s="26"/>
    </row>
    <row r="49235" customHeight="1" spans="17:18">
      <c r="Q49235" s="26"/>
      <c r="R49235" s="26"/>
    </row>
    <row r="49236" customHeight="1" spans="17:18">
      <c r="Q49236" s="26"/>
      <c r="R49236" s="26"/>
    </row>
    <row r="49237" customHeight="1" spans="17:18">
      <c r="Q49237" s="26"/>
      <c r="R49237" s="26"/>
    </row>
    <row r="49238" customHeight="1" spans="17:18">
      <c r="Q49238" s="26"/>
      <c r="R49238" s="26"/>
    </row>
    <row r="49239" customHeight="1" spans="17:18">
      <c r="Q49239" s="26"/>
      <c r="R49239" s="26"/>
    </row>
    <row r="49240" customHeight="1" spans="17:18">
      <c r="Q49240" s="26"/>
      <c r="R49240" s="26"/>
    </row>
    <row r="49241" customHeight="1" spans="17:18">
      <c r="Q49241" s="26"/>
      <c r="R49241" s="26"/>
    </row>
    <row r="49242" customHeight="1" spans="17:18">
      <c r="Q49242" s="26"/>
      <c r="R49242" s="26"/>
    </row>
    <row r="49243" customHeight="1" spans="17:18">
      <c r="Q49243" s="26"/>
      <c r="R49243" s="26"/>
    </row>
    <row r="49244" customHeight="1" spans="17:18">
      <c r="Q49244" s="26"/>
      <c r="R49244" s="26"/>
    </row>
    <row r="49245" customHeight="1" spans="17:18">
      <c r="Q49245" s="26"/>
      <c r="R49245" s="26"/>
    </row>
    <row r="49246" customHeight="1" spans="17:18">
      <c r="Q49246" s="26"/>
      <c r="R49246" s="26"/>
    </row>
    <row r="49247" customHeight="1" spans="17:18">
      <c r="Q49247" s="26"/>
      <c r="R49247" s="26"/>
    </row>
    <row r="49248" customHeight="1" spans="17:18">
      <c r="Q49248" s="26"/>
      <c r="R49248" s="26"/>
    </row>
    <row r="49249" customHeight="1" spans="17:18">
      <c r="Q49249" s="26"/>
      <c r="R49249" s="26"/>
    </row>
    <row r="49250" customHeight="1" spans="17:18">
      <c r="Q49250" s="26"/>
      <c r="R49250" s="26"/>
    </row>
    <row r="49251" customHeight="1" spans="17:18">
      <c r="Q49251" s="26"/>
      <c r="R49251" s="26"/>
    </row>
    <row r="49252" customHeight="1" spans="17:18">
      <c r="Q49252" s="26"/>
      <c r="R49252" s="26"/>
    </row>
    <row r="49253" customHeight="1" spans="17:18">
      <c r="Q49253" s="26"/>
      <c r="R49253" s="26"/>
    </row>
    <row r="49254" customHeight="1" spans="17:18">
      <c r="Q49254" s="26"/>
      <c r="R49254" s="26"/>
    </row>
    <row r="49255" customHeight="1" spans="17:18">
      <c r="Q49255" s="26"/>
      <c r="R49255" s="26"/>
    </row>
    <row r="49256" customHeight="1" spans="17:18">
      <c r="Q49256" s="26"/>
      <c r="R49256" s="26"/>
    </row>
    <row r="49257" customHeight="1" spans="17:18">
      <c r="Q49257" s="26"/>
      <c r="R49257" s="26"/>
    </row>
    <row r="49258" customHeight="1" spans="17:18">
      <c r="Q49258" s="26"/>
      <c r="R49258" s="26"/>
    </row>
    <row r="49259" customHeight="1" spans="17:18">
      <c r="Q49259" s="26"/>
      <c r="R49259" s="26"/>
    </row>
    <row r="49260" customHeight="1" spans="17:18">
      <c r="Q49260" s="26"/>
      <c r="R49260" s="26"/>
    </row>
    <row r="49261" customHeight="1" spans="17:18">
      <c r="Q49261" s="26"/>
      <c r="R49261" s="26"/>
    </row>
    <row r="49262" customHeight="1" spans="17:18">
      <c r="Q49262" s="26"/>
      <c r="R49262" s="26"/>
    </row>
    <row r="49263" customHeight="1" spans="17:18">
      <c r="Q49263" s="26"/>
      <c r="R49263" s="26"/>
    </row>
    <row r="49264" customHeight="1" spans="17:18">
      <c r="Q49264" s="26"/>
      <c r="R49264" s="26"/>
    </row>
    <row r="49265" customHeight="1" spans="17:18">
      <c r="Q49265" s="26"/>
      <c r="R49265" s="26"/>
    </row>
    <row r="49266" customHeight="1" spans="17:18">
      <c r="Q49266" s="26"/>
      <c r="R49266" s="26"/>
    </row>
    <row r="49267" customHeight="1" spans="17:18">
      <c r="Q49267" s="26"/>
      <c r="R49267" s="26"/>
    </row>
    <row r="49268" customHeight="1" spans="17:18">
      <c r="Q49268" s="26"/>
      <c r="R49268" s="26"/>
    </row>
    <row r="49269" customHeight="1" spans="17:18">
      <c r="Q49269" s="26"/>
      <c r="R49269" s="26"/>
    </row>
    <row r="49270" customHeight="1" spans="17:18">
      <c r="Q49270" s="26"/>
      <c r="R49270" s="26"/>
    </row>
    <row r="49271" customHeight="1" spans="17:18">
      <c r="Q49271" s="26"/>
      <c r="R49271" s="26"/>
    </row>
    <row r="49272" customHeight="1" spans="17:18">
      <c r="Q49272" s="26"/>
      <c r="R49272" s="26"/>
    </row>
    <row r="49273" customHeight="1" spans="17:18">
      <c r="Q49273" s="26"/>
      <c r="R49273" s="26"/>
    </row>
    <row r="49274" customHeight="1" spans="17:18">
      <c r="Q49274" s="26"/>
      <c r="R49274" s="26"/>
    </row>
    <row r="49275" customHeight="1" spans="17:18">
      <c r="Q49275" s="26"/>
      <c r="R49275" s="26"/>
    </row>
    <row r="49276" customHeight="1" spans="17:18">
      <c r="Q49276" s="26"/>
      <c r="R49276" s="26"/>
    </row>
    <row r="49277" customHeight="1" spans="17:18">
      <c r="Q49277" s="26"/>
      <c r="R49277" s="26"/>
    </row>
    <row r="49278" customHeight="1" spans="17:18">
      <c r="Q49278" s="26"/>
      <c r="R49278" s="26"/>
    </row>
    <row r="49279" customHeight="1" spans="17:18">
      <c r="Q49279" s="26"/>
      <c r="R49279" s="26"/>
    </row>
    <row r="49280" customHeight="1" spans="17:18">
      <c r="Q49280" s="26"/>
      <c r="R49280" s="26"/>
    </row>
    <row r="49281" customHeight="1" spans="17:18">
      <c r="Q49281" s="26"/>
      <c r="R49281" s="26"/>
    </row>
    <row r="49282" customHeight="1" spans="17:18">
      <c r="Q49282" s="26"/>
      <c r="R49282" s="26"/>
    </row>
    <row r="49283" customHeight="1" spans="17:18">
      <c r="Q49283" s="26"/>
      <c r="R49283" s="26"/>
    </row>
    <row r="49284" customHeight="1" spans="17:18">
      <c r="Q49284" s="26"/>
      <c r="R49284" s="26"/>
    </row>
    <row r="49285" customHeight="1" spans="17:18">
      <c r="Q49285" s="26"/>
      <c r="R49285" s="26"/>
    </row>
    <row r="49286" customHeight="1" spans="17:18">
      <c r="Q49286" s="26"/>
      <c r="R49286" s="26"/>
    </row>
    <row r="49287" customHeight="1" spans="17:18">
      <c r="Q49287" s="26"/>
      <c r="R49287" s="26"/>
    </row>
    <row r="49288" customHeight="1" spans="17:18">
      <c r="Q49288" s="26"/>
      <c r="R49288" s="26"/>
    </row>
    <row r="49289" customHeight="1" spans="17:18">
      <c r="Q49289" s="26"/>
      <c r="R49289" s="26"/>
    </row>
    <row r="49290" customHeight="1" spans="17:18">
      <c r="Q49290" s="26"/>
      <c r="R49290" s="26"/>
    </row>
    <row r="49291" customHeight="1" spans="17:18">
      <c r="Q49291" s="26"/>
      <c r="R49291" s="26"/>
    </row>
    <row r="49292" customHeight="1" spans="17:18">
      <c r="Q49292" s="26"/>
      <c r="R49292" s="26"/>
    </row>
    <row r="49293" customHeight="1" spans="17:18">
      <c r="Q49293" s="26"/>
      <c r="R49293" s="26"/>
    </row>
    <row r="49294" customHeight="1" spans="17:18">
      <c r="Q49294" s="26"/>
      <c r="R49294" s="26"/>
    </row>
    <row r="49295" customHeight="1" spans="17:18">
      <c r="Q49295" s="26"/>
      <c r="R49295" s="26"/>
    </row>
    <row r="49296" customHeight="1" spans="17:18">
      <c r="Q49296" s="26"/>
      <c r="R49296" s="26"/>
    </row>
    <row r="49297" customHeight="1" spans="17:18">
      <c r="Q49297" s="26"/>
      <c r="R49297" s="26"/>
    </row>
    <row r="49298" customHeight="1" spans="17:18">
      <c r="Q49298" s="26"/>
      <c r="R49298" s="26"/>
    </row>
    <row r="49299" customHeight="1" spans="17:18">
      <c r="Q49299" s="26"/>
      <c r="R49299" s="26"/>
    </row>
    <row r="49300" customHeight="1" spans="17:18">
      <c r="Q49300" s="26"/>
      <c r="R49300" s="26"/>
    </row>
    <row r="49301" customHeight="1" spans="17:18">
      <c r="Q49301" s="26"/>
      <c r="R49301" s="26"/>
    </row>
    <row r="49302" customHeight="1" spans="17:18">
      <c r="Q49302" s="26"/>
      <c r="R49302" s="26"/>
    </row>
    <row r="49303" customHeight="1" spans="17:18">
      <c r="Q49303" s="26"/>
      <c r="R49303" s="26"/>
    </row>
    <row r="49304" customHeight="1" spans="17:18">
      <c r="Q49304" s="26"/>
      <c r="R49304" s="26"/>
    </row>
    <row r="49305" customHeight="1" spans="17:18">
      <c r="Q49305" s="26"/>
      <c r="R49305" s="26"/>
    </row>
    <row r="49306" customHeight="1" spans="17:18">
      <c r="Q49306" s="26"/>
      <c r="R49306" s="26"/>
    </row>
    <row r="49307" customHeight="1" spans="17:18">
      <c r="Q49307" s="26"/>
      <c r="R49307" s="26"/>
    </row>
    <row r="49308" customHeight="1" spans="17:18">
      <c r="Q49308" s="26"/>
      <c r="R49308" s="26"/>
    </row>
    <row r="49309" customHeight="1" spans="17:18">
      <c r="Q49309" s="26"/>
      <c r="R49309" s="26"/>
    </row>
    <row r="49310" customHeight="1" spans="17:18">
      <c r="Q49310" s="26"/>
      <c r="R49310" s="26"/>
    </row>
    <row r="49311" customHeight="1" spans="17:18">
      <c r="Q49311" s="26"/>
      <c r="R49311" s="26"/>
    </row>
    <row r="49312" customHeight="1" spans="17:18">
      <c r="Q49312" s="26"/>
      <c r="R49312" s="26"/>
    </row>
    <row r="49313" customHeight="1" spans="17:18">
      <c r="Q49313" s="26"/>
      <c r="R49313" s="26"/>
    </row>
    <row r="49314" customHeight="1" spans="17:18">
      <c r="Q49314" s="26"/>
      <c r="R49314" s="26"/>
    </row>
    <row r="49315" customHeight="1" spans="17:18">
      <c r="Q49315" s="26"/>
      <c r="R49315" s="26"/>
    </row>
    <row r="49316" customHeight="1" spans="17:18">
      <c r="Q49316" s="26"/>
      <c r="R49316" s="26"/>
    </row>
    <row r="49317" customHeight="1" spans="17:18">
      <c r="Q49317" s="26"/>
      <c r="R49317" s="26"/>
    </row>
    <row r="49318" customHeight="1" spans="17:18">
      <c r="Q49318" s="26"/>
      <c r="R49318" s="26"/>
    </row>
    <row r="49319" customHeight="1" spans="17:18">
      <c r="Q49319" s="26"/>
      <c r="R49319" s="26"/>
    </row>
    <row r="49320" customHeight="1" spans="17:18">
      <c r="Q49320" s="26"/>
      <c r="R49320" s="26"/>
    </row>
    <row r="49321" customHeight="1" spans="17:18">
      <c r="Q49321" s="26"/>
      <c r="R49321" s="26"/>
    </row>
    <row r="49322" customHeight="1" spans="17:18">
      <c r="Q49322" s="26"/>
      <c r="R49322" s="26"/>
    </row>
    <row r="49323" customHeight="1" spans="17:18">
      <c r="Q49323" s="26"/>
      <c r="R49323" s="26"/>
    </row>
    <row r="49324" customHeight="1" spans="17:18">
      <c r="Q49324" s="26"/>
      <c r="R49324" s="26"/>
    </row>
    <row r="49325" customHeight="1" spans="17:18">
      <c r="Q49325" s="26"/>
      <c r="R49325" s="26"/>
    </row>
    <row r="49326" customHeight="1" spans="17:18">
      <c r="Q49326" s="26"/>
      <c r="R49326" s="26"/>
    </row>
    <row r="49327" customHeight="1" spans="17:18">
      <c r="Q49327" s="26"/>
      <c r="R49327" s="26"/>
    </row>
    <row r="49328" customHeight="1" spans="17:18">
      <c r="Q49328" s="26"/>
      <c r="R49328" s="26"/>
    </row>
    <row r="49329" customHeight="1" spans="17:18">
      <c r="Q49329" s="26"/>
      <c r="R49329" s="26"/>
    </row>
    <row r="49330" customHeight="1" spans="17:18">
      <c r="Q49330" s="26"/>
      <c r="R49330" s="26"/>
    </row>
    <row r="49331" customHeight="1" spans="17:18">
      <c r="Q49331" s="26"/>
      <c r="R49331" s="26"/>
    </row>
    <row r="49332" customHeight="1" spans="17:18">
      <c r="Q49332" s="26"/>
      <c r="R49332" s="26"/>
    </row>
    <row r="49333" customHeight="1" spans="17:18">
      <c r="Q49333" s="26"/>
      <c r="R49333" s="26"/>
    </row>
    <row r="49334" customHeight="1" spans="17:18">
      <c r="Q49334" s="26"/>
      <c r="R49334" s="26"/>
    </row>
    <row r="49335" customHeight="1" spans="17:18">
      <c r="Q49335" s="26"/>
      <c r="R49335" s="26"/>
    </row>
    <row r="49336" customHeight="1" spans="17:18">
      <c r="Q49336" s="26"/>
      <c r="R49336" s="26"/>
    </row>
    <row r="49337" customHeight="1" spans="17:18">
      <c r="Q49337" s="26"/>
      <c r="R49337" s="26"/>
    </row>
    <row r="49338" customHeight="1" spans="17:18">
      <c r="Q49338" s="26"/>
      <c r="R49338" s="26"/>
    </row>
    <row r="49339" customHeight="1" spans="17:18">
      <c r="Q49339" s="26"/>
      <c r="R49339" s="26"/>
    </row>
    <row r="49340" customHeight="1" spans="17:18">
      <c r="Q49340" s="26"/>
      <c r="R49340" s="26"/>
    </row>
    <row r="49341" customHeight="1" spans="17:18">
      <c r="Q49341" s="26"/>
      <c r="R49341" s="26"/>
    </row>
    <row r="49342" customHeight="1" spans="17:18">
      <c r="Q49342" s="26"/>
      <c r="R49342" s="26"/>
    </row>
    <row r="49343" customHeight="1" spans="17:18">
      <c r="Q49343" s="26"/>
      <c r="R49343" s="26"/>
    </row>
    <row r="49344" customHeight="1" spans="17:18">
      <c r="Q49344" s="26"/>
      <c r="R49344" s="26"/>
    </row>
    <row r="49345" customHeight="1" spans="17:18">
      <c r="Q49345" s="26"/>
      <c r="R49345" s="26"/>
    </row>
    <row r="49346" customHeight="1" spans="17:18">
      <c r="Q49346" s="26"/>
      <c r="R49346" s="26"/>
    </row>
    <row r="49347" customHeight="1" spans="17:18">
      <c r="Q49347" s="26"/>
      <c r="R49347" s="26"/>
    </row>
    <row r="49348" customHeight="1" spans="17:18">
      <c r="Q49348" s="26"/>
      <c r="R49348" s="26"/>
    </row>
    <row r="49349" customHeight="1" spans="17:18">
      <c r="Q49349" s="26"/>
      <c r="R49349" s="26"/>
    </row>
    <row r="49350" customHeight="1" spans="17:18">
      <c r="Q49350" s="26"/>
      <c r="R49350" s="26"/>
    </row>
    <row r="49351" customHeight="1" spans="17:18">
      <c r="Q49351" s="26"/>
      <c r="R49351" s="26"/>
    </row>
    <row r="49352" customHeight="1" spans="17:18">
      <c r="Q49352" s="26"/>
      <c r="R49352" s="26"/>
    </row>
    <row r="49353" customHeight="1" spans="17:18">
      <c r="Q49353" s="26"/>
      <c r="R49353" s="26"/>
    </row>
    <row r="49354" customHeight="1" spans="17:18">
      <c r="Q49354" s="26"/>
      <c r="R49354" s="26"/>
    </row>
    <row r="49355" customHeight="1" spans="17:18">
      <c r="Q49355" s="26"/>
      <c r="R49355" s="26"/>
    </row>
    <row r="49356" customHeight="1" spans="17:18">
      <c r="Q49356" s="26"/>
      <c r="R49356" s="26"/>
    </row>
    <row r="49357" customHeight="1" spans="17:18">
      <c r="Q49357" s="26"/>
      <c r="R49357" s="26"/>
    </row>
    <row r="49358" customHeight="1" spans="17:18">
      <c r="Q49358" s="26"/>
      <c r="R49358" s="26"/>
    </row>
    <row r="49359" customHeight="1" spans="17:18">
      <c r="Q49359" s="26"/>
      <c r="R49359" s="26"/>
    </row>
    <row r="49360" customHeight="1" spans="17:18">
      <c r="Q49360" s="26"/>
      <c r="R49360" s="26"/>
    </row>
    <row r="49361" customHeight="1" spans="17:18">
      <c r="Q49361" s="26"/>
      <c r="R49361" s="26"/>
    </row>
    <row r="49362" customHeight="1" spans="17:18">
      <c r="Q49362" s="26"/>
      <c r="R49362" s="26"/>
    </row>
    <row r="49363" customHeight="1" spans="17:18">
      <c r="Q49363" s="26"/>
      <c r="R49363" s="26"/>
    </row>
    <row r="49364" customHeight="1" spans="17:18">
      <c r="Q49364" s="26"/>
      <c r="R49364" s="26"/>
    </row>
    <row r="49365" customHeight="1" spans="17:18">
      <c r="Q49365" s="26"/>
      <c r="R49365" s="26"/>
    </row>
    <row r="49366" customHeight="1" spans="17:18">
      <c r="Q49366" s="26"/>
      <c r="R49366" s="26"/>
    </row>
    <row r="49367" customHeight="1" spans="17:18">
      <c r="Q49367" s="26"/>
      <c r="R49367" s="26"/>
    </row>
    <row r="49368" customHeight="1" spans="17:18">
      <c r="Q49368" s="26"/>
      <c r="R49368" s="26"/>
    </row>
    <row r="49369" customHeight="1" spans="17:18">
      <c r="Q49369" s="26"/>
      <c r="R49369" s="26"/>
    </row>
    <row r="49370" customHeight="1" spans="17:18">
      <c r="Q49370" s="26"/>
      <c r="R49370" s="26"/>
    </row>
    <row r="49371" customHeight="1" spans="17:18">
      <c r="Q49371" s="26"/>
      <c r="R49371" s="26"/>
    </row>
    <row r="49372" customHeight="1" spans="17:18">
      <c r="Q49372" s="26"/>
      <c r="R49372" s="26"/>
    </row>
    <row r="49373" customHeight="1" spans="17:18">
      <c r="Q49373" s="26"/>
      <c r="R49373" s="26"/>
    </row>
    <row r="49374" customHeight="1" spans="17:18">
      <c r="Q49374" s="26"/>
      <c r="R49374" s="26"/>
    </row>
    <row r="49375" customHeight="1" spans="17:18">
      <c r="Q49375" s="26"/>
      <c r="R49375" s="26"/>
    </row>
    <row r="49376" customHeight="1" spans="17:18">
      <c r="Q49376" s="26"/>
      <c r="R49376" s="26"/>
    </row>
    <row r="49377" customHeight="1" spans="17:18">
      <c r="Q49377" s="26"/>
      <c r="R49377" s="26"/>
    </row>
    <row r="49378" customHeight="1" spans="17:18">
      <c r="Q49378" s="26"/>
      <c r="R49378" s="26"/>
    </row>
    <row r="49379" customHeight="1" spans="17:18">
      <c r="Q49379" s="26"/>
      <c r="R49379" s="26"/>
    </row>
    <row r="49380" customHeight="1" spans="17:18">
      <c r="Q49380" s="26"/>
      <c r="R49380" s="26"/>
    </row>
    <row r="49381" customHeight="1" spans="17:18">
      <c r="Q49381" s="26"/>
      <c r="R49381" s="26"/>
    </row>
    <row r="49382" customHeight="1" spans="17:18">
      <c r="Q49382" s="26"/>
      <c r="R49382" s="26"/>
    </row>
    <row r="49383" customHeight="1" spans="17:18">
      <c r="Q49383" s="26"/>
      <c r="R49383" s="26"/>
    </row>
    <row r="49384" customHeight="1" spans="17:18">
      <c r="Q49384" s="26"/>
      <c r="R49384" s="26"/>
    </row>
    <row r="49385" customHeight="1" spans="17:18">
      <c r="Q49385" s="26"/>
      <c r="R49385" s="26"/>
    </row>
    <row r="49386" customHeight="1" spans="17:18">
      <c r="Q49386" s="26"/>
      <c r="R49386" s="26"/>
    </row>
    <row r="49387" customHeight="1" spans="17:18">
      <c r="Q49387" s="26"/>
      <c r="R49387" s="26"/>
    </row>
    <row r="49388" customHeight="1" spans="17:18">
      <c r="Q49388" s="26"/>
      <c r="R49388" s="26"/>
    </row>
    <row r="49389" customHeight="1" spans="17:18">
      <c r="Q49389" s="26"/>
      <c r="R49389" s="26"/>
    </row>
    <row r="49390" customHeight="1" spans="17:18">
      <c r="Q49390" s="26"/>
      <c r="R49390" s="26"/>
    </row>
    <row r="49391" customHeight="1" spans="17:18">
      <c r="Q49391" s="26"/>
      <c r="R49391" s="26"/>
    </row>
    <row r="49392" customHeight="1" spans="17:18">
      <c r="Q49392" s="26"/>
      <c r="R49392" s="26"/>
    </row>
    <row r="49393" customHeight="1" spans="17:18">
      <c r="Q49393" s="26"/>
      <c r="R49393" s="26"/>
    </row>
    <row r="49394" customHeight="1" spans="17:18">
      <c r="Q49394" s="26"/>
      <c r="R49394" s="26"/>
    </row>
    <row r="49395" customHeight="1" spans="17:18">
      <c r="Q49395" s="26"/>
      <c r="R49395" s="26"/>
    </row>
    <row r="49396" customHeight="1" spans="17:18">
      <c r="Q49396" s="26"/>
      <c r="R49396" s="26"/>
    </row>
    <row r="49397" customHeight="1" spans="17:18">
      <c r="Q49397" s="26"/>
      <c r="R49397" s="26"/>
    </row>
    <row r="49398" customHeight="1" spans="17:18">
      <c r="Q49398" s="26"/>
      <c r="R49398" s="26"/>
    </row>
    <row r="49399" customHeight="1" spans="17:18">
      <c r="Q49399" s="26"/>
      <c r="R49399" s="26"/>
    </row>
    <row r="49400" customHeight="1" spans="17:18">
      <c r="Q49400" s="26"/>
      <c r="R49400" s="26"/>
    </row>
    <row r="49401" customHeight="1" spans="17:18">
      <c r="Q49401" s="26"/>
      <c r="R49401" s="26"/>
    </row>
    <row r="49402" customHeight="1" spans="17:18">
      <c r="Q49402" s="26"/>
      <c r="R49402" s="26"/>
    </row>
    <row r="49403" customHeight="1" spans="17:18">
      <c r="Q49403" s="26"/>
      <c r="R49403" s="26"/>
    </row>
    <row r="49404" customHeight="1" spans="17:18">
      <c r="Q49404" s="26"/>
      <c r="R49404" s="26"/>
    </row>
    <row r="49405" customHeight="1" spans="17:18">
      <c r="Q49405" s="26"/>
      <c r="R49405" s="26"/>
    </row>
    <row r="49406" customHeight="1" spans="17:18">
      <c r="Q49406" s="26"/>
      <c r="R49406" s="26"/>
    </row>
    <row r="49407" customHeight="1" spans="17:18">
      <c r="Q49407" s="26"/>
      <c r="R49407" s="26"/>
    </row>
    <row r="49408" customHeight="1" spans="17:18">
      <c r="Q49408" s="26"/>
      <c r="R49408" s="26"/>
    </row>
    <row r="49409" customHeight="1" spans="17:18">
      <c r="Q49409" s="26"/>
      <c r="R49409" s="26"/>
    </row>
    <row r="49410" customHeight="1" spans="17:18">
      <c r="Q49410" s="26"/>
      <c r="R49410" s="26"/>
    </row>
    <row r="49411" customHeight="1" spans="17:18">
      <c r="Q49411" s="26"/>
      <c r="R49411" s="26"/>
    </row>
    <row r="49412" customHeight="1" spans="17:18">
      <c r="Q49412" s="26"/>
      <c r="R49412" s="26"/>
    </row>
    <row r="49413" customHeight="1" spans="17:18">
      <c r="Q49413" s="26"/>
      <c r="R49413" s="26"/>
    </row>
    <row r="49414" customHeight="1" spans="17:18">
      <c r="Q49414" s="26"/>
      <c r="R49414" s="26"/>
    </row>
    <row r="49415" customHeight="1" spans="17:18">
      <c r="Q49415" s="26"/>
      <c r="R49415" s="26"/>
    </row>
    <row r="49416" customHeight="1" spans="17:18">
      <c r="Q49416" s="26"/>
      <c r="R49416" s="26"/>
    </row>
    <row r="49417" customHeight="1" spans="17:18">
      <c r="Q49417" s="26"/>
      <c r="R49417" s="26"/>
    </row>
    <row r="49418" customHeight="1" spans="17:18">
      <c r="Q49418" s="26"/>
      <c r="R49418" s="26"/>
    </row>
    <row r="49419" customHeight="1" spans="17:18">
      <c r="Q49419" s="26"/>
      <c r="R49419" s="26"/>
    </row>
    <row r="49420" customHeight="1" spans="17:18">
      <c r="Q49420" s="26"/>
      <c r="R49420" s="26"/>
    </row>
    <row r="49421" customHeight="1" spans="17:18">
      <c r="Q49421" s="26"/>
      <c r="R49421" s="26"/>
    </row>
    <row r="49422" customHeight="1" spans="17:18">
      <c r="Q49422" s="26"/>
      <c r="R49422" s="26"/>
    </row>
    <row r="49423" customHeight="1" spans="17:18">
      <c r="Q49423" s="26"/>
      <c r="R49423" s="26"/>
    </row>
    <row r="49424" customHeight="1" spans="17:18">
      <c r="Q49424" s="26"/>
      <c r="R49424" s="26"/>
    </row>
    <row r="49425" customHeight="1" spans="17:18">
      <c r="Q49425" s="26"/>
      <c r="R49425" s="26"/>
    </row>
    <row r="49426" customHeight="1" spans="17:18">
      <c r="Q49426" s="26"/>
      <c r="R49426" s="26"/>
    </row>
    <row r="49427" customHeight="1" spans="17:18">
      <c r="Q49427" s="26"/>
      <c r="R49427" s="26"/>
    </row>
    <row r="49428" customHeight="1" spans="17:18">
      <c r="Q49428" s="26"/>
      <c r="R49428" s="26"/>
    </row>
    <row r="49429" customHeight="1" spans="17:18">
      <c r="Q49429" s="26"/>
      <c r="R49429" s="26"/>
    </row>
    <row r="49430" customHeight="1" spans="17:18">
      <c r="Q49430" s="26"/>
      <c r="R49430" s="26"/>
    </row>
    <row r="49431" customHeight="1" spans="17:18">
      <c r="Q49431" s="26"/>
      <c r="R49431" s="26"/>
    </row>
    <row r="49432" customHeight="1" spans="17:18">
      <c r="Q49432" s="26"/>
      <c r="R49432" s="26"/>
    </row>
    <row r="49433" customHeight="1" spans="17:18">
      <c r="Q49433" s="26"/>
      <c r="R49433" s="26"/>
    </row>
    <row r="49434" customHeight="1" spans="17:18">
      <c r="Q49434" s="26"/>
      <c r="R49434" s="26"/>
    </row>
    <row r="49435" customHeight="1" spans="17:18">
      <c r="Q49435" s="26"/>
      <c r="R49435" s="26"/>
    </row>
    <row r="49436" customHeight="1" spans="17:18">
      <c r="Q49436" s="26"/>
      <c r="R49436" s="26"/>
    </row>
    <row r="49437" customHeight="1" spans="17:18">
      <c r="Q49437" s="26"/>
      <c r="R49437" s="26"/>
    </row>
    <row r="49438" customHeight="1" spans="17:18">
      <c r="Q49438" s="26"/>
      <c r="R49438" s="26"/>
    </row>
    <row r="49439" customHeight="1" spans="17:18">
      <c r="Q49439" s="26"/>
      <c r="R49439" s="26"/>
    </row>
    <row r="49440" customHeight="1" spans="17:18">
      <c r="Q49440" s="26"/>
      <c r="R49440" s="26"/>
    </row>
    <row r="49441" customHeight="1" spans="17:18">
      <c r="Q49441" s="26"/>
      <c r="R49441" s="26"/>
    </row>
    <row r="49442" customHeight="1" spans="17:18">
      <c r="Q49442" s="26"/>
      <c r="R49442" s="26"/>
    </row>
    <row r="49443" customHeight="1" spans="17:18">
      <c r="Q49443" s="26"/>
      <c r="R49443" s="26"/>
    </row>
    <row r="49444" customHeight="1" spans="17:18">
      <c r="Q49444" s="26"/>
      <c r="R49444" s="26"/>
    </row>
    <row r="49445" customHeight="1" spans="17:18">
      <c r="Q49445" s="26"/>
      <c r="R49445" s="26"/>
    </row>
    <row r="49446" customHeight="1" spans="17:18">
      <c r="Q49446" s="26"/>
      <c r="R49446" s="26"/>
    </row>
    <row r="49447" customHeight="1" spans="17:18">
      <c r="Q49447" s="26"/>
      <c r="R49447" s="26"/>
    </row>
    <row r="49448" customHeight="1" spans="17:18">
      <c r="Q49448" s="26"/>
      <c r="R49448" s="26"/>
    </row>
    <row r="49449" customHeight="1" spans="17:18">
      <c r="Q49449" s="26"/>
      <c r="R49449" s="26"/>
    </row>
    <row r="49450" customHeight="1" spans="17:18">
      <c r="Q49450" s="26"/>
      <c r="R49450" s="26"/>
    </row>
    <row r="49451" customHeight="1" spans="17:18">
      <c r="Q49451" s="26"/>
      <c r="R49451" s="26"/>
    </row>
    <row r="49452" customHeight="1" spans="17:18">
      <c r="Q49452" s="26"/>
      <c r="R49452" s="26"/>
    </row>
    <row r="49453" customHeight="1" spans="17:18">
      <c r="Q49453" s="26"/>
      <c r="R49453" s="26"/>
    </row>
    <row r="49454" customHeight="1" spans="17:18">
      <c r="Q49454" s="26"/>
      <c r="R49454" s="26"/>
    </row>
    <row r="49455" customHeight="1" spans="17:18">
      <c r="Q49455" s="26"/>
      <c r="R49455" s="26"/>
    </row>
    <row r="49456" customHeight="1" spans="17:18">
      <c r="Q49456" s="26"/>
      <c r="R49456" s="26"/>
    </row>
    <row r="49457" customHeight="1" spans="17:18">
      <c r="Q49457" s="26"/>
      <c r="R49457" s="26"/>
    </row>
    <row r="49458" customHeight="1" spans="17:18">
      <c r="Q49458" s="26"/>
      <c r="R49458" s="26"/>
    </row>
    <row r="49459" customHeight="1" spans="17:18">
      <c r="Q49459" s="26"/>
      <c r="R49459" s="26"/>
    </row>
    <row r="49460" customHeight="1" spans="17:18">
      <c r="Q49460" s="26"/>
      <c r="R49460" s="26"/>
    </row>
    <row r="49461" customHeight="1" spans="17:18">
      <c r="Q49461" s="26"/>
      <c r="R49461" s="26"/>
    </row>
    <row r="49462" customHeight="1" spans="17:18">
      <c r="Q49462" s="26"/>
      <c r="R49462" s="26"/>
    </row>
    <row r="49463" customHeight="1" spans="17:18">
      <c r="Q49463" s="26"/>
      <c r="R49463" s="26"/>
    </row>
    <row r="49464" customHeight="1" spans="17:18">
      <c r="Q49464" s="26"/>
      <c r="R49464" s="26"/>
    </row>
    <row r="49465" customHeight="1" spans="17:18">
      <c r="Q49465" s="26"/>
      <c r="R49465" s="26"/>
    </row>
    <row r="49466" customHeight="1" spans="17:18">
      <c r="Q49466" s="26"/>
      <c r="R49466" s="26"/>
    </row>
    <row r="49467" customHeight="1" spans="17:18">
      <c r="Q49467" s="26"/>
      <c r="R49467" s="26"/>
    </row>
    <row r="49468" customHeight="1" spans="17:18">
      <c r="Q49468" s="26"/>
      <c r="R49468" s="26"/>
    </row>
    <row r="49469" customHeight="1" spans="17:18">
      <c r="Q49469" s="26"/>
      <c r="R49469" s="26"/>
    </row>
    <row r="49470" customHeight="1" spans="17:18">
      <c r="Q49470" s="26"/>
      <c r="R49470" s="26"/>
    </row>
    <row r="49471" customHeight="1" spans="17:18">
      <c r="Q49471" s="26"/>
      <c r="R49471" s="26"/>
    </row>
    <row r="49472" customHeight="1" spans="17:18">
      <c r="Q49472" s="26"/>
      <c r="R49472" s="26"/>
    </row>
    <row r="49473" customHeight="1" spans="17:18">
      <c r="Q49473" s="26"/>
      <c r="R49473" s="26"/>
    </row>
    <row r="49474" customHeight="1" spans="17:18">
      <c r="Q49474" s="26"/>
      <c r="R49474" s="26"/>
    </row>
    <row r="49475" customHeight="1" spans="17:18">
      <c r="Q49475" s="26"/>
      <c r="R49475" s="26"/>
    </row>
    <row r="49476" customHeight="1" spans="17:18">
      <c r="Q49476" s="26"/>
      <c r="R49476" s="26"/>
    </row>
    <row r="49477" customHeight="1" spans="17:18">
      <c r="Q49477" s="26"/>
      <c r="R49477" s="26"/>
    </row>
    <row r="49478" customHeight="1" spans="17:18">
      <c r="Q49478" s="26"/>
      <c r="R49478" s="26"/>
    </row>
    <row r="49479" customHeight="1" spans="17:18">
      <c r="Q49479" s="26"/>
      <c r="R49479" s="26"/>
    </row>
    <row r="49480" customHeight="1" spans="17:18">
      <c r="Q49480" s="26"/>
      <c r="R49480" s="26"/>
    </row>
    <row r="49481" customHeight="1" spans="17:18">
      <c r="Q49481" s="26"/>
      <c r="R49481" s="26"/>
    </row>
    <row r="49482" customHeight="1" spans="17:18">
      <c r="Q49482" s="26"/>
      <c r="R49482" s="26"/>
    </row>
    <row r="49483" customHeight="1" spans="17:18">
      <c r="Q49483" s="26"/>
      <c r="R49483" s="26"/>
    </row>
    <row r="49484" customHeight="1" spans="17:18">
      <c r="Q49484" s="26"/>
      <c r="R49484" s="26"/>
    </row>
    <row r="49485" customHeight="1" spans="17:18">
      <c r="Q49485" s="26"/>
      <c r="R49485" s="26"/>
    </row>
    <row r="49486" customHeight="1" spans="17:18">
      <c r="Q49486" s="26"/>
      <c r="R49486" s="26"/>
    </row>
    <row r="49487" customHeight="1" spans="17:18">
      <c r="Q49487" s="26"/>
      <c r="R49487" s="26"/>
    </row>
    <row r="49488" customHeight="1" spans="17:18">
      <c r="Q49488" s="26"/>
      <c r="R49488" s="26"/>
    </row>
    <row r="49489" customHeight="1" spans="17:18">
      <c r="Q49489" s="26"/>
      <c r="R49489" s="26"/>
    </row>
    <row r="49490" customHeight="1" spans="17:18">
      <c r="Q49490" s="26"/>
      <c r="R49490" s="26"/>
    </row>
    <row r="49491" customHeight="1" spans="17:18">
      <c r="Q49491" s="26"/>
      <c r="R49491" s="26"/>
    </row>
    <row r="49492" customHeight="1" spans="17:18">
      <c r="Q49492" s="26"/>
      <c r="R49492" s="26"/>
    </row>
    <row r="49493" customHeight="1" spans="17:18">
      <c r="Q49493" s="26"/>
      <c r="R49493" s="26"/>
    </row>
    <row r="49494" customHeight="1" spans="17:18">
      <c r="Q49494" s="26"/>
      <c r="R49494" s="26"/>
    </row>
    <row r="49495" customHeight="1" spans="17:18">
      <c r="Q49495" s="26"/>
      <c r="R49495" s="26"/>
    </row>
    <row r="49496" customHeight="1" spans="17:18">
      <c r="Q49496" s="26"/>
      <c r="R49496" s="26"/>
    </row>
    <row r="49497" customHeight="1" spans="17:18">
      <c r="Q49497" s="26"/>
      <c r="R49497" s="26"/>
    </row>
    <row r="49498" customHeight="1" spans="17:18">
      <c r="Q49498" s="26"/>
      <c r="R49498" s="26"/>
    </row>
    <row r="49499" customHeight="1" spans="17:18">
      <c r="Q49499" s="26"/>
      <c r="R49499" s="26"/>
    </row>
    <row r="49500" customHeight="1" spans="17:18">
      <c r="Q49500" s="26"/>
      <c r="R49500" s="26"/>
    </row>
    <row r="49501" customHeight="1" spans="17:18">
      <c r="Q49501" s="26"/>
      <c r="R49501" s="26"/>
    </row>
    <row r="49502" customHeight="1" spans="17:18">
      <c r="Q49502" s="26"/>
      <c r="R49502" s="26"/>
    </row>
    <row r="49503" customHeight="1" spans="17:18">
      <c r="Q49503" s="26"/>
      <c r="R49503" s="26"/>
    </row>
    <row r="49504" customHeight="1" spans="17:18">
      <c r="Q49504" s="26"/>
      <c r="R49504" s="26"/>
    </row>
    <row r="49505" customHeight="1" spans="17:18">
      <c r="Q49505" s="26"/>
      <c r="R49505" s="26"/>
    </row>
    <row r="49506" customHeight="1" spans="17:18">
      <c r="Q49506" s="26"/>
      <c r="R49506" s="26"/>
    </row>
    <row r="49507" customHeight="1" spans="17:18">
      <c r="Q49507" s="26"/>
      <c r="R49507" s="26"/>
    </row>
    <row r="49508" customHeight="1" spans="17:18">
      <c r="Q49508" s="26"/>
      <c r="R49508" s="26"/>
    </row>
    <row r="49509" customHeight="1" spans="17:18">
      <c r="Q49509" s="26"/>
      <c r="R49509" s="26"/>
    </row>
    <row r="49510" customHeight="1" spans="17:18">
      <c r="Q49510" s="26"/>
      <c r="R49510" s="26"/>
    </row>
    <row r="49511" customHeight="1" spans="17:18">
      <c r="Q49511" s="26"/>
      <c r="R49511" s="26"/>
    </row>
    <row r="49512" customHeight="1" spans="17:18">
      <c r="Q49512" s="26"/>
      <c r="R49512" s="26"/>
    </row>
    <row r="49513" customHeight="1" spans="17:18">
      <c r="Q49513" s="26"/>
      <c r="R49513" s="26"/>
    </row>
    <row r="49514" customHeight="1" spans="17:18">
      <c r="Q49514" s="26"/>
      <c r="R49514" s="26"/>
    </row>
    <row r="49515" customHeight="1" spans="17:18">
      <c r="Q49515" s="26"/>
      <c r="R49515" s="26"/>
    </row>
    <row r="49516" customHeight="1" spans="17:18">
      <c r="Q49516" s="26"/>
      <c r="R49516" s="26"/>
    </row>
    <row r="49517" customHeight="1" spans="17:18">
      <c r="Q49517" s="26"/>
      <c r="R49517" s="26"/>
    </row>
    <row r="49518" customHeight="1" spans="17:18">
      <c r="Q49518" s="26"/>
      <c r="R49518" s="26"/>
    </row>
    <row r="49519" customHeight="1" spans="17:18">
      <c r="Q49519" s="26"/>
      <c r="R49519" s="26"/>
    </row>
    <row r="49520" customHeight="1" spans="17:18">
      <c r="Q49520" s="26"/>
      <c r="R49520" s="26"/>
    </row>
    <row r="49521" customHeight="1" spans="17:18">
      <c r="Q49521" s="26"/>
      <c r="R49521" s="26"/>
    </row>
    <row r="49522" customHeight="1" spans="17:18">
      <c r="Q49522" s="26"/>
      <c r="R49522" s="26"/>
    </row>
    <row r="49523" customHeight="1" spans="17:18">
      <c r="Q49523" s="26"/>
      <c r="R49523" s="26"/>
    </row>
    <row r="49524" customHeight="1" spans="17:18">
      <c r="Q49524" s="26"/>
      <c r="R49524" s="26"/>
    </row>
    <row r="49525" customHeight="1" spans="17:18">
      <c r="Q49525" s="26"/>
      <c r="R49525" s="26"/>
    </row>
    <row r="49526" customHeight="1" spans="17:18">
      <c r="Q49526" s="26"/>
      <c r="R49526" s="26"/>
    </row>
    <row r="49527" customHeight="1" spans="17:18">
      <c r="Q49527" s="26"/>
      <c r="R49527" s="26"/>
    </row>
    <row r="49528" customHeight="1" spans="17:18">
      <c r="Q49528" s="26"/>
      <c r="R49528" s="26"/>
    </row>
    <row r="49529" customHeight="1" spans="17:18">
      <c r="Q49529" s="26"/>
      <c r="R49529" s="26"/>
    </row>
    <row r="49530" customHeight="1" spans="17:18">
      <c r="Q49530" s="26"/>
      <c r="R49530" s="26"/>
    </row>
    <row r="49531" customHeight="1" spans="17:18">
      <c r="Q49531" s="26"/>
      <c r="R49531" s="26"/>
    </row>
    <row r="49532" customHeight="1" spans="17:18">
      <c r="Q49532" s="26"/>
      <c r="R49532" s="26"/>
    </row>
    <row r="49533" customHeight="1" spans="17:18">
      <c r="Q49533" s="26"/>
      <c r="R49533" s="26"/>
    </row>
    <row r="49534" customHeight="1" spans="17:18">
      <c r="Q49534" s="26"/>
      <c r="R49534" s="26"/>
    </row>
    <row r="49535" customHeight="1" spans="17:18">
      <c r="Q49535" s="26"/>
      <c r="R49535" s="26"/>
    </row>
    <row r="49536" customHeight="1" spans="17:18">
      <c r="Q49536" s="26"/>
      <c r="R49536" s="26"/>
    </row>
    <row r="49537" customHeight="1" spans="17:18">
      <c r="Q49537" s="26"/>
      <c r="R49537" s="26"/>
    </row>
    <row r="49538" customHeight="1" spans="17:18">
      <c r="Q49538" s="26"/>
      <c r="R49538" s="26"/>
    </row>
    <row r="49539" customHeight="1" spans="17:18">
      <c r="Q49539" s="26"/>
      <c r="R49539" s="26"/>
    </row>
    <row r="49540" customHeight="1" spans="17:18">
      <c r="Q49540" s="26"/>
      <c r="R49540" s="26"/>
    </row>
    <row r="49541" customHeight="1" spans="17:18">
      <c r="Q49541" s="26"/>
      <c r="R49541" s="26"/>
    </row>
    <row r="49542" customHeight="1" spans="17:18">
      <c r="Q49542" s="26"/>
      <c r="R49542" s="26"/>
    </row>
    <row r="49543" customHeight="1" spans="17:18">
      <c r="Q49543" s="26"/>
      <c r="R49543" s="26"/>
    </row>
    <row r="49544" customHeight="1" spans="17:18">
      <c r="Q49544" s="26"/>
      <c r="R49544" s="26"/>
    </row>
    <row r="49545" customHeight="1" spans="17:18">
      <c r="Q49545" s="26"/>
      <c r="R49545" s="26"/>
    </row>
    <row r="49546" customHeight="1" spans="17:18">
      <c r="Q49546" s="26"/>
      <c r="R49546" s="26"/>
    </row>
    <row r="49547" customHeight="1" spans="17:18">
      <c r="Q49547" s="26"/>
      <c r="R49547" s="26"/>
    </row>
    <row r="49548" customHeight="1" spans="17:18">
      <c r="Q49548" s="26"/>
      <c r="R49548" s="26"/>
    </row>
    <row r="49549" customHeight="1" spans="17:18">
      <c r="Q49549" s="26"/>
      <c r="R49549" s="26"/>
    </row>
    <row r="49550" customHeight="1" spans="17:18">
      <c r="Q49550" s="26"/>
      <c r="R49550" s="26"/>
    </row>
    <row r="49551" customHeight="1" spans="17:18">
      <c r="Q49551" s="26"/>
      <c r="R49551" s="26"/>
    </row>
    <row r="49552" customHeight="1" spans="17:18">
      <c r="Q49552" s="26"/>
      <c r="R49552" s="26"/>
    </row>
    <row r="49553" customHeight="1" spans="17:18">
      <c r="Q49553" s="26"/>
      <c r="R49553" s="26"/>
    </row>
    <row r="49554" customHeight="1" spans="17:18">
      <c r="Q49554" s="26"/>
      <c r="R49554" s="26"/>
    </row>
    <row r="49555" customHeight="1" spans="17:18">
      <c r="Q49555" s="26"/>
      <c r="R49555" s="26"/>
    </row>
    <row r="49556" customHeight="1" spans="17:18">
      <c r="Q49556" s="26"/>
      <c r="R49556" s="26"/>
    </row>
    <row r="49557" customHeight="1" spans="17:18">
      <c r="Q49557" s="26"/>
      <c r="R49557" s="26"/>
    </row>
    <row r="49558" customHeight="1" spans="17:18">
      <c r="Q49558" s="26"/>
      <c r="R49558" s="26"/>
    </row>
    <row r="49559" customHeight="1" spans="17:18">
      <c r="Q49559" s="26"/>
      <c r="R49559" s="26"/>
    </row>
    <row r="49560" customHeight="1" spans="17:18">
      <c r="Q49560" s="26"/>
      <c r="R49560" s="26"/>
    </row>
    <row r="49561" customHeight="1" spans="17:18">
      <c r="Q49561" s="26"/>
      <c r="R49561" s="26"/>
    </row>
    <row r="49562" customHeight="1" spans="17:18">
      <c r="Q49562" s="26"/>
      <c r="R49562" s="26"/>
    </row>
    <row r="49563" customHeight="1" spans="17:18">
      <c r="Q49563" s="26"/>
      <c r="R49563" s="26"/>
    </row>
    <row r="49564" customHeight="1" spans="17:18">
      <c r="Q49564" s="26"/>
      <c r="R49564" s="26"/>
    </row>
    <row r="49565" customHeight="1" spans="17:18">
      <c r="Q49565" s="26"/>
      <c r="R49565" s="26"/>
    </row>
    <row r="49566" customHeight="1" spans="17:18">
      <c r="Q49566" s="26"/>
      <c r="R49566" s="26"/>
    </row>
    <row r="49567" customHeight="1" spans="17:18">
      <c r="Q49567" s="26"/>
      <c r="R49567" s="26"/>
    </row>
    <row r="49568" customHeight="1" spans="17:18">
      <c r="Q49568" s="26"/>
      <c r="R49568" s="26"/>
    </row>
    <row r="49569" customHeight="1" spans="17:18">
      <c r="Q49569" s="26"/>
      <c r="R49569" s="26"/>
    </row>
    <row r="49570" customHeight="1" spans="17:18">
      <c r="Q49570" s="26"/>
      <c r="R49570" s="26"/>
    </row>
    <row r="49571" customHeight="1" spans="17:18">
      <c r="Q49571" s="26"/>
      <c r="R49571" s="26"/>
    </row>
    <row r="49572" customHeight="1" spans="17:18">
      <c r="Q49572" s="26"/>
      <c r="R49572" s="26"/>
    </row>
    <row r="49573" customHeight="1" spans="17:18">
      <c r="Q49573" s="26"/>
      <c r="R49573" s="26"/>
    </row>
    <row r="49574" customHeight="1" spans="17:18">
      <c r="Q49574" s="26"/>
      <c r="R49574" s="26"/>
    </row>
    <row r="49575" customHeight="1" spans="17:18">
      <c r="Q49575" s="26"/>
      <c r="R49575" s="26"/>
    </row>
    <row r="49576" customHeight="1" spans="17:18">
      <c r="Q49576" s="26"/>
      <c r="R49576" s="26"/>
    </row>
    <row r="49577" customHeight="1" spans="17:18">
      <c r="Q49577" s="26"/>
      <c r="R49577" s="26"/>
    </row>
    <row r="49578" customHeight="1" spans="17:18">
      <c r="Q49578" s="26"/>
      <c r="R49578" s="26"/>
    </row>
    <row r="49579" customHeight="1" spans="17:18">
      <c r="Q49579" s="26"/>
      <c r="R49579" s="26"/>
    </row>
    <row r="49580" customHeight="1" spans="17:18">
      <c r="Q49580" s="26"/>
      <c r="R49580" s="26"/>
    </row>
    <row r="49581" customHeight="1" spans="17:18">
      <c r="Q49581" s="26"/>
      <c r="R49581" s="26"/>
    </row>
    <row r="49582" customHeight="1" spans="17:18">
      <c r="Q49582" s="26"/>
      <c r="R49582" s="26"/>
    </row>
    <row r="49583" customHeight="1" spans="17:18">
      <c r="Q49583" s="26"/>
      <c r="R49583" s="26"/>
    </row>
    <row r="49584" customHeight="1" spans="17:18">
      <c r="Q49584" s="26"/>
      <c r="R49584" s="26"/>
    </row>
    <row r="49585" customHeight="1" spans="17:18">
      <c r="Q49585" s="26"/>
      <c r="R49585" s="26"/>
    </row>
    <row r="49586" customHeight="1" spans="17:18">
      <c r="Q49586" s="26"/>
      <c r="R49586" s="26"/>
    </row>
    <row r="49587" customHeight="1" spans="17:18">
      <c r="Q49587" s="26"/>
      <c r="R49587" s="26"/>
    </row>
    <row r="49588" customHeight="1" spans="17:18">
      <c r="Q49588" s="26"/>
      <c r="R49588" s="26"/>
    </row>
    <row r="49589" customHeight="1" spans="17:18">
      <c r="Q49589" s="26"/>
      <c r="R49589" s="26"/>
    </row>
    <row r="49590" customHeight="1" spans="17:18">
      <c r="Q49590" s="26"/>
      <c r="R49590" s="26"/>
    </row>
    <row r="49591" customHeight="1" spans="17:18">
      <c r="Q49591" s="26"/>
      <c r="R49591" s="26"/>
    </row>
    <row r="49592" customHeight="1" spans="17:18">
      <c r="Q49592" s="26"/>
      <c r="R49592" s="26"/>
    </row>
    <row r="49593" customHeight="1" spans="17:18">
      <c r="Q49593" s="26"/>
      <c r="R49593" s="26"/>
    </row>
    <row r="49594" customHeight="1" spans="17:18">
      <c r="Q49594" s="26"/>
      <c r="R49594" s="26"/>
    </row>
    <row r="49595" customHeight="1" spans="17:18">
      <c r="Q49595" s="26"/>
      <c r="R49595" s="26"/>
    </row>
    <row r="49596" customHeight="1" spans="17:18">
      <c r="Q49596" s="26"/>
      <c r="R49596" s="26"/>
    </row>
    <row r="49597" customHeight="1" spans="17:18">
      <c r="Q49597" s="26"/>
      <c r="R49597" s="26"/>
    </row>
    <row r="49598" customHeight="1" spans="17:18">
      <c r="Q49598" s="26"/>
      <c r="R49598" s="26"/>
    </row>
    <row r="49599" customHeight="1" spans="17:18">
      <c r="Q49599" s="26"/>
      <c r="R49599" s="26"/>
    </row>
    <row r="49600" customHeight="1" spans="17:18">
      <c r="Q49600" s="26"/>
      <c r="R49600" s="26"/>
    </row>
    <row r="49601" customHeight="1" spans="17:18">
      <c r="Q49601" s="26"/>
      <c r="R49601" s="26"/>
    </row>
    <row r="49602" customHeight="1" spans="17:18">
      <c r="Q49602" s="26"/>
      <c r="R49602" s="26"/>
    </row>
    <row r="49603" customHeight="1" spans="17:18">
      <c r="Q49603" s="26"/>
      <c r="R49603" s="26"/>
    </row>
    <row r="49604" customHeight="1" spans="17:18">
      <c r="Q49604" s="26"/>
      <c r="R49604" s="26"/>
    </row>
    <row r="49605" customHeight="1" spans="17:18">
      <c r="Q49605" s="26"/>
      <c r="R49605" s="26"/>
    </row>
    <row r="49606" customHeight="1" spans="17:18">
      <c r="Q49606" s="26"/>
      <c r="R49606" s="26"/>
    </row>
    <row r="49607" customHeight="1" spans="17:18">
      <c r="Q49607" s="26"/>
      <c r="R49607" s="26"/>
    </row>
    <row r="49608" customHeight="1" spans="17:18">
      <c r="Q49608" s="26"/>
      <c r="R49608" s="26"/>
    </row>
    <row r="49609" customHeight="1" spans="17:18">
      <c r="Q49609" s="26"/>
      <c r="R49609" s="26"/>
    </row>
    <row r="49610" customHeight="1" spans="17:18">
      <c r="Q49610" s="26"/>
      <c r="R49610" s="26"/>
    </row>
    <row r="49611" customHeight="1" spans="17:18">
      <c r="Q49611" s="26"/>
      <c r="R49611" s="26"/>
    </row>
    <row r="49612" customHeight="1" spans="17:18">
      <c r="Q49612" s="26"/>
      <c r="R49612" s="26"/>
    </row>
    <row r="49613" customHeight="1" spans="17:18">
      <c r="Q49613" s="26"/>
      <c r="R49613" s="26"/>
    </row>
    <row r="49614" customHeight="1" spans="17:18">
      <c r="Q49614" s="26"/>
      <c r="R49614" s="26"/>
    </row>
    <row r="49615" customHeight="1" spans="17:18">
      <c r="Q49615" s="26"/>
      <c r="R49615" s="26"/>
    </row>
    <row r="49616" customHeight="1" spans="17:18">
      <c r="Q49616" s="26"/>
      <c r="R49616" s="26"/>
    </row>
    <row r="49617" customHeight="1" spans="17:18">
      <c r="Q49617" s="26"/>
      <c r="R49617" s="26"/>
    </row>
    <row r="49618" customHeight="1" spans="17:18">
      <c r="Q49618" s="26"/>
      <c r="R49618" s="26"/>
    </row>
    <row r="49619" customHeight="1" spans="17:18">
      <c r="Q49619" s="26"/>
      <c r="R49619" s="26"/>
    </row>
    <row r="49620" customHeight="1" spans="17:18">
      <c r="Q49620" s="26"/>
      <c r="R49620" s="26"/>
    </row>
    <row r="49621" customHeight="1" spans="17:18">
      <c r="Q49621" s="26"/>
      <c r="R49621" s="26"/>
    </row>
    <row r="49622" customHeight="1" spans="17:18">
      <c r="Q49622" s="26"/>
      <c r="R49622" s="26"/>
    </row>
    <row r="49623" customHeight="1" spans="17:18">
      <c r="Q49623" s="26"/>
      <c r="R49623" s="26"/>
    </row>
    <row r="49624" customHeight="1" spans="17:18">
      <c r="Q49624" s="26"/>
      <c r="R49624" s="26"/>
    </row>
    <row r="49625" customHeight="1" spans="17:18">
      <c r="Q49625" s="26"/>
      <c r="R49625" s="26"/>
    </row>
    <row r="49626" customHeight="1" spans="17:18">
      <c r="Q49626" s="26"/>
      <c r="R49626" s="26"/>
    </row>
    <row r="49627" customHeight="1" spans="17:18">
      <c r="Q49627" s="26"/>
      <c r="R49627" s="26"/>
    </row>
    <row r="49628" customHeight="1" spans="17:18">
      <c r="Q49628" s="26"/>
      <c r="R49628" s="26"/>
    </row>
    <row r="49629" customHeight="1" spans="17:18">
      <c r="Q49629" s="26"/>
      <c r="R49629" s="26"/>
    </row>
    <row r="49630" customHeight="1" spans="17:18">
      <c r="Q49630" s="26"/>
      <c r="R49630" s="26"/>
    </row>
    <row r="49631" customHeight="1" spans="17:18">
      <c r="Q49631" s="26"/>
      <c r="R49631" s="26"/>
    </row>
    <row r="49632" customHeight="1" spans="17:18">
      <c r="Q49632" s="26"/>
      <c r="R49632" s="26"/>
    </row>
    <row r="49633" customHeight="1" spans="17:18">
      <c r="Q49633" s="26"/>
      <c r="R49633" s="26"/>
    </row>
    <row r="49634" customHeight="1" spans="17:18">
      <c r="Q49634" s="26"/>
      <c r="R49634" s="26"/>
    </row>
    <row r="49635" customHeight="1" spans="17:18">
      <c r="Q49635" s="26"/>
      <c r="R49635" s="26"/>
    </row>
    <row r="49636" customHeight="1" spans="17:18">
      <c r="Q49636" s="26"/>
      <c r="R49636" s="26"/>
    </row>
    <row r="49637" customHeight="1" spans="17:18">
      <c r="Q49637" s="26"/>
      <c r="R49637" s="26"/>
    </row>
    <row r="49638" customHeight="1" spans="17:18">
      <c r="Q49638" s="26"/>
      <c r="R49638" s="26"/>
    </row>
    <row r="49639" customHeight="1" spans="17:18">
      <c r="Q49639" s="26"/>
      <c r="R49639" s="26"/>
    </row>
    <row r="49640" customHeight="1" spans="17:18">
      <c r="Q49640" s="26"/>
      <c r="R49640" s="26"/>
    </row>
    <row r="49641" customHeight="1" spans="17:18">
      <c r="Q49641" s="26"/>
      <c r="R49641" s="26"/>
    </row>
    <row r="49642" customHeight="1" spans="17:18">
      <c r="Q49642" s="26"/>
      <c r="R49642" s="26"/>
    </row>
    <row r="49643" customHeight="1" spans="17:18">
      <c r="Q49643" s="26"/>
      <c r="R49643" s="26"/>
    </row>
    <row r="49644" customHeight="1" spans="17:18">
      <c r="Q49644" s="26"/>
      <c r="R49644" s="26"/>
    </row>
    <row r="49645" customHeight="1" spans="17:18">
      <c r="Q49645" s="26"/>
      <c r="R49645" s="26"/>
    </row>
    <row r="49646" customHeight="1" spans="17:18">
      <c r="Q49646" s="26"/>
      <c r="R49646" s="26"/>
    </row>
    <row r="49647" customHeight="1" spans="17:18">
      <c r="Q49647" s="26"/>
      <c r="R49647" s="26"/>
    </row>
    <row r="49648" customHeight="1" spans="17:18">
      <c r="Q49648" s="26"/>
      <c r="R49648" s="26"/>
    </row>
    <row r="49649" customHeight="1" spans="17:18">
      <c r="Q49649" s="26"/>
      <c r="R49649" s="26"/>
    </row>
    <row r="49650" customHeight="1" spans="17:18">
      <c r="Q49650" s="26"/>
      <c r="R49650" s="26"/>
    </row>
    <row r="49651" customHeight="1" spans="17:18">
      <c r="Q49651" s="26"/>
      <c r="R49651" s="26"/>
    </row>
    <row r="49652" customHeight="1" spans="17:18">
      <c r="Q49652" s="26"/>
      <c r="R49652" s="26"/>
    </row>
    <row r="49653" customHeight="1" spans="17:18">
      <c r="Q49653" s="26"/>
      <c r="R49653" s="26"/>
    </row>
    <row r="49654" customHeight="1" spans="17:18">
      <c r="Q49654" s="26"/>
      <c r="R49654" s="26"/>
    </row>
    <row r="49655" customHeight="1" spans="17:18">
      <c r="Q49655" s="26"/>
      <c r="R49655" s="26"/>
    </row>
    <row r="49656" customHeight="1" spans="17:18">
      <c r="Q49656" s="26"/>
      <c r="R49656" s="26"/>
    </row>
    <row r="49657" customHeight="1" spans="17:18">
      <c r="Q49657" s="26"/>
      <c r="R49657" s="26"/>
    </row>
    <row r="49658" customHeight="1" spans="17:18">
      <c r="Q49658" s="26"/>
      <c r="R49658" s="26"/>
    </row>
    <row r="49659" customHeight="1" spans="17:18">
      <c r="Q49659" s="26"/>
      <c r="R49659" s="26"/>
    </row>
    <row r="49660" customHeight="1" spans="17:18">
      <c r="Q49660" s="26"/>
      <c r="R49660" s="26"/>
    </row>
    <row r="49661" customHeight="1" spans="17:18">
      <c r="Q49661" s="26"/>
      <c r="R49661" s="26"/>
    </row>
    <row r="49662" customHeight="1" spans="17:18">
      <c r="Q49662" s="26"/>
      <c r="R49662" s="26"/>
    </row>
    <row r="49663" customHeight="1" spans="17:18">
      <c r="Q49663" s="26"/>
      <c r="R49663" s="26"/>
    </row>
    <row r="49664" customHeight="1" spans="17:18">
      <c r="Q49664" s="26"/>
      <c r="R49664" s="26"/>
    </row>
    <row r="49665" customHeight="1" spans="17:18">
      <c r="Q49665" s="26"/>
      <c r="R49665" s="26"/>
    </row>
    <row r="49666" customHeight="1" spans="17:18">
      <c r="Q49666" s="26"/>
      <c r="R49666" s="26"/>
    </row>
    <row r="49667" customHeight="1" spans="17:18">
      <c r="Q49667" s="26"/>
      <c r="R49667" s="26"/>
    </row>
    <row r="49668" customHeight="1" spans="17:18">
      <c r="Q49668" s="26"/>
      <c r="R49668" s="26"/>
    </row>
    <row r="49669" customHeight="1" spans="17:18">
      <c r="Q49669" s="26"/>
      <c r="R49669" s="26"/>
    </row>
    <row r="49670" customHeight="1" spans="17:18">
      <c r="Q49670" s="26"/>
      <c r="R49670" s="26"/>
    </row>
    <row r="49671" customHeight="1" spans="17:18">
      <c r="Q49671" s="26"/>
      <c r="R49671" s="26"/>
    </row>
    <row r="49672" customHeight="1" spans="17:18">
      <c r="Q49672" s="26"/>
      <c r="R49672" s="26"/>
    </row>
    <row r="49673" customHeight="1" spans="17:18">
      <c r="Q49673" s="26"/>
      <c r="R49673" s="26"/>
    </row>
    <row r="49674" customHeight="1" spans="17:18">
      <c r="Q49674" s="26"/>
      <c r="R49674" s="26"/>
    </row>
    <row r="49675" customHeight="1" spans="17:18">
      <c r="Q49675" s="26"/>
      <c r="R49675" s="26"/>
    </row>
    <row r="49676" customHeight="1" spans="17:18">
      <c r="Q49676" s="26"/>
      <c r="R49676" s="26"/>
    </row>
    <row r="49677" customHeight="1" spans="17:18">
      <c r="Q49677" s="26"/>
      <c r="R49677" s="26"/>
    </row>
    <row r="49678" customHeight="1" spans="17:18">
      <c r="Q49678" s="26"/>
      <c r="R49678" s="26"/>
    </row>
    <row r="49679" customHeight="1" spans="17:18">
      <c r="Q49679" s="26"/>
      <c r="R49679" s="26"/>
    </row>
    <row r="49680" customHeight="1" spans="17:18">
      <c r="Q49680" s="26"/>
      <c r="R49680" s="26"/>
    </row>
    <row r="49681" customHeight="1" spans="17:18">
      <c r="Q49681" s="26"/>
      <c r="R49681" s="26"/>
    </row>
    <row r="49682" customHeight="1" spans="17:18">
      <c r="Q49682" s="26"/>
      <c r="R49682" s="26"/>
    </row>
    <row r="49683" customHeight="1" spans="17:18">
      <c r="Q49683" s="26"/>
      <c r="R49683" s="26"/>
    </row>
    <row r="49684" customHeight="1" spans="17:18">
      <c r="Q49684" s="26"/>
      <c r="R49684" s="26"/>
    </row>
    <row r="49685" customHeight="1" spans="17:18">
      <c r="Q49685" s="26"/>
      <c r="R49685" s="26"/>
    </row>
    <row r="49686" customHeight="1" spans="17:18">
      <c r="Q49686" s="26"/>
      <c r="R49686" s="26"/>
    </row>
    <row r="49687" customHeight="1" spans="17:18">
      <c r="Q49687" s="26"/>
      <c r="R49687" s="26"/>
    </row>
    <row r="49688" customHeight="1" spans="17:18">
      <c r="Q49688" s="26"/>
      <c r="R49688" s="26"/>
    </row>
    <row r="49689" customHeight="1" spans="17:18">
      <c r="Q49689" s="26"/>
      <c r="R49689" s="26"/>
    </row>
    <row r="49690" customHeight="1" spans="17:18">
      <c r="Q49690" s="26"/>
      <c r="R49690" s="26"/>
    </row>
    <row r="49691" customHeight="1" spans="17:18">
      <c r="Q49691" s="26"/>
      <c r="R49691" s="26"/>
    </row>
    <row r="49692" customHeight="1" spans="17:18">
      <c r="Q49692" s="26"/>
      <c r="R49692" s="26"/>
    </row>
    <row r="49693" customHeight="1" spans="17:18">
      <c r="Q49693" s="26"/>
      <c r="R49693" s="26"/>
    </row>
    <row r="49694" customHeight="1" spans="17:18">
      <c r="Q49694" s="26"/>
      <c r="R49694" s="26"/>
    </row>
    <row r="49695" customHeight="1" spans="17:18">
      <c r="Q49695" s="26"/>
      <c r="R49695" s="26"/>
    </row>
    <row r="49696" customHeight="1" spans="17:18">
      <c r="Q49696" s="26"/>
      <c r="R49696" s="26"/>
    </row>
    <row r="49697" customHeight="1" spans="17:18">
      <c r="Q49697" s="26"/>
      <c r="R49697" s="26"/>
    </row>
    <row r="49698" customHeight="1" spans="17:18">
      <c r="Q49698" s="26"/>
      <c r="R49698" s="26"/>
    </row>
    <row r="49699" customHeight="1" spans="17:18">
      <c r="Q49699" s="26"/>
      <c r="R49699" s="26"/>
    </row>
    <row r="49700" customHeight="1" spans="17:18">
      <c r="Q49700" s="26"/>
      <c r="R49700" s="26"/>
    </row>
    <row r="49701" customHeight="1" spans="17:18">
      <c r="Q49701" s="26"/>
      <c r="R49701" s="26"/>
    </row>
    <row r="49702" customHeight="1" spans="17:18">
      <c r="Q49702" s="26"/>
      <c r="R49702" s="26"/>
    </row>
    <row r="49703" customHeight="1" spans="17:18">
      <c r="Q49703" s="26"/>
      <c r="R49703" s="26"/>
    </row>
    <row r="49704" customHeight="1" spans="17:18">
      <c r="Q49704" s="26"/>
      <c r="R49704" s="26"/>
    </row>
    <row r="49705" customHeight="1" spans="17:18">
      <c r="Q49705" s="26"/>
      <c r="R49705" s="26"/>
    </row>
    <row r="49706" customHeight="1" spans="17:18">
      <c r="Q49706" s="26"/>
      <c r="R49706" s="26"/>
    </row>
    <row r="49707" customHeight="1" spans="17:18">
      <c r="Q49707" s="26"/>
      <c r="R49707" s="26"/>
    </row>
    <row r="49708" customHeight="1" spans="17:18">
      <c r="Q49708" s="26"/>
      <c r="R49708" s="26"/>
    </row>
    <row r="49709" customHeight="1" spans="17:18">
      <c r="Q49709" s="26"/>
      <c r="R49709" s="26"/>
    </row>
    <row r="49710" customHeight="1" spans="17:18">
      <c r="Q49710" s="26"/>
      <c r="R49710" s="26"/>
    </row>
    <row r="49711" customHeight="1" spans="17:18">
      <c r="Q49711" s="26"/>
      <c r="R49711" s="26"/>
    </row>
    <row r="49712" customHeight="1" spans="17:18">
      <c r="Q49712" s="26"/>
      <c r="R49712" s="26"/>
    </row>
    <row r="49713" customHeight="1" spans="17:18">
      <c r="Q49713" s="26"/>
      <c r="R49713" s="26"/>
    </row>
    <row r="49714" customHeight="1" spans="17:18">
      <c r="Q49714" s="26"/>
      <c r="R49714" s="26"/>
    </row>
    <row r="49715" customHeight="1" spans="17:18">
      <c r="Q49715" s="26"/>
      <c r="R49715" s="26"/>
    </row>
    <row r="49716" customHeight="1" spans="17:18">
      <c r="Q49716" s="26"/>
      <c r="R49716" s="26"/>
    </row>
    <row r="49717" customHeight="1" spans="17:18">
      <c r="Q49717" s="26"/>
      <c r="R49717" s="26"/>
    </row>
    <row r="49718" customHeight="1" spans="17:18">
      <c r="Q49718" s="26"/>
      <c r="R49718" s="26"/>
    </row>
    <row r="49719" customHeight="1" spans="17:18">
      <c r="Q49719" s="26"/>
      <c r="R49719" s="26"/>
    </row>
    <row r="49720" customHeight="1" spans="17:18">
      <c r="Q49720" s="26"/>
      <c r="R49720" s="26"/>
    </row>
    <row r="49721" customHeight="1" spans="17:18">
      <c r="Q49721" s="26"/>
      <c r="R49721" s="26"/>
    </row>
    <row r="49722" customHeight="1" spans="17:18">
      <c r="Q49722" s="26"/>
      <c r="R49722" s="26"/>
    </row>
    <row r="49723" customHeight="1" spans="17:18">
      <c r="Q49723" s="26"/>
      <c r="R49723" s="26"/>
    </row>
    <row r="49724" customHeight="1" spans="17:18">
      <c r="Q49724" s="26"/>
      <c r="R49724" s="26"/>
    </row>
    <row r="49725" customHeight="1" spans="17:18">
      <c r="Q49725" s="26"/>
      <c r="R49725" s="26"/>
    </row>
    <row r="49726" customHeight="1" spans="17:18">
      <c r="Q49726" s="26"/>
      <c r="R49726" s="26"/>
    </row>
    <row r="49727" customHeight="1" spans="17:18">
      <c r="Q49727" s="26"/>
      <c r="R49727" s="26"/>
    </row>
    <row r="49728" customHeight="1" spans="17:18">
      <c r="Q49728" s="26"/>
      <c r="R49728" s="26"/>
    </row>
    <row r="49729" customHeight="1" spans="17:18">
      <c r="Q49729" s="26"/>
      <c r="R49729" s="26"/>
    </row>
    <row r="49730" customHeight="1" spans="17:18">
      <c r="Q49730" s="26"/>
      <c r="R49730" s="26"/>
    </row>
    <row r="49731" customHeight="1" spans="17:18">
      <c r="Q49731" s="26"/>
      <c r="R49731" s="26"/>
    </row>
    <row r="49732" customHeight="1" spans="17:18">
      <c r="Q49732" s="26"/>
      <c r="R49732" s="26"/>
    </row>
    <row r="49733" customHeight="1" spans="17:18">
      <c r="Q49733" s="26"/>
      <c r="R49733" s="26"/>
    </row>
    <row r="49734" customHeight="1" spans="17:18">
      <c r="Q49734" s="26"/>
      <c r="R49734" s="26"/>
    </row>
    <row r="49735" customHeight="1" spans="17:18">
      <c r="Q49735" s="26"/>
      <c r="R49735" s="26"/>
    </row>
    <row r="49736" customHeight="1" spans="17:18">
      <c r="Q49736" s="26"/>
      <c r="R49736" s="26"/>
    </row>
    <row r="49737" customHeight="1" spans="17:18">
      <c r="Q49737" s="26"/>
      <c r="R49737" s="26"/>
    </row>
    <row r="49738" customHeight="1" spans="17:18">
      <c r="Q49738" s="26"/>
      <c r="R49738" s="26"/>
    </row>
    <row r="49739" customHeight="1" spans="17:18">
      <c r="Q49739" s="26"/>
      <c r="R49739" s="26"/>
    </row>
    <row r="49740" customHeight="1" spans="17:18">
      <c r="Q49740" s="26"/>
      <c r="R49740" s="26"/>
    </row>
    <row r="49741" customHeight="1" spans="17:18">
      <c r="Q49741" s="26"/>
      <c r="R49741" s="26"/>
    </row>
    <row r="49742" customHeight="1" spans="17:18">
      <c r="Q49742" s="26"/>
      <c r="R49742" s="26"/>
    </row>
    <row r="49743" customHeight="1" spans="17:18">
      <c r="Q49743" s="26"/>
      <c r="R49743" s="26"/>
    </row>
    <row r="49744" customHeight="1" spans="17:18">
      <c r="Q49744" s="26"/>
      <c r="R49744" s="26"/>
    </row>
    <row r="49745" customHeight="1" spans="17:18">
      <c r="Q49745" s="26"/>
      <c r="R49745" s="26"/>
    </row>
    <row r="49746" customHeight="1" spans="17:18">
      <c r="Q49746" s="26"/>
      <c r="R49746" s="26"/>
    </row>
    <row r="49747" customHeight="1" spans="17:18">
      <c r="Q49747" s="26"/>
      <c r="R49747" s="26"/>
    </row>
    <row r="49748" customHeight="1" spans="17:18">
      <c r="Q49748" s="26"/>
      <c r="R49748" s="26"/>
    </row>
    <row r="49749" customHeight="1" spans="17:18">
      <c r="Q49749" s="26"/>
      <c r="R49749" s="26"/>
    </row>
    <row r="49750" customHeight="1" spans="17:18">
      <c r="Q49750" s="26"/>
      <c r="R49750" s="26"/>
    </row>
    <row r="49751" customHeight="1" spans="17:18">
      <c r="Q49751" s="26"/>
      <c r="R49751" s="26"/>
    </row>
    <row r="49752" customHeight="1" spans="17:18">
      <c r="Q49752" s="26"/>
      <c r="R49752" s="26"/>
    </row>
    <row r="49753" customHeight="1" spans="17:18">
      <c r="Q49753" s="26"/>
      <c r="R49753" s="26"/>
    </row>
    <row r="49754" customHeight="1" spans="17:18">
      <c r="Q49754" s="26"/>
      <c r="R49754" s="26"/>
    </row>
    <row r="49755" customHeight="1" spans="17:18">
      <c r="Q49755" s="26"/>
      <c r="R49755" s="26"/>
    </row>
    <row r="49756" customHeight="1" spans="17:18">
      <c r="Q49756" s="26"/>
      <c r="R49756" s="26"/>
    </row>
    <row r="49757" customHeight="1" spans="17:18">
      <c r="Q49757" s="26"/>
      <c r="R49757" s="26"/>
    </row>
    <row r="49758" customHeight="1" spans="17:18">
      <c r="Q49758" s="26"/>
      <c r="R49758" s="26"/>
    </row>
    <row r="49759" customHeight="1" spans="17:18">
      <c r="Q49759" s="26"/>
      <c r="R49759" s="26"/>
    </row>
    <row r="49760" customHeight="1" spans="17:18">
      <c r="Q49760" s="26"/>
      <c r="R49760" s="26"/>
    </row>
    <row r="49761" customHeight="1" spans="17:18">
      <c r="Q49761" s="26"/>
      <c r="R49761" s="26"/>
    </row>
    <row r="49762" customHeight="1" spans="17:18">
      <c r="Q49762" s="26"/>
      <c r="R49762" s="26"/>
    </row>
    <row r="49763" customHeight="1" spans="17:18">
      <c r="Q49763" s="26"/>
      <c r="R49763" s="26"/>
    </row>
    <row r="49764" customHeight="1" spans="17:18">
      <c r="Q49764" s="26"/>
      <c r="R49764" s="26"/>
    </row>
    <row r="49765" customHeight="1" spans="17:18">
      <c r="Q49765" s="26"/>
      <c r="R49765" s="26"/>
    </row>
    <row r="49766" customHeight="1" spans="17:18">
      <c r="Q49766" s="26"/>
      <c r="R49766" s="26"/>
    </row>
    <row r="49767" customHeight="1" spans="17:18">
      <c r="Q49767" s="26"/>
      <c r="R49767" s="26"/>
    </row>
    <row r="49768" customHeight="1" spans="17:18">
      <c r="Q49768" s="26"/>
      <c r="R49768" s="26"/>
    </row>
    <row r="49769" customHeight="1" spans="17:18">
      <c r="Q49769" s="26"/>
      <c r="R49769" s="26"/>
    </row>
    <row r="49770" customHeight="1" spans="17:18">
      <c r="Q49770" s="26"/>
      <c r="R49770" s="26"/>
    </row>
    <row r="49771" customHeight="1" spans="17:18">
      <c r="Q49771" s="26"/>
      <c r="R49771" s="26"/>
    </row>
    <row r="49772" customHeight="1" spans="17:18">
      <c r="Q49772" s="26"/>
      <c r="R49772" s="26"/>
    </row>
    <row r="49773" customHeight="1" spans="17:18">
      <c r="Q49773" s="26"/>
      <c r="R49773" s="26"/>
    </row>
    <row r="49774" customHeight="1" spans="17:18">
      <c r="Q49774" s="26"/>
      <c r="R49774" s="26"/>
    </row>
    <row r="49775" customHeight="1" spans="17:18">
      <c r="Q49775" s="26"/>
      <c r="R49775" s="26"/>
    </row>
    <row r="49776" customHeight="1" spans="17:18">
      <c r="Q49776" s="26"/>
      <c r="R49776" s="26"/>
    </row>
    <row r="49777" customHeight="1" spans="17:18">
      <c r="Q49777" s="26"/>
      <c r="R49777" s="26"/>
    </row>
    <row r="49778" customHeight="1" spans="17:18">
      <c r="Q49778" s="26"/>
      <c r="R49778" s="26"/>
    </row>
    <row r="49779" customHeight="1" spans="17:18">
      <c r="Q49779" s="26"/>
      <c r="R49779" s="26"/>
    </row>
    <row r="49780" customHeight="1" spans="17:18">
      <c r="Q49780" s="26"/>
      <c r="R49780" s="26"/>
    </row>
    <row r="49781" customHeight="1" spans="17:18">
      <c r="Q49781" s="26"/>
      <c r="R49781" s="26"/>
    </row>
    <row r="49782" customHeight="1" spans="17:18">
      <c r="Q49782" s="26"/>
      <c r="R49782" s="26"/>
    </row>
    <row r="49783" customHeight="1" spans="17:18">
      <c r="Q49783" s="26"/>
      <c r="R49783" s="26"/>
    </row>
    <row r="49784" customHeight="1" spans="17:18">
      <c r="Q49784" s="26"/>
      <c r="R49784" s="26"/>
    </row>
    <row r="49785" customHeight="1" spans="17:18">
      <c r="Q49785" s="26"/>
      <c r="R49785" s="26"/>
    </row>
    <row r="49786" customHeight="1" spans="17:18">
      <c r="Q49786" s="26"/>
      <c r="R49786" s="26"/>
    </row>
    <row r="49787" customHeight="1" spans="17:18">
      <c r="Q49787" s="26"/>
      <c r="R49787" s="26"/>
    </row>
    <row r="49788" customHeight="1" spans="17:18">
      <c r="Q49788" s="26"/>
      <c r="R49788" s="26"/>
    </row>
    <row r="49789" customHeight="1" spans="17:18">
      <c r="Q49789" s="26"/>
      <c r="R49789" s="26"/>
    </row>
    <row r="49790" customHeight="1" spans="17:18">
      <c r="Q49790" s="26"/>
      <c r="R49790" s="26"/>
    </row>
    <row r="49791" customHeight="1" spans="17:18">
      <c r="Q49791" s="26"/>
      <c r="R49791" s="26"/>
    </row>
    <row r="49792" customHeight="1" spans="17:18">
      <c r="Q49792" s="26"/>
      <c r="R49792" s="26"/>
    </row>
    <row r="49793" customHeight="1" spans="17:18">
      <c r="Q49793" s="26"/>
      <c r="R49793" s="26"/>
    </row>
    <row r="49794" customHeight="1" spans="17:18">
      <c r="Q49794" s="26"/>
      <c r="R49794" s="26"/>
    </row>
    <row r="49795" customHeight="1" spans="17:18">
      <c r="Q49795" s="26"/>
      <c r="R49795" s="26"/>
    </row>
    <row r="49796" customHeight="1" spans="17:18">
      <c r="Q49796" s="26"/>
      <c r="R49796" s="26"/>
    </row>
    <row r="49797" customHeight="1" spans="17:18">
      <c r="Q49797" s="26"/>
      <c r="R49797" s="26"/>
    </row>
    <row r="49798" customHeight="1" spans="17:18">
      <c r="Q49798" s="26"/>
      <c r="R49798" s="26"/>
    </row>
    <row r="49799" customHeight="1" spans="17:18">
      <c r="Q49799" s="26"/>
      <c r="R49799" s="26"/>
    </row>
    <row r="49800" customHeight="1" spans="17:18">
      <c r="Q49800" s="26"/>
      <c r="R49800" s="26"/>
    </row>
    <row r="49801" customHeight="1" spans="17:18">
      <c r="Q49801" s="26"/>
      <c r="R49801" s="26"/>
    </row>
    <row r="49802" customHeight="1" spans="17:18">
      <c r="Q49802" s="26"/>
      <c r="R49802" s="26"/>
    </row>
    <row r="49803" customHeight="1" spans="17:18">
      <c r="Q49803" s="26"/>
      <c r="R49803" s="26"/>
    </row>
    <row r="49804" customHeight="1" spans="17:18">
      <c r="Q49804" s="26"/>
      <c r="R49804" s="26"/>
    </row>
    <row r="49805" customHeight="1" spans="17:18">
      <c r="Q49805" s="26"/>
      <c r="R49805" s="26"/>
    </row>
    <row r="49806" customHeight="1" spans="17:18">
      <c r="Q49806" s="26"/>
      <c r="R49806" s="26"/>
    </row>
    <row r="49807" customHeight="1" spans="17:18">
      <c r="Q49807" s="26"/>
      <c r="R49807" s="26"/>
    </row>
    <row r="49808" customHeight="1" spans="17:18">
      <c r="Q49808" s="26"/>
      <c r="R49808" s="26"/>
    </row>
    <row r="49809" customHeight="1" spans="17:18">
      <c r="Q49809" s="26"/>
      <c r="R49809" s="26"/>
    </row>
    <row r="49810" customHeight="1" spans="17:18">
      <c r="Q49810" s="26"/>
      <c r="R49810" s="26"/>
    </row>
    <row r="49811" customHeight="1" spans="17:18">
      <c r="Q49811" s="26"/>
      <c r="R49811" s="26"/>
    </row>
    <row r="49812" customHeight="1" spans="17:18">
      <c r="Q49812" s="26"/>
      <c r="R49812" s="26"/>
    </row>
    <row r="49813" customHeight="1" spans="17:18">
      <c r="Q49813" s="26"/>
      <c r="R49813" s="26"/>
    </row>
    <row r="49814" customHeight="1" spans="17:18">
      <c r="Q49814" s="26"/>
      <c r="R49814" s="26"/>
    </row>
    <row r="49815" customHeight="1" spans="17:18">
      <c r="Q49815" s="26"/>
      <c r="R49815" s="26"/>
    </row>
    <row r="49816" customHeight="1" spans="17:18">
      <c r="Q49816" s="26"/>
      <c r="R49816" s="26"/>
    </row>
    <row r="49817" customHeight="1" spans="17:18">
      <c r="Q49817" s="26"/>
      <c r="R49817" s="26"/>
    </row>
    <row r="49818" customHeight="1" spans="17:18">
      <c r="Q49818" s="26"/>
      <c r="R49818" s="26"/>
    </row>
    <row r="49819" customHeight="1" spans="17:18">
      <c r="Q49819" s="26"/>
      <c r="R49819" s="26"/>
    </row>
    <row r="49820" customHeight="1" spans="17:18">
      <c r="Q49820" s="26"/>
      <c r="R49820" s="26"/>
    </row>
    <row r="49821" customHeight="1" spans="17:18">
      <c r="Q49821" s="26"/>
      <c r="R49821" s="26"/>
    </row>
    <row r="49822" customHeight="1" spans="17:18">
      <c r="Q49822" s="26"/>
      <c r="R49822" s="26"/>
    </row>
    <row r="49823" customHeight="1" spans="17:18">
      <c r="Q49823" s="26"/>
      <c r="R49823" s="26"/>
    </row>
    <row r="49824" customHeight="1" spans="17:18">
      <c r="Q49824" s="26"/>
      <c r="R49824" s="26"/>
    </row>
    <row r="49825" customHeight="1" spans="17:18">
      <c r="Q49825" s="26"/>
      <c r="R49825" s="26"/>
    </row>
    <row r="49826" customHeight="1" spans="17:18">
      <c r="Q49826" s="26"/>
      <c r="R49826" s="26"/>
    </row>
    <row r="49827" customHeight="1" spans="17:18">
      <c r="Q49827" s="26"/>
      <c r="R49827" s="26"/>
    </row>
    <row r="49828" customHeight="1" spans="17:18">
      <c r="Q49828" s="26"/>
      <c r="R49828" s="26"/>
    </row>
    <row r="49829" customHeight="1" spans="17:18">
      <c r="Q49829" s="26"/>
      <c r="R49829" s="26"/>
    </row>
    <row r="49830" customHeight="1" spans="17:18">
      <c r="Q49830" s="26"/>
      <c r="R49830" s="26"/>
    </row>
    <row r="49831" customHeight="1" spans="17:18">
      <c r="Q49831" s="26"/>
      <c r="R49831" s="26"/>
    </row>
    <row r="49832" customHeight="1" spans="17:18">
      <c r="Q49832" s="26"/>
      <c r="R49832" s="26"/>
    </row>
    <row r="49833" customHeight="1" spans="17:18">
      <c r="Q49833" s="26"/>
      <c r="R49833" s="26"/>
    </row>
    <row r="49834" customHeight="1" spans="17:18">
      <c r="Q49834" s="26"/>
      <c r="R49834" s="26"/>
    </row>
    <row r="49835" customHeight="1" spans="17:18">
      <c r="Q49835" s="26"/>
      <c r="R49835" s="26"/>
    </row>
    <row r="49836" customHeight="1" spans="17:18">
      <c r="Q49836" s="26"/>
      <c r="R49836" s="26"/>
    </row>
    <row r="49837" customHeight="1" spans="17:18">
      <c r="Q49837" s="26"/>
      <c r="R49837" s="26"/>
    </row>
    <row r="49838" customHeight="1" spans="17:18">
      <c r="Q49838" s="26"/>
      <c r="R49838" s="26"/>
    </row>
    <row r="49839" customHeight="1" spans="17:18">
      <c r="Q49839" s="26"/>
      <c r="R49839" s="26"/>
    </row>
    <row r="49840" customHeight="1" spans="17:18">
      <c r="Q49840" s="26"/>
      <c r="R49840" s="26"/>
    </row>
    <row r="49841" customHeight="1" spans="17:18">
      <c r="Q49841" s="26"/>
      <c r="R49841" s="26"/>
    </row>
    <row r="49842" customHeight="1" spans="17:18">
      <c r="Q49842" s="26"/>
      <c r="R49842" s="26"/>
    </row>
    <row r="49843" customHeight="1" spans="17:18">
      <c r="Q49843" s="26"/>
      <c r="R49843" s="26"/>
    </row>
    <row r="49844" customHeight="1" spans="17:18">
      <c r="Q49844" s="26"/>
      <c r="R49844" s="26"/>
    </row>
    <row r="49845" customHeight="1" spans="17:18">
      <c r="Q49845" s="26"/>
      <c r="R49845" s="26"/>
    </row>
    <row r="49846" customHeight="1" spans="17:18">
      <c r="Q49846" s="26"/>
      <c r="R49846" s="26"/>
    </row>
    <row r="49847" customHeight="1" spans="17:18">
      <c r="Q49847" s="26"/>
      <c r="R49847" s="26"/>
    </row>
    <row r="49848" customHeight="1" spans="17:18">
      <c r="Q49848" s="26"/>
      <c r="R49848" s="26"/>
    </row>
    <row r="49849" customHeight="1" spans="17:18">
      <c r="Q49849" s="26"/>
      <c r="R49849" s="26"/>
    </row>
    <row r="49850" customHeight="1" spans="17:18">
      <c r="Q49850" s="26"/>
      <c r="R49850" s="26"/>
    </row>
    <row r="49851" customHeight="1" spans="17:18">
      <c r="Q49851" s="26"/>
      <c r="R49851" s="26"/>
    </row>
    <row r="49852" customHeight="1" spans="17:18">
      <c r="Q49852" s="26"/>
      <c r="R49852" s="26"/>
    </row>
    <row r="49853" customHeight="1" spans="17:18">
      <c r="Q49853" s="26"/>
      <c r="R49853" s="26"/>
    </row>
    <row r="49854" customHeight="1" spans="17:18">
      <c r="Q49854" s="26"/>
      <c r="R49854" s="26"/>
    </row>
    <row r="49855" customHeight="1" spans="17:18">
      <c r="Q49855" s="26"/>
      <c r="R49855" s="26"/>
    </row>
    <row r="49856" customHeight="1" spans="17:18">
      <c r="Q49856" s="26"/>
      <c r="R49856" s="26"/>
    </row>
    <row r="49857" customHeight="1" spans="17:18">
      <c r="Q49857" s="26"/>
      <c r="R49857" s="26"/>
    </row>
    <row r="49858" customHeight="1" spans="17:18">
      <c r="Q49858" s="26"/>
      <c r="R49858" s="26"/>
    </row>
    <row r="49859" customHeight="1" spans="17:18">
      <c r="Q49859" s="26"/>
      <c r="R49859" s="26"/>
    </row>
    <row r="49860" customHeight="1" spans="17:18">
      <c r="Q49860" s="26"/>
      <c r="R49860" s="26"/>
    </row>
    <row r="49861" customHeight="1" spans="17:18">
      <c r="Q49861" s="26"/>
      <c r="R49861" s="26"/>
    </row>
    <row r="49862" customHeight="1" spans="17:18">
      <c r="Q49862" s="26"/>
      <c r="R49862" s="26"/>
    </row>
    <row r="49863" customHeight="1" spans="17:18">
      <c r="Q49863" s="26"/>
      <c r="R49863" s="26"/>
    </row>
    <row r="49864" customHeight="1" spans="17:18">
      <c r="Q49864" s="26"/>
      <c r="R49864" s="26"/>
    </row>
    <row r="49865" customHeight="1" spans="17:18">
      <c r="Q49865" s="26"/>
      <c r="R49865" s="26"/>
    </row>
    <row r="49866" customHeight="1" spans="17:18">
      <c r="Q49866" s="26"/>
      <c r="R49866" s="26"/>
    </row>
    <row r="49867" customHeight="1" spans="17:18">
      <c r="Q49867" s="26"/>
      <c r="R49867" s="26"/>
    </row>
    <row r="49868" customHeight="1" spans="17:18">
      <c r="Q49868" s="26"/>
      <c r="R49868" s="26"/>
    </row>
    <row r="49869" customHeight="1" spans="17:18">
      <c r="Q49869" s="26"/>
      <c r="R49869" s="26"/>
    </row>
    <row r="49870" customHeight="1" spans="17:18">
      <c r="Q49870" s="26"/>
      <c r="R49870" s="26"/>
    </row>
    <row r="49871" customHeight="1" spans="17:18">
      <c r="Q49871" s="26"/>
      <c r="R49871" s="26"/>
    </row>
    <row r="49872" customHeight="1" spans="17:18">
      <c r="Q49872" s="26"/>
      <c r="R49872" s="26"/>
    </row>
    <row r="49873" customHeight="1" spans="17:18">
      <c r="Q49873" s="26"/>
      <c r="R49873" s="26"/>
    </row>
    <row r="49874" customHeight="1" spans="17:18">
      <c r="Q49874" s="26"/>
      <c r="R49874" s="26"/>
    </row>
    <row r="49875" customHeight="1" spans="17:18">
      <c r="Q49875" s="26"/>
      <c r="R49875" s="26"/>
    </row>
    <row r="49876" customHeight="1" spans="17:18">
      <c r="Q49876" s="26"/>
      <c r="R49876" s="26"/>
    </row>
    <row r="49877" customHeight="1" spans="17:18">
      <c r="Q49877" s="26"/>
      <c r="R49877" s="26"/>
    </row>
    <row r="49878" customHeight="1" spans="17:18">
      <c r="Q49878" s="26"/>
      <c r="R49878" s="26"/>
    </row>
    <row r="49879" customHeight="1" spans="17:18">
      <c r="Q49879" s="26"/>
      <c r="R49879" s="26"/>
    </row>
    <row r="49880" customHeight="1" spans="17:18">
      <c r="Q49880" s="26"/>
      <c r="R49880" s="26"/>
    </row>
    <row r="49881" customHeight="1" spans="17:18">
      <c r="Q49881" s="26"/>
      <c r="R49881" s="26"/>
    </row>
    <row r="49882" customHeight="1" spans="17:18">
      <c r="Q49882" s="26"/>
      <c r="R49882" s="26"/>
    </row>
    <row r="49883" customHeight="1" spans="17:18">
      <c r="Q49883" s="26"/>
      <c r="R49883" s="26"/>
    </row>
    <row r="49884" customHeight="1" spans="17:18">
      <c r="Q49884" s="26"/>
      <c r="R49884" s="26"/>
    </row>
    <row r="49885" customHeight="1" spans="17:18">
      <c r="Q49885" s="26"/>
      <c r="R49885" s="26"/>
    </row>
    <row r="49886" customHeight="1" spans="17:18">
      <c r="Q49886" s="26"/>
      <c r="R49886" s="26"/>
    </row>
    <row r="49887" customHeight="1" spans="17:18">
      <c r="Q49887" s="26"/>
      <c r="R49887" s="26"/>
    </row>
    <row r="49888" customHeight="1" spans="17:18">
      <c r="Q49888" s="26"/>
      <c r="R49888" s="26"/>
    </row>
    <row r="49889" customHeight="1" spans="17:18">
      <c r="Q49889" s="26"/>
      <c r="R49889" s="26"/>
    </row>
    <row r="49890" customHeight="1" spans="17:18">
      <c r="Q49890" s="26"/>
      <c r="R49890" s="26"/>
    </row>
    <row r="49891" customHeight="1" spans="17:18">
      <c r="Q49891" s="26"/>
      <c r="R49891" s="26"/>
    </row>
    <row r="49892" customHeight="1" spans="17:18">
      <c r="Q49892" s="26"/>
      <c r="R49892" s="26"/>
    </row>
    <row r="49893" customHeight="1" spans="17:18">
      <c r="Q49893" s="26"/>
      <c r="R49893" s="26"/>
    </row>
    <row r="49894" customHeight="1" spans="17:18">
      <c r="Q49894" s="26"/>
      <c r="R49894" s="26"/>
    </row>
    <row r="49895" customHeight="1" spans="17:18">
      <c r="Q49895" s="26"/>
      <c r="R49895" s="26"/>
    </row>
    <row r="49896" customHeight="1" spans="17:18">
      <c r="Q49896" s="26"/>
      <c r="R49896" s="26"/>
    </row>
    <row r="49897" customHeight="1" spans="17:18">
      <c r="Q49897" s="26"/>
      <c r="R49897" s="26"/>
    </row>
    <row r="49898" customHeight="1" spans="17:18">
      <c r="Q49898" s="26"/>
      <c r="R49898" s="26"/>
    </row>
    <row r="49899" customHeight="1" spans="17:18">
      <c r="Q49899" s="26"/>
      <c r="R49899" s="26"/>
    </row>
    <row r="49900" customHeight="1" spans="17:18">
      <c r="Q49900" s="26"/>
      <c r="R49900" s="26"/>
    </row>
    <row r="49901" customHeight="1" spans="17:18">
      <c r="Q49901" s="26"/>
      <c r="R49901" s="26"/>
    </row>
    <row r="49902" customHeight="1" spans="17:18">
      <c r="Q49902" s="26"/>
      <c r="R49902" s="26"/>
    </row>
    <row r="49903" customHeight="1" spans="17:18">
      <c r="Q49903" s="26"/>
      <c r="R49903" s="26"/>
    </row>
    <row r="49904" customHeight="1" spans="17:18">
      <c r="Q49904" s="26"/>
      <c r="R49904" s="26"/>
    </row>
    <row r="49905" customHeight="1" spans="17:18">
      <c r="Q49905" s="26"/>
      <c r="R49905" s="26"/>
    </row>
    <row r="49906" customHeight="1" spans="17:18">
      <c r="Q49906" s="26"/>
      <c r="R49906" s="26"/>
    </row>
    <row r="49907" customHeight="1" spans="17:18">
      <c r="Q49907" s="26"/>
      <c r="R49907" s="26"/>
    </row>
    <row r="49908" customHeight="1" spans="17:18">
      <c r="Q49908" s="26"/>
      <c r="R49908" s="26"/>
    </row>
    <row r="49909" customHeight="1" spans="17:18">
      <c r="Q49909" s="26"/>
      <c r="R49909" s="26"/>
    </row>
    <row r="49910" customHeight="1" spans="17:18">
      <c r="Q49910" s="26"/>
      <c r="R49910" s="26"/>
    </row>
    <row r="49911" customHeight="1" spans="17:18">
      <c r="Q49911" s="26"/>
      <c r="R49911" s="26"/>
    </row>
    <row r="49912" customHeight="1" spans="17:18">
      <c r="Q49912" s="26"/>
      <c r="R49912" s="26"/>
    </row>
    <row r="49913" customHeight="1" spans="17:18">
      <c r="Q49913" s="26"/>
      <c r="R49913" s="26"/>
    </row>
    <row r="49914" customHeight="1" spans="17:18">
      <c r="Q49914" s="26"/>
      <c r="R49914" s="26"/>
    </row>
    <row r="49915" customHeight="1" spans="17:18">
      <c r="Q49915" s="26"/>
      <c r="R49915" s="26"/>
    </row>
    <row r="49916" customHeight="1" spans="17:18">
      <c r="Q49916" s="26"/>
      <c r="R49916" s="26"/>
    </row>
    <row r="49917" customHeight="1" spans="17:18">
      <c r="Q49917" s="26"/>
      <c r="R49917" s="26"/>
    </row>
    <row r="49918" customHeight="1" spans="17:18">
      <c r="Q49918" s="26"/>
      <c r="R49918" s="26"/>
    </row>
    <row r="49919" customHeight="1" spans="17:18">
      <c r="Q49919" s="26"/>
      <c r="R49919" s="26"/>
    </row>
    <row r="49920" customHeight="1" spans="17:18">
      <c r="Q49920" s="26"/>
      <c r="R49920" s="26"/>
    </row>
    <row r="49921" customHeight="1" spans="17:18">
      <c r="Q49921" s="26"/>
      <c r="R49921" s="26"/>
    </row>
    <row r="49922" customHeight="1" spans="17:18">
      <c r="Q49922" s="26"/>
      <c r="R49922" s="26"/>
    </row>
    <row r="49923" customHeight="1" spans="17:18">
      <c r="Q49923" s="26"/>
      <c r="R49923" s="26"/>
    </row>
    <row r="49924" customHeight="1" spans="17:18">
      <c r="Q49924" s="26"/>
      <c r="R49924" s="26"/>
    </row>
    <row r="49925" customHeight="1" spans="17:18">
      <c r="Q49925" s="26"/>
      <c r="R49925" s="26"/>
    </row>
    <row r="49926" customHeight="1" spans="17:18">
      <c r="Q49926" s="26"/>
      <c r="R49926" s="26"/>
    </row>
    <row r="49927" customHeight="1" spans="17:18">
      <c r="Q49927" s="26"/>
      <c r="R49927" s="26"/>
    </row>
    <row r="49928" customHeight="1" spans="17:18">
      <c r="Q49928" s="26"/>
      <c r="R49928" s="26"/>
    </row>
    <row r="49929" customHeight="1" spans="17:18">
      <c r="Q49929" s="26"/>
      <c r="R49929" s="26"/>
    </row>
    <row r="49930" customHeight="1" spans="17:18">
      <c r="Q49930" s="26"/>
      <c r="R49930" s="26"/>
    </row>
    <row r="49931" customHeight="1" spans="17:18">
      <c r="Q49931" s="26"/>
      <c r="R49931" s="26"/>
    </row>
    <row r="49932" customHeight="1" spans="17:18">
      <c r="Q49932" s="26"/>
      <c r="R49932" s="26"/>
    </row>
    <row r="49933" customHeight="1" spans="17:18">
      <c r="Q49933" s="26"/>
      <c r="R49933" s="26"/>
    </row>
    <row r="49934" customHeight="1" spans="17:18">
      <c r="Q49934" s="26"/>
      <c r="R49934" s="26"/>
    </row>
    <row r="49935" customHeight="1" spans="17:18">
      <c r="Q49935" s="26"/>
      <c r="R49935" s="26"/>
    </row>
    <row r="49936" customHeight="1" spans="17:18">
      <c r="Q49936" s="26"/>
      <c r="R49936" s="26"/>
    </row>
    <row r="49937" customHeight="1" spans="17:18">
      <c r="Q49937" s="26"/>
      <c r="R49937" s="26"/>
    </row>
    <row r="49938" customHeight="1" spans="17:18">
      <c r="Q49938" s="26"/>
      <c r="R49938" s="26"/>
    </row>
    <row r="49939" customHeight="1" spans="17:18">
      <c r="Q49939" s="26"/>
      <c r="R49939" s="26"/>
    </row>
    <row r="49940" customHeight="1" spans="17:18">
      <c r="Q49940" s="26"/>
      <c r="R49940" s="26"/>
    </row>
    <row r="49941" customHeight="1" spans="17:18">
      <c r="Q49941" s="26"/>
      <c r="R49941" s="26"/>
    </row>
    <row r="49942" customHeight="1" spans="17:18">
      <c r="Q49942" s="26"/>
      <c r="R49942" s="26"/>
    </row>
    <row r="49943" customHeight="1" spans="17:18">
      <c r="Q49943" s="26"/>
      <c r="R49943" s="26"/>
    </row>
    <row r="49944" customHeight="1" spans="17:18">
      <c r="Q49944" s="26"/>
      <c r="R49944" s="26"/>
    </row>
    <row r="49945" customHeight="1" spans="17:18">
      <c r="Q49945" s="26"/>
      <c r="R49945" s="26"/>
    </row>
    <row r="49946" customHeight="1" spans="17:18">
      <c r="Q49946" s="26"/>
      <c r="R49946" s="26"/>
    </row>
    <row r="49947" customHeight="1" spans="17:18">
      <c r="Q49947" s="26"/>
      <c r="R49947" s="26"/>
    </row>
    <row r="49948" customHeight="1" spans="17:18">
      <c r="Q49948" s="26"/>
      <c r="R49948" s="26"/>
    </row>
    <row r="49949" customHeight="1" spans="17:18">
      <c r="Q49949" s="26"/>
      <c r="R49949" s="26"/>
    </row>
    <row r="49950" customHeight="1" spans="17:18">
      <c r="Q49950" s="26"/>
      <c r="R49950" s="26"/>
    </row>
    <row r="49951" customHeight="1" spans="17:18">
      <c r="Q49951" s="26"/>
      <c r="R49951" s="26"/>
    </row>
    <row r="49952" customHeight="1" spans="17:18">
      <c r="Q49952" s="26"/>
      <c r="R49952" s="26"/>
    </row>
    <row r="49953" customHeight="1" spans="17:18">
      <c r="Q49953" s="26"/>
      <c r="R49953" s="26"/>
    </row>
    <row r="49954" customHeight="1" spans="17:18">
      <c r="Q49954" s="26"/>
      <c r="R49954" s="26"/>
    </row>
    <row r="49955" customHeight="1" spans="17:18">
      <c r="Q49955" s="26"/>
      <c r="R49955" s="26"/>
    </row>
    <row r="49956" customHeight="1" spans="17:18">
      <c r="Q49956" s="26"/>
      <c r="R49956" s="26"/>
    </row>
    <row r="49957" customHeight="1" spans="17:18">
      <c r="Q49957" s="26"/>
      <c r="R49957" s="26"/>
    </row>
    <row r="49958" customHeight="1" spans="17:18">
      <c r="Q49958" s="26"/>
      <c r="R49958" s="26"/>
    </row>
    <row r="49959" customHeight="1" spans="17:18">
      <c r="Q49959" s="26"/>
      <c r="R49959" s="26"/>
    </row>
    <row r="49960" customHeight="1" spans="17:18">
      <c r="Q49960" s="26"/>
      <c r="R49960" s="26"/>
    </row>
    <row r="49961" customHeight="1" spans="17:18">
      <c r="Q49961" s="26"/>
      <c r="R49961" s="26"/>
    </row>
    <row r="49962" customHeight="1" spans="17:18">
      <c r="Q49962" s="26"/>
      <c r="R49962" s="26"/>
    </row>
    <row r="49963" customHeight="1" spans="17:18">
      <c r="Q49963" s="26"/>
      <c r="R49963" s="26"/>
    </row>
    <row r="49964" customHeight="1" spans="17:18">
      <c r="Q49964" s="26"/>
      <c r="R49964" s="26"/>
    </row>
    <row r="49965" customHeight="1" spans="17:18">
      <c r="Q49965" s="26"/>
      <c r="R49965" s="26"/>
    </row>
    <row r="49966" customHeight="1" spans="17:18">
      <c r="Q49966" s="26"/>
      <c r="R49966" s="26"/>
    </row>
    <row r="49967" customHeight="1" spans="17:18">
      <c r="Q49967" s="26"/>
      <c r="R49967" s="26"/>
    </row>
    <row r="49968" customHeight="1" spans="17:18">
      <c r="Q49968" s="26"/>
      <c r="R49968" s="26"/>
    </row>
    <row r="49969" customHeight="1" spans="17:18">
      <c r="Q49969" s="26"/>
      <c r="R49969" s="26"/>
    </row>
    <row r="49970" customHeight="1" spans="17:18">
      <c r="Q49970" s="26"/>
      <c r="R49970" s="26"/>
    </row>
    <row r="49971" customHeight="1" spans="17:18">
      <c r="Q49971" s="26"/>
      <c r="R49971" s="26"/>
    </row>
    <row r="49972" customHeight="1" spans="17:18">
      <c r="Q49972" s="26"/>
      <c r="R49972" s="26"/>
    </row>
    <row r="49973" customHeight="1" spans="17:18">
      <c r="Q49973" s="26"/>
      <c r="R49973" s="26"/>
    </row>
    <row r="49974" customHeight="1" spans="17:18">
      <c r="Q49974" s="26"/>
      <c r="R49974" s="26"/>
    </row>
    <row r="49975" customHeight="1" spans="17:18">
      <c r="Q49975" s="26"/>
      <c r="R49975" s="26"/>
    </row>
    <row r="49976" customHeight="1" spans="17:18">
      <c r="Q49976" s="26"/>
      <c r="R49976" s="26"/>
    </row>
    <row r="49977" customHeight="1" spans="17:18">
      <c r="Q49977" s="26"/>
      <c r="R49977" s="26"/>
    </row>
    <row r="49978" customHeight="1" spans="17:18">
      <c r="Q49978" s="26"/>
      <c r="R49978" s="26"/>
    </row>
    <row r="49979" customHeight="1" spans="17:18">
      <c r="Q49979" s="26"/>
      <c r="R49979" s="26"/>
    </row>
    <row r="49980" customHeight="1" spans="17:18">
      <c r="Q49980" s="26"/>
      <c r="R49980" s="26"/>
    </row>
    <row r="49981" customHeight="1" spans="17:18">
      <c r="Q49981" s="26"/>
      <c r="R49981" s="26"/>
    </row>
    <row r="49982" customHeight="1" spans="17:18">
      <c r="Q49982" s="26"/>
      <c r="R49982" s="26"/>
    </row>
    <row r="49983" customHeight="1" spans="17:18">
      <c r="Q49983" s="26"/>
      <c r="R49983" s="26"/>
    </row>
    <row r="49984" customHeight="1" spans="17:18">
      <c r="Q49984" s="26"/>
      <c r="R49984" s="26"/>
    </row>
    <row r="49985" customHeight="1" spans="17:18">
      <c r="Q49985" s="26"/>
      <c r="R49985" s="26"/>
    </row>
    <row r="49986" customHeight="1" spans="17:18">
      <c r="Q49986" s="26"/>
      <c r="R49986" s="26"/>
    </row>
    <row r="49987" customHeight="1" spans="17:18">
      <c r="Q49987" s="26"/>
      <c r="R49987" s="26"/>
    </row>
    <row r="49988" customHeight="1" spans="17:18">
      <c r="Q49988" s="26"/>
      <c r="R49988" s="26"/>
    </row>
    <row r="49989" customHeight="1" spans="17:18">
      <c r="Q49989" s="26"/>
      <c r="R49989" s="26"/>
    </row>
    <row r="49990" customHeight="1" spans="17:18">
      <c r="Q49990" s="26"/>
      <c r="R49990" s="26"/>
    </row>
    <row r="49991" customHeight="1" spans="17:18">
      <c r="Q49991" s="26"/>
      <c r="R49991" s="26"/>
    </row>
    <row r="49992" customHeight="1" spans="17:18">
      <c r="Q49992" s="26"/>
      <c r="R49992" s="26"/>
    </row>
    <row r="49993" customHeight="1" spans="17:18">
      <c r="Q49993" s="26"/>
      <c r="R49993" s="26"/>
    </row>
    <row r="49994" customHeight="1" spans="17:18">
      <c r="Q49994" s="26"/>
      <c r="R49994" s="26"/>
    </row>
    <row r="49995" customHeight="1" spans="17:18">
      <c r="Q49995" s="26"/>
      <c r="R49995" s="26"/>
    </row>
    <row r="49996" customHeight="1" spans="17:18">
      <c r="Q49996" s="26"/>
      <c r="R49996" s="26"/>
    </row>
    <row r="49997" customHeight="1" spans="17:18">
      <c r="Q49997" s="26"/>
      <c r="R49997" s="26"/>
    </row>
    <row r="49998" customHeight="1" spans="17:18">
      <c r="Q49998" s="26"/>
      <c r="R49998" s="26"/>
    </row>
    <row r="49999" customHeight="1" spans="17:18">
      <c r="Q49999" s="26"/>
      <c r="R49999" s="26"/>
    </row>
    <row r="50000" customHeight="1" spans="17:18">
      <c r="Q50000" s="26"/>
      <c r="R50000" s="26"/>
    </row>
    <row r="50001" customHeight="1" spans="17:18">
      <c r="Q50001" s="26"/>
      <c r="R50001" s="26"/>
    </row>
    <row r="50002" customHeight="1" spans="17:18">
      <c r="Q50002" s="26"/>
      <c r="R50002" s="26"/>
    </row>
    <row r="50003" customHeight="1" spans="17:18">
      <c r="Q50003" s="26"/>
      <c r="R50003" s="26"/>
    </row>
    <row r="50004" customHeight="1" spans="17:18">
      <c r="Q50004" s="26"/>
      <c r="R50004" s="26"/>
    </row>
    <row r="50005" customHeight="1" spans="17:18">
      <c r="Q50005" s="26"/>
      <c r="R50005" s="26"/>
    </row>
    <row r="50006" customHeight="1" spans="17:18">
      <c r="Q50006" s="26"/>
      <c r="R50006" s="26"/>
    </row>
    <row r="50007" customHeight="1" spans="17:18">
      <c r="Q50007" s="26"/>
      <c r="R50007" s="26"/>
    </row>
    <row r="50008" customHeight="1" spans="17:18">
      <c r="Q50008" s="26"/>
      <c r="R50008" s="26"/>
    </row>
    <row r="50009" customHeight="1" spans="17:18">
      <c r="Q50009" s="26"/>
      <c r="R50009" s="26"/>
    </row>
    <row r="50010" customHeight="1" spans="17:18">
      <c r="Q50010" s="26"/>
      <c r="R50010" s="26"/>
    </row>
    <row r="50011" customHeight="1" spans="17:18">
      <c r="Q50011" s="26"/>
      <c r="R50011" s="26"/>
    </row>
    <row r="50012" customHeight="1" spans="17:18">
      <c r="Q50012" s="26"/>
      <c r="R50012" s="26"/>
    </row>
    <row r="50013" customHeight="1" spans="17:18">
      <c r="Q50013" s="26"/>
      <c r="R50013" s="26"/>
    </row>
    <row r="50014" customHeight="1" spans="17:18">
      <c r="Q50014" s="26"/>
      <c r="R50014" s="26"/>
    </row>
    <row r="50015" customHeight="1" spans="17:18">
      <c r="Q50015" s="26"/>
      <c r="R50015" s="26"/>
    </row>
    <row r="50016" customHeight="1" spans="17:18">
      <c r="Q50016" s="26"/>
      <c r="R50016" s="26"/>
    </row>
    <row r="50017" customHeight="1" spans="17:18">
      <c r="Q50017" s="26"/>
      <c r="R50017" s="26"/>
    </row>
    <row r="50018" customHeight="1" spans="17:18">
      <c r="Q50018" s="26"/>
      <c r="R50018" s="26"/>
    </row>
    <row r="50019" customHeight="1" spans="17:18">
      <c r="Q50019" s="26"/>
      <c r="R50019" s="26"/>
    </row>
    <row r="50020" customHeight="1" spans="17:18">
      <c r="Q50020" s="26"/>
      <c r="R50020" s="26"/>
    </row>
    <row r="50021" customHeight="1" spans="17:18">
      <c r="Q50021" s="26"/>
      <c r="R50021" s="26"/>
    </row>
    <row r="50022" customHeight="1" spans="17:18">
      <c r="Q50022" s="26"/>
      <c r="R50022" s="26"/>
    </row>
    <row r="50023" customHeight="1" spans="17:18">
      <c r="Q50023" s="26"/>
      <c r="R50023" s="26"/>
    </row>
    <row r="50024" customHeight="1" spans="17:18">
      <c r="Q50024" s="26"/>
      <c r="R50024" s="26"/>
    </row>
    <row r="50025" customHeight="1" spans="17:18">
      <c r="Q50025" s="26"/>
      <c r="R50025" s="26"/>
    </row>
    <row r="50026" customHeight="1" spans="17:18">
      <c r="Q50026" s="26"/>
      <c r="R50026" s="26"/>
    </row>
    <row r="50027" customHeight="1" spans="17:18">
      <c r="Q50027" s="26"/>
      <c r="R50027" s="26"/>
    </row>
    <row r="50028" customHeight="1" spans="17:18">
      <c r="Q50028" s="26"/>
      <c r="R50028" s="26"/>
    </row>
    <row r="50029" customHeight="1" spans="17:18">
      <c r="Q50029" s="26"/>
      <c r="R50029" s="26"/>
    </row>
    <row r="50030" customHeight="1" spans="17:18">
      <c r="Q50030" s="26"/>
      <c r="R50030" s="26"/>
    </row>
    <row r="50031" customHeight="1" spans="17:18">
      <c r="Q50031" s="26"/>
      <c r="R50031" s="26"/>
    </row>
    <row r="50032" customHeight="1" spans="17:18">
      <c r="Q50032" s="26"/>
      <c r="R50032" s="26"/>
    </row>
    <row r="50033" customHeight="1" spans="17:18">
      <c r="Q50033" s="26"/>
      <c r="R50033" s="26"/>
    </row>
    <row r="50034" customHeight="1" spans="17:18">
      <c r="Q50034" s="26"/>
      <c r="R50034" s="26"/>
    </row>
    <row r="50035" customHeight="1" spans="17:18">
      <c r="Q50035" s="26"/>
      <c r="R50035" s="26"/>
    </row>
    <row r="50036" customHeight="1" spans="17:18">
      <c r="Q50036" s="26"/>
      <c r="R50036" s="26"/>
    </row>
    <row r="50037" customHeight="1" spans="17:18">
      <c r="Q50037" s="26"/>
      <c r="R50037" s="26"/>
    </row>
    <row r="50038" customHeight="1" spans="17:18">
      <c r="Q50038" s="26"/>
      <c r="R50038" s="26"/>
    </row>
    <row r="50039" customHeight="1" spans="17:18">
      <c r="Q50039" s="26"/>
      <c r="R50039" s="26"/>
    </row>
    <row r="50040" customHeight="1" spans="17:18">
      <c r="Q50040" s="26"/>
      <c r="R50040" s="26"/>
    </row>
    <row r="50041" customHeight="1" spans="17:18">
      <c r="Q50041" s="26"/>
      <c r="R50041" s="26"/>
    </row>
    <row r="50042" customHeight="1" spans="17:18">
      <c r="Q50042" s="26"/>
      <c r="R50042" s="26"/>
    </row>
    <row r="50043" customHeight="1" spans="17:18">
      <c r="Q50043" s="26"/>
      <c r="R50043" s="26"/>
    </row>
    <row r="50044" customHeight="1" spans="17:18">
      <c r="Q50044" s="26"/>
      <c r="R50044" s="26"/>
    </row>
    <row r="50045" customHeight="1" spans="17:18">
      <c r="Q50045" s="26"/>
      <c r="R50045" s="26"/>
    </row>
    <row r="50046" customHeight="1" spans="17:18">
      <c r="Q50046" s="26"/>
      <c r="R50046" s="26"/>
    </row>
    <row r="50047" customHeight="1" spans="17:18">
      <c r="Q50047" s="26"/>
      <c r="R50047" s="26"/>
    </row>
    <row r="50048" customHeight="1" spans="17:18">
      <c r="Q50048" s="26"/>
      <c r="R50048" s="26"/>
    </row>
    <row r="50049" customHeight="1" spans="17:18">
      <c r="Q50049" s="26"/>
      <c r="R50049" s="26"/>
    </row>
    <row r="50050" customHeight="1" spans="17:18">
      <c r="Q50050" s="26"/>
      <c r="R50050" s="26"/>
    </row>
    <row r="50051" customHeight="1" spans="17:18">
      <c r="Q50051" s="26"/>
      <c r="R50051" s="26"/>
    </row>
    <row r="50052" customHeight="1" spans="17:18">
      <c r="Q50052" s="26"/>
      <c r="R50052" s="26"/>
    </row>
    <row r="50053" customHeight="1" spans="17:18">
      <c r="Q50053" s="26"/>
      <c r="R50053" s="26"/>
    </row>
    <row r="50054" customHeight="1" spans="17:18">
      <c r="Q50054" s="26"/>
      <c r="R50054" s="26"/>
    </row>
    <row r="50055" customHeight="1" spans="17:18">
      <c r="Q50055" s="26"/>
      <c r="R50055" s="26"/>
    </row>
    <row r="50056" customHeight="1" spans="17:18">
      <c r="Q50056" s="26"/>
      <c r="R50056" s="26"/>
    </row>
    <row r="50057" customHeight="1" spans="17:18">
      <c r="Q50057" s="26"/>
      <c r="R50057" s="26"/>
    </row>
    <row r="50058" customHeight="1" spans="17:18">
      <c r="Q50058" s="26"/>
      <c r="R50058" s="26"/>
    </row>
    <row r="50059" customHeight="1" spans="17:18">
      <c r="Q50059" s="26"/>
      <c r="R50059" s="26"/>
    </row>
    <row r="50060" customHeight="1" spans="17:18">
      <c r="Q50060" s="26"/>
      <c r="R50060" s="26"/>
    </row>
    <row r="50061" customHeight="1" spans="17:18">
      <c r="Q50061" s="26"/>
      <c r="R50061" s="26"/>
    </row>
    <row r="50062" customHeight="1" spans="17:18">
      <c r="Q50062" s="26"/>
      <c r="R50062" s="26"/>
    </row>
    <row r="50063" customHeight="1" spans="17:18">
      <c r="Q50063" s="26"/>
      <c r="R50063" s="26"/>
    </row>
    <row r="50064" customHeight="1" spans="17:18">
      <c r="Q50064" s="26"/>
      <c r="R50064" s="26"/>
    </row>
    <row r="50065" customHeight="1" spans="17:18">
      <c r="Q50065" s="26"/>
      <c r="R50065" s="26"/>
    </row>
    <row r="50066" customHeight="1" spans="17:18">
      <c r="Q50066" s="26"/>
      <c r="R50066" s="26"/>
    </row>
    <row r="50067" customHeight="1" spans="17:18">
      <c r="Q50067" s="26"/>
      <c r="R50067" s="26"/>
    </row>
    <row r="50068" customHeight="1" spans="17:18">
      <c r="Q50068" s="26"/>
      <c r="R50068" s="26"/>
    </row>
    <row r="50069" customHeight="1" spans="17:18">
      <c r="Q50069" s="26"/>
      <c r="R50069" s="26"/>
    </row>
    <row r="50070" customHeight="1" spans="17:18">
      <c r="Q50070" s="26"/>
      <c r="R50070" s="26"/>
    </row>
    <row r="50071" customHeight="1" spans="17:18">
      <c r="Q50071" s="26"/>
      <c r="R50071" s="26"/>
    </row>
    <row r="50072" customHeight="1" spans="17:18">
      <c r="Q50072" s="26"/>
      <c r="R50072" s="26"/>
    </row>
    <row r="50073" customHeight="1" spans="17:18">
      <c r="Q50073" s="26"/>
      <c r="R50073" s="26"/>
    </row>
    <row r="50074" customHeight="1" spans="17:18">
      <c r="Q50074" s="26"/>
      <c r="R50074" s="26"/>
    </row>
    <row r="50075" customHeight="1" spans="17:18">
      <c r="Q50075" s="26"/>
      <c r="R50075" s="26"/>
    </row>
    <row r="50076" customHeight="1" spans="17:18">
      <c r="Q50076" s="26"/>
      <c r="R50076" s="26"/>
    </row>
    <row r="50077" customHeight="1" spans="17:18">
      <c r="Q50077" s="26"/>
      <c r="R50077" s="26"/>
    </row>
    <row r="50078" customHeight="1" spans="17:18">
      <c r="Q50078" s="26"/>
      <c r="R50078" s="26"/>
    </row>
    <row r="50079" customHeight="1" spans="17:18">
      <c r="Q50079" s="26"/>
      <c r="R50079" s="26"/>
    </row>
    <row r="50080" customHeight="1" spans="17:18">
      <c r="Q50080" s="26"/>
      <c r="R50080" s="26"/>
    </row>
    <row r="50081" customHeight="1" spans="17:18">
      <c r="Q50081" s="26"/>
      <c r="R50081" s="26"/>
    </row>
    <row r="50082" customHeight="1" spans="17:18">
      <c r="Q50082" s="26"/>
      <c r="R50082" s="26"/>
    </row>
    <row r="50083" customHeight="1" spans="17:18">
      <c r="Q50083" s="26"/>
      <c r="R50083" s="26"/>
    </row>
    <row r="50084" customHeight="1" spans="17:18">
      <c r="Q50084" s="26"/>
      <c r="R50084" s="26"/>
    </row>
    <row r="50085" customHeight="1" spans="17:18">
      <c r="Q50085" s="26"/>
      <c r="R50085" s="26"/>
    </row>
    <row r="50086" customHeight="1" spans="17:18">
      <c r="Q50086" s="26"/>
      <c r="R50086" s="26"/>
    </row>
    <row r="50087" customHeight="1" spans="17:18">
      <c r="Q50087" s="26"/>
      <c r="R50087" s="26"/>
    </row>
    <row r="50088" customHeight="1" spans="17:18">
      <c r="Q50088" s="26"/>
      <c r="R50088" s="26"/>
    </row>
    <row r="50089" customHeight="1" spans="17:18">
      <c r="Q50089" s="26"/>
      <c r="R50089" s="26"/>
    </row>
    <row r="50090" customHeight="1" spans="17:18">
      <c r="Q50090" s="26"/>
      <c r="R50090" s="26"/>
    </row>
    <row r="50091" customHeight="1" spans="17:18">
      <c r="Q50091" s="26"/>
      <c r="R50091" s="26"/>
    </row>
    <row r="50092" customHeight="1" spans="17:18">
      <c r="Q50092" s="26"/>
      <c r="R50092" s="26"/>
    </row>
    <row r="50093" customHeight="1" spans="17:18">
      <c r="Q50093" s="26"/>
      <c r="R50093" s="26"/>
    </row>
    <row r="50094" customHeight="1" spans="17:18">
      <c r="Q50094" s="26"/>
      <c r="R50094" s="26"/>
    </row>
    <row r="50095" customHeight="1" spans="17:18">
      <c r="Q50095" s="26"/>
      <c r="R50095" s="26"/>
    </row>
    <row r="50096" customHeight="1" spans="17:18">
      <c r="Q50096" s="26"/>
      <c r="R50096" s="26"/>
    </row>
    <row r="50097" customHeight="1" spans="17:18">
      <c r="Q50097" s="26"/>
      <c r="R50097" s="26"/>
    </row>
    <row r="50098" customHeight="1" spans="17:18">
      <c r="Q50098" s="26"/>
      <c r="R50098" s="26"/>
    </row>
    <row r="50099" customHeight="1" spans="17:18">
      <c r="Q50099" s="26"/>
      <c r="R50099" s="26"/>
    </row>
    <row r="50100" customHeight="1" spans="17:18">
      <c r="Q50100" s="26"/>
      <c r="R50100" s="26"/>
    </row>
    <row r="50101" customHeight="1" spans="17:18">
      <c r="Q50101" s="26"/>
      <c r="R50101" s="26"/>
    </row>
    <row r="50102" customHeight="1" spans="17:18">
      <c r="Q50102" s="26"/>
      <c r="R50102" s="26"/>
    </row>
    <row r="50103" customHeight="1" spans="17:18">
      <c r="Q50103" s="26"/>
      <c r="R50103" s="26"/>
    </row>
    <row r="50104" customHeight="1" spans="17:18">
      <c r="Q50104" s="26"/>
      <c r="R50104" s="26"/>
    </row>
    <row r="50105" customHeight="1" spans="17:18">
      <c r="Q50105" s="26"/>
      <c r="R50105" s="26"/>
    </row>
    <row r="50106" customHeight="1" spans="17:18">
      <c r="Q50106" s="26"/>
      <c r="R50106" s="26"/>
    </row>
    <row r="50107" customHeight="1" spans="17:18">
      <c r="Q50107" s="26"/>
      <c r="R50107" s="26"/>
    </row>
    <row r="50108" customHeight="1" spans="17:18">
      <c r="Q50108" s="26"/>
      <c r="R50108" s="26"/>
    </row>
    <row r="50109" customHeight="1" spans="17:18">
      <c r="Q50109" s="26"/>
      <c r="R50109" s="26"/>
    </row>
    <row r="50110" customHeight="1" spans="17:18">
      <c r="Q50110" s="26"/>
      <c r="R50110" s="26"/>
    </row>
    <row r="50111" customHeight="1" spans="17:18">
      <c r="Q50111" s="26"/>
      <c r="R50111" s="26"/>
    </row>
    <row r="50112" customHeight="1" spans="17:18">
      <c r="Q50112" s="26"/>
      <c r="R50112" s="26"/>
    </row>
    <row r="50113" customHeight="1" spans="17:18">
      <c r="Q50113" s="26"/>
      <c r="R50113" s="26"/>
    </row>
    <row r="50114" customHeight="1" spans="17:18">
      <c r="Q50114" s="26"/>
      <c r="R50114" s="26"/>
    </row>
    <row r="50115" customHeight="1" spans="17:18">
      <c r="Q50115" s="26"/>
      <c r="R50115" s="26"/>
    </row>
    <row r="50116" customHeight="1" spans="17:18">
      <c r="Q50116" s="26"/>
      <c r="R50116" s="26"/>
    </row>
    <row r="50117" customHeight="1" spans="17:18">
      <c r="Q50117" s="26"/>
      <c r="R50117" s="26"/>
    </row>
    <row r="50118" customHeight="1" spans="17:18">
      <c r="Q50118" s="26"/>
      <c r="R50118" s="26"/>
    </row>
    <row r="50119" customHeight="1" spans="17:18">
      <c r="Q50119" s="26"/>
      <c r="R50119" s="26"/>
    </row>
    <row r="50120" customHeight="1" spans="17:18">
      <c r="Q50120" s="26"/>
      <c r="R50120" s="26"/>
    </row>
    <row r="50121" customHeight="1" spans="17:18">
      <c r="Q50121" s="26"/>
      <c r="R50121" s="26"/>
    </row>
    <row r="50122" customHeight="1" spans="17:18">
      <c r="Q50122" s="26"/>
      <c r="R50122" s="26"/>
    </row>
    <row r="50123" customHeight="1" spans="17:18">
      <c r="Q50123" s="26"/>
      <c r="R50123" s="26"/>
    </row>
    <row r="50124" customHeight="1" spans="17:18">
      <c r="Q50124" s="26"/>
      <c r="R50124" s="26"/>
    </row>
    <row r="50125" customHeight="1" spans="17:18">
      <c r="Q50125" s="26"/>
      <c r="R50125" s="26"/>
    </row>
    <row r="50126" customHeight="1" spans="17:18">
      <c r="Q50126" s="26"/>
      <c r="R50126" s="26"/>
    </row>
    <row r="50127" customHeight="1" spans="17:18">
      <c r="Q50127" s="26"/>
      <c r="R50127" s="26"/>
    </row>
    <row r="50128" customHeight="1" spans="17:18">
      <c r="Q50128" s="26"/>
      <c r="R50128" s="26"/>
    </row>
    <row r="50129" customHeight="1" spans="17:18">
      <c r="Q50129" s="26"/>
      <c r="R50129" s="26"/>
    </row>
    <row r="50130" customHeight="1" spans="17:18">
      <c r="Q50130" s="26"/>
      <c r="R50130" s="26"/>
    </row>
    <row r="50131" customHeight="1" spans="17:18">
      <c r="Q50131" s="26"/>
      <c r="R50131" s="26"/>
    </row>
    <row r="50132" customHeight="1" spans="17:18">
      <c r="Q50132" s="26"/>
      <c r="R50132" s="26"/>
    </row>
    <row r="50133" customHeight="1" spans="17:18">
      <c r="Q50133" s="26"/>
      <c r="R50133" s="26"/>
    </row>
    <row r="50134" customHeight="1" spans="17:18">
      <c r="Q50134" s="26"/>
      <c r="R50134" s="26"/>
    </row>
    <row r="50135" customHeight="1" spans="17:18">
      <c r="Q50135" s="26"/>
      <c r="R50135" s="26"/>
    </row>
    <row r="50136" customHeight="1" spans="17:18">
      <c r="Q50136" s="26"/>
      <c r="R50136" s="26"/>
    </row>
    <row r="50137" customHeight="1" spans="17:18">
      <c r="Q50137" s="26"/>
      <c r="R50137" s="26"/>
    </row>
    <row r="50138" customHeight="1" spans="17:18">
      <c r="Q50138" s="26"/>
      <c r="R50138" s="26"/>
    </row>
    <row r="50139" customHeight="1" spans="17:18">
      <c r="Q50139" s="26"/>
      <c r="R50139" s="26"/>
    </row>
    <row r="50140" customHeight="1" spans="17:18">
      <c r="Q50140" s="26"/>
      <c r="R50140" s="26"/>
    </row>
    <row r="50141" customHeight="1" spans="17:18">
      <c r="Q50141" s="26"/>
      <c r="R50141" s="26"/>
    </row>
    <row r="50142" customHeight="1" spans="17:18">
      <c r="Q50142" s="26"/>
      <c r="R50142" s="26"/>
    </row>
    <row r="50143" customHeight="1" spans="17:18">
      <c r="Q50143" s="26"/>
      <c r="R50143" s="26"/>
    </row>
    <row r="50144" customHeight="1" spans="17:18">
      <c r="Q50144" s="26"/>
      <c r="R50144" s="26"/>
    </row>
    <row r="50145" customHeight="1" spans="17:18">
      <c r="Q50145" s="26"/>
      <c r="R50145" s="26"/>
    </row>
    <row r="50146" customHeight="1" spans="17:18">
      <c r="Q50146" s="26"/>
      <c r="R50146" s="26"/>
    </row>
    <row r="50147" customHeight="1" spans="17:18">
      <c r="Q50147" s="26"/>
      <c r="R50147" s="26"/>
    </row>
    <row r="50148" customHeight="1" spans="17:18">
      <c r="Q50148" s="26"/>
      <c r="R50148" s="26"/>
    </row>
    <row r="50149" customHeight="1" spans="17:18">
      <c r="Q50149" s="26"/>
      <c r="R50149" s="26"/>
    </row>
    <row r="50150" customHeight="1" spans="17:18">
      <c r="Q50150" s="26"/>
      <c r="R50150" s="26"/>
    </row>
    <row r="50151" customHeight="1" spans="17:18">
      <c r="Q50151" s="26"/>
      <c r="R50151" s="26"/>
    </row>
    <row r="50152" customHeight="1" spans="17:18">
      <c r="Q50152" s="26"/>
      <c r="R50152" s="26"/>
    </row>
    <row r="50153" customHeight="1" spans="17:18">
      <c r="Q50153" s="26"/>
      <c r="R50153" s="26"/>
    </row>
    <row r="50154" customHeight="1" spans="17:18">
      <c r="Q50154" s="26"/>
      <c r="R50154" s="26"/>
    </row>
    <row r="50155" customHeight="1" spans="17:18">
      <c r="Q50155" s="26"/>
      <c r="R50155" s="26"/>
    </row>
    <row r="50156" customHeight="1" spans="17:18">
      <c r="Q50156" s="26"/>
      <c r="R50156" s="26"/>
    </row>
    <row r="50157" customHeight="1" spans="17:18">
      <c r="Q50157" s="26"/>
      <c r="R50157" s="26"/>
    </row>
    <row r="50158" customHeight="1" spans="17:18">
      <c r="Q50158" s="26"/>
      <c r="R50158" s="26"/>
    </row>
    <row r="50159" customHeight="1" spans="17:18">
      <c r="Q50159" s="26"/>
      <c r="R50159" s="26"/>
    </row>
    <row r="50160" customHeight="1" spans="17:18">
      <c r="Q50160" s="26"/>
      <c r="R50160" s="26"/>
    </row>
    <row r="50161" customHeight="1" spans="17:18">
      <c r="Q50161" s="26"/>
      <c r="R50161" s="26"/>
    </row>
    <row r="50162" customHeight="1" spans="17:18">
      <c r="Q50162" s="26"/>
      <c r="R50162" s="26"/>
    </row>
    <row r="50163" customHeight="1" spans="17:18">
      <c r="Q50163" s="26"/>
      <c r="R50163" s="26"/>
    </row>
    <row r="50164" customHeight="1" spans="17:18">
      <c r="Q50164" s="26"/>
      <c r="R50164" s="26"/>
    </row>
    <row r="50165" customHeight="1" spans="17:18">
      <c r="Q50165" s="26"/>
      <c r="R50165" s="26"/>
    </row>
    <row r="50166" customHeight="1" spans="17:18">
      <c r="Q50166" s="26"/>
      <c r="R50166" s="26"/>
    </row>
    <row r="50167" customHeight="1" spans="17:18">
      <c r="Q50167" s="26"/>
      <c r="R50167" s="26"/>
    </row>
    <row r="50168" customHeight="1" spans="17:18">
      <c r="Q50168" s="26"/>
      <c r="R50168" s="26"/>
    </row>
    <row r="50169" customHeight="1" spans="17:18">
      <c r="Q50169" s="26"/>
      <c r="R50169" s="26"/>
    </row>
    <row r="50170" customHeight="1" spans="17:18">
      <c r="Q50170" s="26"/>
      <c r="R50170" s="26"/>
    </row>
    <row r="50171" customHeight="1" spans="17:18">
      <c r="Q50171" s="26"/>
      <c r="R50171" s="26"/>
    </row>
    <row r="50172" customHeight="1" spans="17:18">
      <c r="Q50172" s="26"/>
      <c r="R50172" s="26"/>
    </row>
    <row r="50173" customHeight="1" spans="17:18">
      <c r="Q50173" s="26"/>
      <c r="R50173" s="26"/>
    </row>
    <row r="50174" customHeight="1" spans="17:18">
      <c r="Q50174" s="26"/>
      <c r="R50174" s="26"/>
    </row>
    <row r="50175" customHeight="1" spans="17:18">
      <c r="Q50175" s="26"/>
      <c r="R50175" s="26"/>
    </row>
    <row r="50176" customHeight="1" spans="17:18">
      <c r="Q50176" s="26"/>
      <c r="R50176" s="26"/>
    </row>
    <row r="50177" customHeight="1" spans="17:18">
      <c r="Q50177" s="26"/>
      <c r="R50177" s="26"/>
    </row>
    <row r="50178" customHeight="1" spans="17:18">
      <c r="Q50178" s="26"/>
      <c r="R50178" s="26"/>
    </row>
    <row r="50179" customHeight="1" spans="17:18">
      <c r="Q50179" s="26"/>
      <c r="R50179" s="26"/>
    </row>
    <row r="50180" customHeight="1" spans="17:18">
      <c r="Q50180" s="26"/>
      <c r="R50180" s="26"/>
    </row>
    <row r="50181" customHeight="1" spans="17:18">
      <c r="Q50181" s="26"/>
      <c r="R50181" s="26"/>
    </row>
    <row r="50182" customHeight="1" spans="17:18">
      <c r="Q50182" s="26"/>
      <c r="R50182" s="26"/>
    </row>
    <row r="50183" customHeight="1" spans="17:18">
      <c r="Q50183" s="26"/>
      <c r="R50183" s="26"/>
    </row>
    <row r="50184" customHeight="1" spans="17:18">
      <c r="Q50184" s="26"/>
      <c r="R50184" s="26"/>
    </row>
    <row r="50185" customHeight="1" spans="17:18">
      <c r="Q50185" s="26"/>
      <c r="R50185" s="26"/>
    </row>
    <row r="50186" customHeight="1" spans="17:18">
      <c r="Q50186" s="26"/>
      <c r="R50186" s="26"/>
    </row>
    <row r="50187" customHeight="1" spans="17:18">
      <c r="Q50187" s="26"/>
      <c r="R50187" s="26"/>
    </row>
    <row r="50188" customHeight="1" spans="17:18">
      <c r="Q50188" s="26"/>
      <c r="R50188" s="26"/>
    </row>
    <row r="50189" customHeight="1" spans="17:18">
      <c r="Q50189" s="26"/>
      <c r="R50189" s="26"/>
    </row>
    <row r="50190" customHeight="1" spans="17:18">
      <c r="Q50190" s="26"/>
      <c r="R50190" s="26"/>
    </row>
    <row r="50191" customHeight="1" spans="17:18">
      <c r="Q50191" s="26"/>
      <c r="R50191" s="26"/>
    </row>
    <row r="50192" customHeight="1" spans="17:18">
      <c r="Q50192" s="26"/>
      <c r="R50192" s="26"/>
    </row>
    <row r="50193" customHeight="1" spans="17:18">
      <c r="Q50193" s="26"/>
      <c r="R50193" s="26"/>
    </row>
    <row r="50194" customHeight="1" spans="17:18">
      <c r="Q50194" s="26"/>
      <c r="R50194" s="26"/>
    </row>
    <row r="50195" customHeight="1" spans="17:18">
      <c r="Q50195" s="26"/>
      <c r="R50195" s="26"/>
    </row>
    <row r="50196" customHeight="1" spans="17:18">
      <c r="Q50196" s="26"/>
      <c r="R50196" s="26"/>
    </row>
    <row r="50197" customHeight="1" spans="17:18">
      <c r="Q50197" s="26"/>
      <c r="R50197" s="26"/>
    </row>
    <row r="50198" customHeight="1" spans="17:18">
      <c r="Q50198" s="26"/>
      <c r="R50198" s="26"/>
    </row>
    <row r="50199" customHeight="1" spans="17:18">
      <c r="Q50199" s="26"/>
      <c r="R50199" s="26"/>
    </row>
    <row r="50200" customHeight="1" spans="17:18">
      <c r="Q50200" s="26"/>
      <c r="R50200" s="26"/>
    </row>
    <row r="50201" customHeight="1" spans="17:18">
      <c r="Q50201" s="26"/>
      <c r="R50201" s="26"/>
    </row>
    <row r="50202" customHeight="1" spans="17:18">
      <c r="Q50202" s="26"/>
      <c r="R50202" s="26"/>
    </row>
    <row r="50203" customHeight="1" spans="17:18">
      <c r="Q50203" s="26"/>
      <c r="R50203" s="26"/>
    </row>
    <row r="50204" customHeight="1" spans="17:18">
      <c r="Q50204" s="26"/>
      <c r="R50204" s="26"/>
    </row>
    <row r="50205" customHeight="1" spans="17:18">
      <c r="Q50205" s="26"/>
      <c r="R50205" s="26"/>
    </row>
    <row r="50206" customHeight="1" spans="17:18">
      <c r="Q50206" s="26"/>
      <c r="R50206" s="26"/>
    </row>
    <row r="50207" customHeight="1" spans="17:18">
      <c r="Q50207" s="26"/>
      <c r="R50207" s="26"/>
    </row>
    <row r="50208" customHeight="1" spans="17:18">
      <c r="Q50208" s="26"/>
      <c r="R50208" s="26"/>
    </row>
    <row r="50209" customHeight="1" spans="17:18">
      <c r="Q50209" s="26"/>
      <c r="R50209" s="26"/>
    </row>
    <row r="50210" customHeight="1" spans="17:18">
      <c r="Q50210" s="26"/>
      <c r="R50210" s="26"/>
    </row>
    <row r="50211" customHeight="1" spans="17:18">
      <c r="Q50211" s="26"/>
      <c r="R50211" s="26"/>
    </row>
    <row r="50212" customHeight="1" spans="17:18">
      <c r="Q50212" s="26"/>
      <c r="R50212" s="26"/>
    </row>
    <row r="50213" customHeight="1" spans="17:18">
      <c r="Q50213" s="26"/>
      <c r="R50213" s="26"/>
    </row>
    <row r="50214" customHeight="1" spans="17:18">
      <c r="Q50214" s="26"/>
      <c r="R50214" s="26"/>
    </row>
    <row r="50215" customHeight="1" spans="17:18">
      <c r="Q50215" s="26"/>
      <c r="R50215" s="26"/>
    </row>
    <row r="50216" customHeight="1" spans="17:18">
      <c r="Q50216" s="26"/>
      <c r="R50216" s="26"/>
    </row>
    <row r="50217" customHeight="1" spans="17:18">
      <c r="Q50217" s="26"/>
      <c r="R50217" s="26"/>
    </row>
    <row r="50218" customHeight="1" spans="17:18">
      <c r="Q50218" s="26"/>
      <c r="R50218" s="26"/>
    </row>
    <row r="50219" customHeight="1" spans="17:18">
      <c r="Q50219" s="26"/>
      <c r="R50219" s="26"/>
    </row>
    <row r="50220" customHeight="1" spans="17:18">
      <c r="Q50220" s="26"/>
      <c r="R50220" s="26"/>
    </row>
    <row r="50221" customHeight="1" spans="17:18">
      <c r="Q50221" s="26"/>
      <c r="R50221" s="26"/>
    </row>
    <row r="50222" customHeight="1" spans="17:18">
      <c r="Q50222" s="26"/>
      <c r="R50222" s="26"/>
    </row>
    <row r="50223" customHeight="1" spans="17:18">
      <c r="Q50223" s="26"/>
      <c r="R50223" s="26"/>
    </row>
    <row r="50224" customHeight="1" spans="17:18">
      <c r="Q50224" s="26"/>
      <c r="R50224" s="26"/>
    </row>
    <row r="50225" customHeight="1" spans="17:18">
      <c r="Q50225" s="26"/>
      <c r="R50225" s="26"/>
    </row>
    <row r="50226" customHeight="1" spans="17:18">
      <c r="Q50226" s="26"/>
      <c r="R50226" s="26"/>
    </row>
    <row r="50227" customHeight="1" spans="17:18">
      <c r="Q50227" s="26"/>
      <c r="R50227" s="26"/>
    </row>
    <row r="50228" customHeight="1" spans="17:18">
      <c r="Q50228" s="26"/>
      <c r="R50228" s="26"/>
    </row>
    <row r="50229" customHeight="1" spans="17:18">
      <c r="Q50229" s="26"/>
      <c r="R50229" s="26"/>
    </row>
    <row r="50230" customHeight="1" spans="17:18">
      <c r="Q50230" s="26"/>
      <c r="R50230" s="26"/>
    </row>
    <row r="50231" customHeight="1" spans="17:18">
      <c r="Q50231" s="26"/>
      <c r="R50231" s="26"/>
    </row>
    <row r="50232" customHeight="1" spans="17:18">
      <c r="Q50232" s="26"/>
      <c r="R50232" s="26"/>
    </row>
    <row r="50233" customHeight="1" spans="17:18">
      <c r="Q50233" s="26"/>
      <c r="R50233" s="26"/>
    </row>
    <row r="50234" customHeight="1" spans="17:18">
      <c r="Q50234" s="26"/>
      <c r="R50234" s="26"/>
    </row>
    <row r="50235" customHeight="1" spans="17:18">
      <c r="Q50235" s="26"/>
      <c r="R50235" s="26"/>
    </row>
    <row r="50236" customHeight="1" spans="17:18">
      <c r="Q50236" s="26"/>
      <c r="R50236" s="26"/>
    </row>
    <row r="50237" customHeight="1" spans="17:18">
      <c r="Q50237" s="26"/>
      <c r="R50237" s="26"/>
    </row>
    <row r="50238" customHeight="1" spans="17:18">
      <c r="Q50238" s="26"/>
      <c r="R50238" s="26"/>
    </row>
    <row r="50239" customHeight="1" spans="17:18">
      <c r="Q50239" s="26"/>
      <c r="R50239" s="26"/>
    </row>
    <row r="50240" customHeight="1" spans="17:18">
      <c r="Q50240" s="26"/>
      <c r="R50240" s="26"/>
    </row>
    <row r="50241" customHeight="1" spans="17:18">
      <c r="Q50241" s="26"/>
      <c r="R50241" s="26"/>
    </row>
    <row r="50242" customHeight="1" spans="17:18">
      <c r="Q50242" s="26"/>
      <c r="R50242" s="26"/>
    </row>
    <row r="50243" customHeight="1" spans="17:18">
      <c r="Q50243" s="26"/>
      <c r="R50243" s="26"/>
    </row>
    <row r="50244" customHeight="1" spans="17:18">
      <c r="Q50244" s="26"/>
      <c r="R50244" s="26"/>
    </row>
    <row r="50245" customHeight="1" spans="17:18">
      <c r="Q50245" s="26"/>
      <c r="R50245" s="26"/>
    </row>
    <row r="50246" customHeight="1" spans="17:18">
      <c r="Q50246" s="26"/>
      <c r="R50246" s="26"/>
    </row>
    <row r="50247" customHeight="1" spans="17:18">
      <c r="Q50247" s="26"/>
      <c r="R50247" s="26"/>
    </row>
    <row r="50248" customHeight="1" spans="17:18">
      <c r="Q50248" s="26"/>
      <c r="R50248" s="26"/>
    </row>
    <row r="50249" customHeight="1" spans="17:18">
      <c r="Q50249" s="26"/>
      <c r="R50249" s="26"/>
    </row>
    <row r="50250" customHeight="1" spans="17:18">
      <c r="Q50250" s="26"/>
      <c r="R50250" s="26"/>
    </row>
    <row r="50251" customHeight="1" spans="17:18">
      <c r="Q50251" s="26"/>
      <c r="R50251" s="26"/>
    </row>
    <row r="50252" customHeight="1" spans="17:18">
      <c r="Q50252" s="26"/>
      <c r="R50252" s="26"/>
    </row>
    <row r="50253" customHeight="1" spans="17:18">
      <c r="Q50253" s="26"/>
      <c r="R50253" s="26"/>
    </row>
    <row r="50254" customHeight="1" spans="17:18">
      <c r="Q50254" s="26"/>
      <c r="R50254" s="26"/>
    </row>
    <row r="50255" customHeight="1" spans="17:18">
      <c r="Q50255" s="26"/>
      <c r="R50255" s="26"/>
    </row>
    <row r="50256" customHeight="1" spans="17:18">
      <c r="Q50256" s="26"/>
      <c r="R50256" s="26"/>
    </row>
    <row r="50257" customHeight="1" spans="17:18">
      <c r="Q50257" s="26"/>
      <c r="R50257" s="26"/>
    </row>
    <row r="50258" customHeight="1" spans="17:18">
      <c r="Q50258" s="26"/>
      <c r="R50258" s="26"/>
    </row>
    <row r="50259" customHeight="1" spans="17:18">
      <c r="Q50259" s="26"/>
      <c r="R50259" s="26"/>
    </row>
    <row r="50260" customHeight="1" spans="17:18">
      <c r="Q50260" s="26"/>
      <c r="R50260" s="26"/>
    </row>
    <row r="50261" customHeight="1" spans="17:18">
      <c r="Q50261" s="26"/>
      <c r="R50261" s="26"/>
    </row>
    <row r="50262" customHeight="1" spans="17:18">
      <c r="Q50262" s="26"/>
      <c r="R50262" s="26"/>
    </row>
    <row r="50263" customHeight="1" spans="17:18">
      <c r="Q50263" s="26"/>
      <c r="R50263" s="26"/>
    </row>
    <row r="50264" customHeight="1" spans="17:18">
      <c r="Q50264" s="26"/>
      <c r="R50264" s="26"/>
    </row>
    <row r="50265" customHeight="1" spans="17:18">
      <c r="Q50265" s="26"/>
      <c r="R50265" s="26"/>
    </row>
    <row r="50266" customHeight="1" spans="17:18">
      <c r="Q50266" s="26"/>
      <c r="R50266" s="26"/>
    </row>
    <row r="50267" customHeight="1" spans="17:18">
      <c r="Q50267" s="26"/>
      <c r="R50267" s="26"/>
    </row>
    <row r="50268" customHeight="1" spans="17:18">
      <c r="Q50268" s="26"/>
      <c r="R50268" s="26"/>
    </row>
    <row r="50269" customHeight="1" spans="17:18">
      <c r="Q50269" s="26"/>
      <c r="R50269" s="26"/>
    </row>
    <row r="50270" customHeight="1" spans="17:18">
      <c r="Q50270" s="26"/>
      <c r="R50270" s="26"/>
    </row>
    <row r="50271" customHeight="1" spans="17:18">
      <c r="Q50271" s="26"/>
      <c r="R50271" s="26"/>
    </row>
    <row r="50272" customHeight="1" spans="17:18">
      <c r="Q50272" s="26"/>
      <c r="R50272" s="26"/>
    </row>
    <row r="50273" customHeight="1" spans="17:18">
      <c r="Q50273" s="26"/>
      <c r="R50273" s="26"/>
    </row>
    <row r="50274" customHeight="1" spans="17:18">
      <c r="Q50274" s="26"/>
      <c r="R50274" s="26"/>
    </row>
    <row r="50275" customHeight="1" spans="17:18">
      <c r="Q50275" s="26"/>
      <c r="R50275" s="26"/>
    </row>
    <row r="50276" customHeight="1" spans="17:18">
      <c r="Q50276" s="26"/>
      <c r="R50276" s="26"/>
    </row>
    <row r="50277" customHeight="1" spans="17:18">
      <c r="Q50277" s="26"/>
      <c r="R50277" s="26"/>
    </row>
    <row r="50278" customHeight="1" spans="17:18">
      <c r="Q50278" s="26"/>
      <c r="R50278" s="26"/>
    </row>
    <row r="50279" customHeight="1" spans="17:18">
      <c r="Q50279" s="26"/>
      <c r="R50279" s="26"/>
    </row>
    <row r="50280" customHeight="1" spans="17:18">
      <c r="Q50280" s="26"/>
      <c r="R50280" s="26"/>
    </row>
    <row r="50281" customHeight="1" spans="17:18">
      <c r="Q50281" s="26"/>
      <c r="R50281" s="26"/>
    </row>
    <row r="50282" customHeight="1" spans="17:18">
      <c r="Q50282" s="26"/>
      <c r="R50282" s="26"/>
    </row>
    <row r="50283" customHeight="1" spans="17:18">
      <c r="Q50283" s="26"/>
      <c r="R50283" s="26"/>
    </row>
    <row r="50284" customHeight="1" spans="17:18">
      <c r="Q50284" s="26"/>
      <c r="R50284" s="26"/>
    </row>
    <row r="50285" customHeight="1" spans="17:18">
      <c r="Q50285" s="26"/>
      <c r="R50285" s="26"/>
    </row>
    <row r="50286" customHeight="1" spans="17:18">
      <c r="Q50286" s="26"/>
      <c r="R50286" s="26"/>
    </row>
    <row r="50287" customHeight="1" spans="17:18">
      <c r="Q50287" s="26"/>
      <c r="R50287" s="26"/>
    </row>
    <row r="50288" customHeight="1" spans="17:18">
      <c r="Q50288" s="26"/>
      <c r="R50288" s="26"/>
    </row>
    <row r="50289" customHeight="1" spans="17:18">
      <c r="Q50289" s="26"/>
      <c r="R50289" s="26"/>
    </row>
    <row r="50290" customHeight="1" spans="17:18">
      <c r="Q50290" s="26"/>
      <c r="R50290" s="26"/>
    </row>
    <row r="50291" customHeight="1" spans="17:18">
      <c r="Q50291" s="26"/>
      <c r="R50291" s="26"/>
    </row>
    <row r="50292" customHeight="1" spans="17:18">
      <c r="Q50292" s="26"/>
      <c r="R50292" s="26"/>
    </row>
    <row r="50293" customHeight="1" spans="17:18">
      <c r="Q50293" s="26"/>
      <c r="R50293" s="26"/>
    </row>
    <row r="50294" customHeight="1" spans="17:18">
      <c r="Q50294" s="26"/>
      <c r="R50294" s="26"/>
    </row>
    <row r="50295" customHeight="1" spans="17:18">
      <c r="Q50295" s="26"/>
      <c r="R50295" s="26"/>
    </row>
    <row r="50296" customHeight="1" spans="17:18">
      <c r="Q50296" s="26"/>
      <c r="R50296" s="26"/>
    </row>
    <row r="50297" customHeight="1" spans="17:18">
      <c r="Q50297" s="26"/>
      <c r="R50297" s="26"/>
    </row>
    <row r="50298" customHeight="1" spans="17:18">
      <c r="Q50298" s="26"/>
      <c r="R50298" s="26"/>
    </row>
    <row r="50299" customHeight="1" spans="17:18">
      <c r="Q50299" s="26"/>
      <c r="R50299" s="26"/>
    </row>
    <row r="50300" customHeight="1" spans="17:18">
      <c r="Q50300" s="26"/>
      <c r="R50300" s="26"/>
    </row>
    <row r="50301" customHeight="1" spans="17:18">
      <c r="Q50301" s="26"/>
      <c r="R50301" s="26"/>
    </row>
    <row r="50302" customHeight="1" spans="17:18">
      <c r="Q50302" s="26"/>
      <c r="R50302" s="26"/>
    </row>
    <row r="50303" customHeight="1" spans="17:18">
      <c r="Q50303" s="26"/>
      <c r="R50303" s="26"/>
    </row>
    <row r="50304" customHeight="1" spans="17:18">
      <c r="Q50304" s="26"/>
      <c r="R50304" s="26"/>
    </row>
    <row r="50305" customHeight="1" spans="17:18">
      <c r="Q50305" s="26"/>
      <c r="R50305" s="26"/>
    </row>
    <row r="50306" customHeight="1" spans="17:18">
      <c r="Q50306" s="26"/>
      <c r="R50306" s="26"/>
    </row>
    <row r="50307" customHeight="1" spans="17:18">
      <c r="Q50307" s="26"/>
      <c r="R50307" s="26"/>
    </row>
    <row r="50308" customHeight="1" spans="17:18">
      <c r="Q50308" s="26"/>
      <c r="R50308" s="26"/>
    </row>
    <row r="50309" customHeight="1" spans="17:18">
      <c r="Q50309" s="26"/>
      <c r="R50309" s="26"/>
    </row>
    <row r="50310" customHeight="1" spans="17:18">
      <c r="Q50310" s="26"/>
      <c r="R50310" s="26"/>
    </row>
    <row r="50311" customHeight="1" spans="17:18">
      <c r="Q50311" s="26"/>
      <c r="R50311" s="26"/>
    </row>
    <row r="50312" customHeight="1" spans="17:18">
      <c r="Q50312" s="26"/>
      <c r="R50312" s="26"/>
    </row>
    <row r="50313" customHeight="1" spans="17:18">
      <c r="Q50313" s="26"/>
      <c r="R50313" s="26"/>
    </row>
    <row r="50314" customHeight="1" spans="17:18">
      <c r="Q50314" s="26"/>
      <c r="R50314" s="26"/>
    </row>
    <row r="50315" customHeight="1" spans="17:18">
      <c r="Q50315" s="26"/>
      <c r="R50315" s="26"/>
    </row>
    <row r="50316" customHeight="1" spans="17:18">
      <c r="Q50316" s="26"/>
      <c r="R50316" s="26"/>
    </row>
    <row r="50317" customHeight="1" spans="17:18">
      <c r="Q50317" s="26"/>
      <c r="R50317" s="26"/>
    </row>
    <row r="50318" customHeight="1" spans="17:18">
      <c r="Q50318" s="26"/>
      <c r="R50318" s="26"/>
    </row>
    <row r="50319" customHeight="1" spans="17:18">
      <c r="Q50319" s="26"/>
      <c r="R50319" s="26"/>
    </row>
    <row r="50320" customHeight="1" spans="17:18">
      <c r="Q50320" s="26"/>
      <c r="R50320" s="26"/>
    </row>
    <row r="50321" customHeight="1" spans="17:18">
      <c r="Q50321" s="26"/>
      <c r="R50321" s="26"/>
    </row>
    <row r="50322" customHeight="1" spans="17:18">
      <c r="Q50322" s="26"/>
      <c r="R50322" s="26"/>
    </row>
    <row r="50323" customHeight="1" spans="17:18">
      <c r="Q50323" s="26"/>
      <c r="R50323" s="26"/>
    </row>
    <row r="50324" customHeight="1" spans="17:18">
      <c r="Q50324" s="26"/>
      <c r="R50324" s="26"/>
    </row>
    <row r="50325" customHeight="1" spans="17:18">
      <c r="Q50325" s="26"/>
      <c r="R50325" s="26"/>
    </row>
    <row r="50326" customHeight="1" spans="17:18">
      <c r="Q50326" s="26"/>
      <c r="R50326" s="26"/>
    </row>
    <row r="50327" customHeight="1" spans="17:18">
      <c r="Q50327" s="26"/>
      <c r="R50327" s="26"/>
    </row>
    <row r="50328" customHeight="1" spans="17:18">
      <c r="Q50328" s="26"/>
      <c r="R50328" s="26"/>
    </row>
    <row r="50329" customHeight="1" spans="17:18">
      <c r="Q50329" s="26"/>
      <c r="R50329" s="26"/>
    </row>
    <row r="50330" customHeight="1" spans="17:18">
      <c r="Q50330" s="26"/>
      <c r="R50330" s="26"/>
    </row>
    <row r="50331" customHeight="1" spans="17:18">
      <c r="Q50331" s="26"/>
      <c r="R50331" s="26"/>
    </row>
    <row r="50332" customHeight="1" spans="17:18">
      <c r="Q50332" s="26"/>
      <c r="R50332" s="26"/>
    </row>
    <row r="50333" customHeight="1" spans="17:18">
      <c r="Q50333" s="26"/>
      <c r="R50333" s="26"/>
    </row>
    <row r="50334" customHeight="1" spans="17:18">
      <c r="Q50334" s="26"/>
      <c r="R50334" s="26"/>
    </row>
    <row r="50335" customHeight="1" spans="17:18">
      <c r="Q50335" s="26"/>
      <c r="R50335" s="26"/>
    </row>
    <row r="50336" customHeight="1" spans="17:18">
      <c r="Q50336" s="26"/>
      <c r="R50336" s="26"/>
    </row>
    <row r="50337" customHeight="1" spans="17:18">
      <c r="Q50337" s="26"/>
      <c r="R50337" s="26"/>
    </row>
    <row r="50338" customHeight="1" spans="17:18">
      <c r="Q50338" s="26"/>
      <c r="R50338" s="26"/>
    </row>
    <row r="50339" customHeight="1" spans="17:18">
      <c r="Q50339" s="26"/>
      <c r="R50339" s="26"/>
    </row>
    <row r="50340" customHeight="1" spans="17:18">
      <c r="Q50340" s="26"/>
      <c r="R50340" s="26"/>
    </row>
    <row r="50341" customHeight="1" spans="17:18">
      <c r="Q50341" s="26"/>
      <c r="R50341" s="26"/>
    </row>
    <row r="50342" customHeight="1" spans="17:18">
      <c r="Q50342" s="26"/>
      <c r="R50342" s="26"/>
    </row>
    <row r="50343" customHeight="1" spans="17:18">
      <c r="Q50343" s="26"/>
      <c r="R50343" s="26"/>
    </row>
    <row r="50344" customHeight="1" spans="17:18">
      <c r="Q50344" s="26"/>
      <c r="R50344" s="26"/>
    </row>
    <row r="50345" customHeight="1" spans="17:18">
      <c r="Q50345" s="26"/>
      <c r="R50345" s="26"/>
    </row>
    <row r="50346" customHeight="1" spans="17:18">
      <c r="Q50346" s="26"/>
      <c r="R50346" s="26"/>
    </row>
    <row r="50347" customHeight="1" spans="17:18">
      <c r="Q50347" s="26"/>
      <c r="R50347" s="26"/>
    </row>
    <row r="50348" customHeight="1" spans="17:18">
      <c r="Q50348" s="26"/>
      <c r="R50348" s="26"/>
    </row>
    <row r="50349" customHeight="1" spans="17:18">
      <c r="Q50349" s="26"/>
      <c r="R50349" s="26"/>
    </row>
    <row r="50350" customHeight="1" spans="17:18">
      <c r="Q50350" s="26"/>
      <c r="R50350" s="26"/>
    </row>
    <row r="50351" customHeight="1" spans="17:18">
      <c r="Q50351" s="26"/>
      <c r="R50351" s="26"/>
    </row>
    <row r="50352" customHeight="1" spans="17:18">
      <c r="Q50352" s="26"/>
      <c r="R50352" s="26"/>
    </row>
    <row r="50353" customHeight="1" spans="17:18">
      <c r="Q50353" s="26"/>
      <c r="R50353" s="26"/>
    </row>
    <row r="50354" customHeight="1" spans="17:18">
      <c r="Q50354" s="26"/>
      <c r="R50354" s="26"/>
    </row>
    <row r="50355" customHeight="1" spans="17:18">
      <c r="Q50355" s="26"/>
      <c r="R50355" s="26"/>
    </row>
    <row r="50356" customHeight="1" spans="17:18">
      <c r="Q50356" s="26"/>
      <c r="R50356" s="26"/>
    </row>
    <row r="50357" customHeight="1" spans="17:18">
      <c r="Q50357" s="26"/>
      <c r="R50357" s="26"/>
    </row>
    <row r="50358" customHeight="1" spans="17:18">
      <c r="Q50358" s="26"/>
      <c r="R50358" s="26"/>
    </row>
    <row r="50359" customHeight="1" spans="17:18">
      <c r="Q50359" s="26"/>
      <c r="R50359" s="26"/>
    </row>
    <row r="50360" customHeight="1" spans="17:18">
      <c r="Q50360" s="26"/>
      <c r="R50360" s="26"/>
    </row>
    <row r="50361" customHeight="1" spans="17:18">
      <c r="Q50361" s="26"/>
      <c r="R50361" s="26"/>
    </row>
    <row r="50362" customHeight="1" spans="17:18">
      <c r="Q50362" s="26"/>
      <c r="R50362" s="26"/>
    </row>
    <row r="50363" customHeight="1" spans="17:18">
      <c r="Q50363" s="26"/>
      <c r="R50363" s="26"/>
    </row>
    <row r="50364" customHeight="1" spans="17:18">
      <c r="Q50364" s="26"/>
      <c r="R50364" s="26"/>
    </row>
    <row r="50365" customHeight="1" spans="17:18">
      <c r="Q50365" s="26"/>
      <c r="R50365" s="26"/>
    </row>
    <row r="50366" customHeight="1" spans="17:18">
      <c r="Q50366" s="26"/>
      <c r="R50366" s="26"/>
    </row>
    <row r="50367" customHeight="1" spans="17:18">
      <c r="Q50367" s="26"/>
      <c r="R50367" s="26"/>
    </row>
    <row r="50368" customHeight="1" spans="17:18">
      <c r="Q50368" s="26"/>
      <c r="R50368" s="26"/>
    </row>
    <row r="50369" customHeight="1" spans="17:18">
      <c r="Q50369" s="26"/>
      <c r="R50369" s="26"/>
    </row>
    <row r="50370" customHeight="1" spans="17:18">
      <c r="Q50370" s="26"/>
      <c r="R50370" s="26"/>
    </row>
    <row r="50371" customHeight="1" spans="17:18">
      <c r="Q50371" s="26"/>
      <c r="R50371" s="26"/>
    </row>
    <row r="50372" customHeight="1" spans="17:18">
      <c r="Q50372" s="26"/>
      <c r="R50372" s="26"/>
    </row>
    <row r="50373" customHeight="1" spans="17:18">
      <c r="Q50373" s="26"/>
      <c r="R50373" s="26"/>
    </row>
    <row r="50374" customHeight="1" spans="17:18">
      <c r="Q50374" s="26"/>
      <c r="R50374" s="26"/>
    </row>
    <row r="50375" customHeight="1" spans="17:18">
      <c r="Q50375" s="26"/>
      <c r="R50375" s="26"/>
    </row>
    <row r="50376" customHeight="1" spans="17:18">
      <c r="Q50376" s="26"/>
      <c r="R50376" s="26"/>
    </row>
    <row r="50377" customHeight="1" spans="17:18">
      <c r="Q50377" s="26"/>
      <c r="R50377" s="26"/>
    </row>
    <row r="50378" customHeight="1" spans="17:18">
      <c r="Q50378" s="26"/>
      <c r="R50378" s="26"/>
    </row>
    <row r="50379" customHeight="1" spans="17:18">
      <c r="Q50379" s="26"/>
      <c r="R50379" s="26"/>
    </row>
    <row r="50380" customHeight="1" spans="17:18">
      <c r="Q50380" s="26"/>
      <c r="R50380" s="26"/>
    </row>
    <row r="50381" customHeight="1" spans="17:18">
      <c r="Q50381" s="26"/>
      <c r="R50381" s="26"/>
    </row>
    <row r="50382" customHeight="1" spans="17:18">
      <c r="Q50382" s="26"/>
      <c r="R50382" s="26"/>
    </row>
    <row r="50383" customHeight="1" spans="17:18">
      <c r="Q50383" s="26"/>
      <c r="R50383" s="26"/>
    </row>
    <row r="50384" customHeight="1" spans="17:18">
      <c r="Q50384" s="26"/>
      <c r="R50384" s="26"/>
    </row>
    <row r="50385" customHeight="1" spans="17:18">
      <c r="Q50385" s="26"/>
      <c r="R50385" s="26"/>
    </row>
    <row r="50386" customHeight="1" spans="17:18">
      <c r="Q50386" s="26"/>
      <c r="R50386" s="26"/>
    </row>
    <row r="50387" customHeight="1" spans="17:18">
      <c r="Q50387" s="26"/>
      <c r="R50387" s="26"/>
    </row>
    <row r="50388" customHeight="1" spans="17:18">
      <c r="Q50388" s="26"/>
      <c r="R50388" s="26"/>
    </row>
    <row r="50389" customHeight="1" spans="17:18">
      <c r="Q50389" s="26"/>
      <c r="R50389" s="26"/>
    </row>
    <row r="50390" customHeight="1" spans="17:18">
      <c r="Q50390" s="26"/>
      <c r="R50390" s="26"/>
    </row>
    <row r="50391" customHeight="1" spans="17:18">
      <c r="Q50391" s="26"/>
      <c r="R50391" s="26"/>
    </row>
    <row r="50392" customHeight="1" spans="17:18">
      <c r="Q50392" s="26"/>
      <c r="R50392" s="26"/>
    </row>
    <row r="50393" customHeight="1" spans="17:18">
      <c r="Q50393" s="26"/>
      <c r="R50393" s="26"/>
    </row>
    <row r="50394" customHeight="1" spans="17:18">
      <c r="Q50394" s="26"/>
      <c r="R50394" s="26"/>
    </row>
    <row r="50395" customHeight="1" spans="17:18">
      <c r="Q50395" s="26"/>
      <c r="R50395" s="26"/>
    </row>
    <row r="50396" customHeight="1" spans="17:18">
      <c r="Q50396" s="26"/>
      <c r="R50396" s="26"/>
    </row>
    <row r="50397" customHeight="1" spans="17:18">
      <c r="Q50397" s="26"/>
      <c r="R50397" s="26"/>
    </row>
    <row r="50398" customHeight="1" spans="17:18">
      <c r="Q50398" s="26"/>
      <c r="R50398" s="26"/>
    </row>
    <row r="50399" customHeight="1" spans="17:18">
      <c r="Q50399" s="26"/>
      <c r="R50399" s="26"/>
    </row>
    <row r="50400" customHeight="1" spans="17:18">
      <c r="Q50400" s="26"/>
      <c r="R50400" s="26"/>
    </row>
    <row r="50401" customHeight="1" spans="17:18">
      <c r="Q50401" s="26"/>
      <c r="R50401" s="26"/>
    </row>
    <row r="50402" customHeight="1" spans="17:18">
      <c r="Q50402" s="26"/>
      <c r="R50402" s="26"/>
    </row>
    <row r="50403" customHeight="1" spans="17:18">
      <c r="Q50403" s="26"/>
      <c r="R50403" s="26"/>
    </row>
    <row r="50404" customHeight="1" spans="17:18">
      <c r="Q50404" s="26"/>
      <c r="R50404" s="26"/>
    </row>
    <row r="50405" customHeight="1" spans="17:18">
      <c r="Q50405" s="26"/>
      <c r="R50405" s="26"/>
    </row>
    <row r="50406" customHeight="1" spans="17:18">
      <c r="Q50406" s="26"/>
      <c r="R50406" s="26"/>
    </row>
    <row r="50407" customHeight="1" spans="17:18">
      <c r="Q50407" s="26"/>
      <c r="R50407" s="26"/>
    </row>
    <row r="50408" customHeight="1" spans="17:18">
      <c r="Q50408" s="26"/>
      <c r="R50408" s="26"/>
    </row>
    <row r="50409" customHeight="1" spans="17:18">
      <c r="Q50409" s="26"/>
      <c r="R50409" s="26"/>
    </row>
    <row r="50410" customHeight="1" spans="17:18">
      <c r="Q50410" s="26"/>
      <c r="R50410" s="26"/>
    </row>
    <row r="50411" customHeight="1" spans="17:18">
      <c r="Q50411" s="26"/>
      <c r="R50411" s="26"/>
    </row>
    <row r="50412" customHeight="1" spans="17:18">
      <c r="Q50412" s="26"/>
      <c r="R50412" s="26"/>
    </row>
    <row r="50413" customHeight="1" spans="17:18">
      <c r="Q50413" s="26"/>
      <c r="R50413" s="26"/>
    </row>
    <row r="50414" customHeight="1" spans="17:18">
      <c r="Q50414" s="26"/>
      <c r="R50414" s="26"/>
    </row>
    <row r="50415" customHeight="1" spans="17:18">
      <c r="Q50415" s="26"/>
      <c r="R50415" s="26"/>
    </row>
    <row r="50416" customHeight="1" spans="17:18">
      <c r="Q50416" s="26"/>
      <c r="R50416" s="26"/>
    </row>
    <row r="50417" customHeight="1" spans="17:18">
      <c r="Q50417" s="26"/>
      <c r="R50417" s="26"/>
    </row>
    <row r="50418" customHeight="1" spans="17:18">
      <c r="Q50418" s="26"/>
      <c r="R50418" s="26"/>
    </row>
    <row r="50419" customHeight="1" spans="17:18">
      <c r="Q50419" s="26"/>
      <c r="R50419" s="26"/>
    </row>
    <row r="50420" customHeight="1" spans="17:18">
      <c r="Q50420" s="26"/>
      <c r="R50420" s="26"/>
    </row>
    <row r="50421" customHeight="1" spans="17:18">
      <c r="Q50421" s="26"/>
      <c r="R50421" s="26"/>
    </row>
    <row r="50422" customHeight="1" spans="17:18">
      <c r="Q50422" s="26"/>
      <c r="R50422" s="26"/>
    </row>
    <row r="50423" customHeight="1" spans="17:18">
      <c r="Q50423" s="26"/>
      <c r="R50423" s="26"/>
    </row>
    <row r="50424" customHeight="1" spans="17:18">
      <c r="Q50424" s="26"/>
      <c r="R50424" s="26"/>
    </row>
    <row r="50425" customHeight="1" spans="17:18">
      <c r="Q50425" s="26"/>
      <c r="R50425" s="26"/>
    </row>
    <row r="50426" customHeight="1" spans="17:18">
      <c r="Q50426" s="26"/>
      <c r="R50426" s="26"/>
    </row>
    <row r="50427" customHeight="1" spans="17:18">
      <c r="Q50427" s="26"/>
      <c r="R50427" s="26"/>
    </row>
    <row r="50428" customHeight="1" spans="17:18">
      <c r="Q50428" s="26"/>
      <c r="R50428" s="26"/>
    </row>
    <row r="50429" customHeight="1" spans="17:18">
      <c r="Q50429" s="26"/>
      <c r="R50429" s="26"/>
    </row>
    <row r="50430" customHeight="1" spans="17:18">
      <c r="Q50430" s="26"/>
      <c r="R50430" s="26"/>
    </row>
    <row r="50431" customHeight="1" spans="17:18">
      <c r="Q50431" s="26"/>
      <c r="R50431" s="26"/>
    </row>
    <row r="50432" customHeight="1" spans="17:18">
      <c r="Q50432" s="26"/>
      <c r="R50432" s="26"/>
    </row>
    <row r="50433" customHeight="1" spans="17:18">
      <c r="Q50433" s="26"/>
      <c r="R50433" s="26"/>
    </row>
    <row r="50434" customHeight="1" spans="17:18">
      <c r="Q50434" s="26"/>
      <c r="R50434" s="26"/>
    </row>
    <row r="50435" customHeight="1" spans="17:18">
      <c r="Q50435" s="26"/>
      <c r="R50435" s="26"/>
    </row>
    <row r="50436" customHeight="1" spans="17:18">
      <c r="Q50436" s="26"/>
      <c r="R50436" s="26"/>
    </row>
    <row r="50437" customHeight="1" spans="17:18">
      <c r="Q50437" s="26"/>
      <c r="R50437" s="26"/>
    </row>
    <row r="50438" customHeight="1" spans="17:18">
      <c r="Q50438" s="26"/>
      <c r="R50438" s="26"/>
    </row>
    <row r="50439" customHeight="1" spans="17:18">
      <c r="Q50439" s="26"/>
      <c r="R50439" s="26"/>
    </row>
    <row r="50440" customHeight="1" spans="17:18">
      <c r="Q50440" s="26"/>
      <c r="R50440" s="26"/>
    </row>
    <row r="50441" customHeight="1" spans="17:18">
      <c r="Q50441" s="26"/>
      <c r="R50441" s="26"/>
    </row>
    <row r="50442" customHeight="1" spans="17:18">
      <c r="Q50442" s="26"/>
      <c r="R50442" s="26"/>
    </row>
    <row r="50443" customHeight="1" spans="17:18">
      <c r="Q50443" s="26"/>
      <c r="R50443" s="26"/>
    </row>
    <row r="50444" customHeight="1" spans="17:18">
      <c r="Q50444" s="26"/>
      <c r="R50444" s="26"/>
    </row>
    <row r="50445" customHeight="1" spans="17:18">
      <c r="Q50445" s="26"/>
      <c r="R50445" s="26"/>
    </row>
    <row r="50446" customHeight="1" spans="17:18">
      <c r="Q50446" s="26"/>
      <c r="R50446" s="26"/>
    </row>
    <row r="50447" customHeight="1" spans="17:18">
      <c r="Q50447" s="26"/>
      <c r="R50447" s="26"/>
    </row>
    <row r="50448" customHeight="1" spans="17:18">
      <c r="Q50448" s="26"/>
      <c r="R50448" s="26"/>
    </row>
    <row r="50449" customHeight="1" spans="17:18">
      <c r="Q50449" s="26"/>
      <c r="R50449" s="26"/>
    </row>
    <row r="50450" customHeight="1" spans="17:18">
      <c r="Q50450" s="26"/>
      <c r="R50450" s="26"/>
    </row>
    <row r="50451" customHeight="1" spans="17:18">
      <c r="Q50451" s="26"/>
      <c r="R50451" s="26"/>
    </row>
    <row r="50452" customHeight="1" spans="17:18">
      <c r="Q50452" s="26"/>
      <c r="R50452" s="26"/>
    </row>
    <row r="50453" customHeight="1" spans="17:18">
      <c r="Q50453" s="26"/>
      <c r="R50453" s="26"/>
    </row>
    <row r="50454" customHeight="1" spans="17:18">
      <c r="Q50454" s="26"/>
      <c r="R50454" s="26"/>
    </row>
    <row r="50455" customHeight="1" spans="17:18">
      <c r="Q50455" s="26"/>
      <c r="R50455" s="26"/>
    </row>
    <row r="50456" customHeight="1" spans="17:18">
      <c r="Q50456" s="26"/>
      <c r="R50456" s="26"/>
    </row>
    <row r="50457" customHeight="1" spans="17:18">
      <c r="Q50457" s="26"/>
      <c r="R50457" s="26"/>
    </row>
    <row r="50458" customHeight="1" spans="17:18">
      <c r="Q50458" s="26"/>
      <c r="R50458" s="26"/>
    </row>
    <row r="50459" customHeight="1" spans="17:18">
      <c r="Q50459" s="26"/>
      <c r="R50459" s="26"/>
    </row>
    <row r="50460" customHeight="1" spans="17:18">
      <c r="Q50460" s="26"/>
      <c r="R50460" s="26"/>
    </row>
    <row r="50461" customHeight="1" spans="17:18">
      <c r="Q50461" s="26"/>
      <c r="R50461" s="26"/>
    </row>
    <row r="50462" customHeight="1" spans="17:18">
      <c r="Q50462" s="26"/>
      <c r="R50462" s="26"/>
    </row>
    <row r="50463" customHeight="1" spans="17:18">
      <c r="Q50463" s="26"/>
      <c r="R50463" s="26"/>
    </row>
    <row r="50464" customHeight="1" spans="17:18">
      <c r="Q50464" s="26"/>
      <c r="R50464" s="26"/>
    </row>
    <row r="50465" customHeight="1" spans="17:18">
      <c r="Q50465" s="26"/>
      <c r="R50465" s="26"/>
    </row>
    <row r="50466" customHeight="1" spans="17:18">
      <c r="Q50466" s="26"/>
      <c r="R50466" s="26"/>
    </row>
    <row r="50467" customHeight="1" spans="17:18">
      <c r="Q50467" s="26"/>
      <c r="R50467" s="26"/>
    </row>
    <row r="50468" customHeight="1" spans="17:18">
      <c r="Q50468" s="26"/>
      <c r="R50468" s="26"/>
    </row>
    <row r="50469" customHeight="1" spans="17:18">
      <c r="Q50469" s="26"/>
      <c r="R50469" s="26"/>
    </row>
    <row r="50470" customHeight="1" spans="17:18">
      <c r="Q50470" s="26"/>
      <c r="R50470" s="26"/>
    </row>
    <row r="50471" customHeight="1" spans="17:18">
      <c r="Q50471" s="26"/>
      <c r="R50471" s="26"/>
    </row>
    <row r="50472" customHeight="1" spans="17:18">
      <c r="Q50472" s="26"/>
      <c r="R50472" s="26"/>
    </row>
    <row r="50473" customHeight="1" spans="17:18">
      <c r="Q50473" s="26"/>
      <c r="R50473" s="26"/>
    </row>
    <row r="50474" customHeight="1" spans="17:18">
      <c r="Q50474" s="26"/>
      <c r="R50474" s="26"/>
    </row>
    <row r="50475" customHeight="1" spans="17:18">
      <c r="Q50475" s="26"/>
      <c r="R50475" s="26"/>
    </row>
    <row r="50476" customHeight="1" spans="17:18">
      <c r="Q50476" s="26"/>
      <c r="R50476" s="26"/>
    </row>
    <row r="50477" customHeight="1" spans="17:18">
      <c r="Q50477" s="26"/>
      <c r="R50477" s="26"/>
    </row>
    <row r="50478" customHeight="1" spans="17:18">
      <c r="Q50478" s="26"/>
      <c r="R50478" s="26"/>
    </row>
    <row r="50479" customHeight="1" spans="17:18">
      <c r="Q50479" s="26"/>
      <c r="R50479" s="26"/>
    </row>
    <row r="50480" customHeight="1" spans="17:18">
      <c r="Q50480" s="26"/>
      <c r="R50480" s="26"/>
    </row>
    <row r="50481" customHeight="1" spans="17:18">
      <c r="Q50481" s="26"/>
      <c r="R50481" s="26"/>
    </row>
    <row r="50482" customHeight="1" spans="17:18">
      <c r="Q50482" s="26"/>
      <c r="R50482" s="26"/>
    </row>
    <row r="50483" customHeight="1" spans="17:18">
      <c r="Q50483" s="26"/>
      <c r="R50483" s="26"/>
    </row>
    <row r="50484" customHeight="1" spans="17:18">
      <c r="Q50484" s="26"/>
      <c r="R50484" s="26"/>
    </row>
    <row r="50485" customHeight="1" spans="17:18">
      <c r="Q50485" s="26"/>
      <c r="R50485" s="26"/>
    </row>
    <row r="50486" customHeight="1" spans="17:18">
      <c r="Q50486" s="26"/>
      <c r="R50486" s="26"/>
    </row>
    <row r="50487" customHeight="1" spans="17:18">
      <c r="Q50487" s="26"/>
      <c r="R50487" s="26"/>
    </row>
    <row r="50488" customHeight="1" spans="17:18">
      <c r="Q50488" s="26"/>
      <c r="R50488" s="26"/>
    </row>
    <row r="50489" customHeight="1" spans="17:18">
      <c r="Q50489" s="26"/>
      <c r="R50489" s="26"/>
    </row>
    <row r="50490" customHeight="1" spans="17:18">
      <c r="Q50490" s="26"/>
      <c r="R50490" s="26"/>
    </row>
    <row r="50491" customHeight="1" spans="17:18">
      <c r="Q50491" s="26"/>
      <c r="R50491" s="26"/>
    </row>
    <row r="50492" customHeight="1" spans="17:18">
      <c r="Q50492" s="26"/>
      <c r="R50492" s="26"/>
    </row>
    <row r="50493" customHeight="1" spans="17:18">
      <c r="Q50493" s="26"/>
      <c r="R50493" s="26"/>
    </row>
    <row r="50494" customHeight="1" spans="17:18">
      <c r="Q50494" s="26"/>
      <c r="R50494" s="26"/>
    </row>
    <row r="50495" customHeight="1" spans="17:18">
      <c r="Q50495" s="26"/>
      <c r="R50495" s="26"/>
    </row>
    <row r="50496" customHeight="1" spans="17:18">
      <c r="Q50496" s="26"/>
      <c r="R50496" s="26"/>
    </row>
    <row r="50497" customHeight="1" spans="17:18">
      <c r="Q50497" s="26"/>
      <c r="R50497" s="26"/>
    </row>
    <row r="50498" customHeight="1" spans="17:18">
      <c r="Q50498" s="26"/>
      <c r="R50498" s="26"/>
    </row>
    <row r="50499" customHeight="1" spans="17:18">
      <c r="Q50499" s="26"/>
      <c r="R50499" s="26"/>
    </row>
    <row r="50500" customHeight="1" spans="17:18">
      <c r="Q50500" s="26"/>
      <c r="R50500" s="26"/>
    </row>
    <row r="50501" customHeight="1" spans="17:18">
      <c r="Q50501" s="26"/>
      <c r="R50501" s="26"/>
    </row>
    <row r="50502" customHeight="1" spans="17:18">
      <c r="Q50502" s="26"/>
      <c r="R50502" s="26"/>
    </row>
    <row r="50503" customHeight="1" spans="17:18">
      <c r="Q50503" s="26"/>
      <c r="R50503" s="26"/>
    </row>
    <row r="50504" customHeight="1" spans="17:18">
      <c r="Q50504" s="26"/>
      <c r="R50504" s="26"/>
    </row>
    <row r="50505" customHeight="1" spans="17:18">
      <c r="Q50505" s="26"/>
      <c r="R50505" s="26"/>
    </row>
    <row r="50506" customHeight="1" spans="17:18">
      <c r="Q50506" s="26"/>
      <c r="R50506" s="26"/>
    </row>
    <row r="50507" customHeight="1" spans="17:18">
      <c r="Q50507" s="26"/>
      <c r="R50507" s="26"/>
    </row>
    <row r="50508" customHeight="1" spans="17:18">
      <c r="Q50508" s="26"/>
      <c r="R50508" s="26"/>
    </row>
    <row r="50509" customHeight="1" spans="17:18">
      <c r="Q50509" s="26"/>
      <c r="R50509" s="26"/>
    </row>
    <row r="50510" customHeight="1" spans="17:18">
      <c r="Q50510" s="26"/>
      <c r="R50510" s="26"/>
    </row>
    <row r="50511" customHeight="1" spans="17:18">
      <c r="Q50511" s="26"/>
      <c r="R50511" s="26"/>
    </row>
    <row r="50512" customHeight="1" spans="17:18">
      <c r="Q50512" s="26"/>
      <c r="R50512" s="26"/>
    </row>
    <row r="50513" customHeight="1" spans="17:18">
      <c r="Q50513" s="26"/>
      <c r="R50513" s="26"/>
    </row>
    <row r="50514" customHeight="1" spans="17:18">
      <c r="Q50514" s="26"/>
      <c r="R50514" s="26"/>
    </row>
    <row r="50515" customHeight="1" spans="17:18">
      <c r="Q50515" s="26"/>
      <c r="R50515" s="26"/>
    </row>
    <row r="50516" customHeight="1" spans="17:18">
      <c r="Q50516" s="26"/>
      <c r="R50516" s="26"/>
    </row>
    <row r="50517" customHeight="1" spans="17:18">
      <c r="Q50517" s="26"/>
      <c r="R50517" s="26"/>
    </row>
    <row r="50518" customHeight="1" spans="17:18">
      <c r="Q50518" s="26"/>
      <c r="R50518" s="26"/>
    </row>
    <row r="50519" customHeight="1" spans="17:18">
      <c r="Q50519" s="26"/>
      <c r="R50519" s="26"/>
    </row>
    <row r="50520" customHeight="1" spans="17:18">
      <c r="Q50520" s="26"/>
      <c r="R50520" s="26"/>
    </row>
    <row r="50521" customHeight="1" spans="17:18">
      <c r="Q50521" s="26"/>
      <c r="R50521" s="26"/>
    </row>
    <row r="50522" customHeight="1" spans="17:18">
      <c r="Q50522" s="26"/>
      <c r="R50522" s="26"/>
    </row>
    <row r="50523" customHeight="1" spans="17:18">
      <c r="Q50523" s="26"/>
      <c r="R50523" s="26"/>
    </row>
    <row r="50524" customHeight="1" spans="17:18">
      <c r="Q50524" s="26"/>
      <c r="R50524" s="26"/>
    </row>
    <row r="50525" customHeight="1" spans="17:18">
      <c r="Q50525" s="26"/>
      <c r="R50525" s="26"/>
    </row>
    <row r="50526" customHeight="1" spans="17:18">
      <c r="Q50526" s="26"/>
      <c r="R50526" s="26"/>
    </row>
    <row r="50527" customHeight="1" spans="17:18">
      <c r="Q50527" s="26"/>
      <c r="R50527" s="26"/>
    </row>
    <row r="50528" customHeight="1" spans="17:18">
      <c r="Q50528" s="26"/>
      <c r="R50528" s="26"/>
    </row>
    <row r="50529" customHeight="1" spans="17:18">
      <c r="Q50529" s="26"/>
      <c r="R50529" s="26"/>
    </row>
    <row r="50530" customHeight="1" spans="17:18">
      <c r="Q50530" s="26"/>
      <c r="R50530" s="26"/>
    </row>
    <row r="50531" customHeight="1" spans="17:18">
      <c r="Q50531" s="26"/>
      <c r="R50531" s="26"/>
    </row>
    <row r="50532" customHeight="1" spans="17:18">
      <c r="Q50532" s="26"/>
      <c r="R50532" s="26"/>
    </row>
    <row r="50533" customHeight="1" spans="17:18">
      <c r="Q50533" s="26"/>
      <c r="R50533" s="26"/>
    </row>
    <row r="50534" customHeight="1" spans="17:18">
      <c r="Q50534" s="26"/>
      <c r="R50534" s="26"/>
    </row>
    <row r="50535" customHeight="1" spans="17:18">
      <c r="Q50535" s="26"/>
      <c r="R50535" s="26"/>
    </row>
    <row r="50536" customHeight="1" spans="17:18">
      <c r="Q50536" s="26"/>
      <c r="R50536" s="26"/>
    </row>
    <row r="50537" customHeight="1" spans="17:18">
      <c r="Q50537" s="26"/>
      <c r="R50537" s="26"/>
    </row>
    <row r="50538" customHeight="1" spans="17:18">
      <c r="Q50538" s="26"/>
      <c r="R50538" s="26"/>
    </row>
    <row r="50539" customHeight="1" spans="17:18">
      <c r="Q50539" s="26"/>
      <c r="R50539" s="26"/>
    </row>
    <row r="50540" customHeight="1" spans="17:18">
      <c r="Q50540" s="26"/>
      <c r="R50540" s="26"/>
    </row>
    <row r="50541" customHeight="1" spans="17:18">
      <c r="Q50541" s="26"/>
      <c r="R50541" s="26"/>
    </row>
    <row r="50542" customHeight="1" spans="17:18">
      <c r="Q50542" s="26"/>
      <c r="R50542" s="26"/>
    </row>
    <row r="50543" customHeight="1" spans="17:18">
      <c r="Q50543" s="26"/>
      <c r="R50543" s="26"/>
    </row>
    <row r="50544" customHeight="1" spans="17:18">
      <c r="Q50544" s="26"/>
      <c r="R50544" s="26"/>
    </row>
    <row r="50545" customHeight="1" spans="17:18">
      <c r="Q50545" s="26"/>
      <c r="R50545" s="26"/>
    </row>
    <row r="50546" customHeight="1" spans="17:18">
      <c r="Q50546" s="26"/>
      <c r="R50546" s="26"/>
    </row>
    <row r="50547" customHeight="1" spans="17:18">
      <c r="Q50547" s="26"/>
      <c r="R50547" s="26"/>
    </row>
    <row r="50548" customHeight="1" spans="17:18">
      <c r="Q50548" s="26"/>
      <c r="R50548" s="26"/>
    </row>
    <row r="50549" customHeight="1" spans="17:18">
      <c r="Q50549" s="26"/>
      <c r="R50549" s="26"/>
    </row>
    <row r="50550" customHeight="1" spans="17:18">
      <c r="Q50550" s="26"/>
      <c r="R50550" s="26"/>
    </row>
    <row r="50551" customHeight="1" spans="17:18">
      <c r="Q50551" s="26"/>
      <c r="R50551" s="26"/>
    </row>
    <row r="50552" customHeight="1" spans="17:18">
      <c r="Q50552" s="26"/>
      <c r="R50552" s="26"/>
    </row>
    <row r="50553" customHeight="1" spans="17:18">
      <c r="Q50553" s="26"/>
      <c r="R50553" s="26"/>
    </row>
    <row r="50554" customHeight="1" spans="17:18">
      <c r="Q50554" s="26"/>
      <c r="R50554" s="26"/>
    </row>
    <row r="50555" customHeight="1" spans="17:18">
      <c r="Q50555" s="26"/>
      <c r="R50555" s="26"/>
    </row>
    <row r="50556" customHeight="1" spans="17:18">
      <c r="Q50556" s="26"/>
      <c r="R50556" s="26"/>
    </row>
    <row r="50557" customHeight="1" spans="17:18">
      <c r="Q50557" s="26"/>
      <c r="R50557" s="26"/>
    </row>
    <row r="50558" customHeight="1" spans="17:18">
      <c r="Q50558" s="26"/>
      <c r="R50558" s="26"/>
    </row>
    <row r="50559" customHeight="1" spans="17:18">
      <c r="Q50559" s="26"/>
      <c r="R50559" s="26"/>
    </row>
    <row r="50560" customHeight="1" spans="17:18">
      <c r="Q50560" s="26"/>
      <c r="R50560" s="26"/>
    </row>
    <row r="50561" customHeight="1" spans="17:18">
      <c r="Q50561" s="26"/>
      <c r="R50561" s="26"/>
    </row>
    <row r="50562" customHeight="1" spans="17:18">
      <c r="Q50562" s="26"/>
      <c r="R50562" s="26"/>
    </row>
    <row r="50563" customHeight="1" spans="17:18">
      <c r="Q50563" s="26"/>
      <c r="R50563" s="26"/>
    </row>
    <row r="50564" customHeight="1" spans="17:18">
      <c r="Q50564" s="26"/>
      <c r="R50564" s="26"/>
    </row>
    <row r="50565" customHeight="1" spans="17:18">
      <c r="Q50565" s="26"/>
      <c r="R50565" s="26"/>
    </row>
    <row r="50566" customHeight="1" spans="17:18">
      <c r="Q50566" s="26"/>
      <c r="R50566" s="26"/>
    </row>
    <row r="50567" customHeight="1" spans="17:18">
      <c r="Q50567" s="26"/>
      <c r="R50567" s="26"/>
    </row>
    <row r="50568" customHeight="1" spans="17:18">
      <c r="Q50568" s="26"/>
      <c r="R50568" s="26"/>
    </row>
    <row r="50569" customHeight="1" spans="17:18">
      <c r="Q50569" s="26"/>
      <c r="R50569" s="26"/>
    </row>
    <row r="50570" customHeight="1" spans="17:18">
      <c r="Q50570" s="26"/>
      <c r="R50570" s="26"/>
    </row>
    <row r="50571" customHeight="1" spans="17:18">
      <c r="Q50571" s="26"/>
      <c r="R50571" s="26"/>
    </row>
    <row r="50572" customHeight="1" spans="17:18">
      <c r="Q50572" s="26"/>
      <c r="R50572" s="26"/>
    </row>
    <row r="50573" customHeight="1" spans="17:18">
      <c r="Q50573" s="26"/>
      <c r="R50573" s="26"/>
    </row>
    <row r="50574" customHeight="1" spans="17:18">
      <c r="Q50574" s="26"/>
      <c r="R50574" s="26"/>
    </row>
    <row r="50575" customHeight="1" spans="17:18">
      <c r="Q50575" s="26"/>
      <c r="R50575" s="26"/>
    </row>
    <row r="50576" customHeight="1" spans="17:18">
      <c r="Q50576" s="26"/>
      <c r="R50576" s="26"/>
    </row>
    <row r="50577" customHeight="1" spans="17:18">
      <c r="Q50577" s="26"/>
      <c r="R50577" s="26"/>
    </row>
    <row r="50578" customHeight="1" spans="17:18">
      <c r="Q50578" s="26"/>
      <c r="R50578" s="26"/>
    </row>
    <row r="50579" customHeight="1" spans="17:18">
      <c r="Q50579" s="26"/>
      <c r="R50579" s="26"/>
    </row>
    <row r="50580" customHeight="1" spans="17:18">
      <c r="Q50580" s="26"/>
      <c r="R50580" s="26"/>
    </row>
    <row r="50581" customHeight="1" spans="17:18">
      <c r="Q50581" s="26"/>
      <c r="R50581" s="26"/>
    </row>
    <row r="50582" customHeight="1" spans="17:18">
      <c r="Q50582" s="26"/>
      <c r="R50582" s="26"/>
    </row>
    <row r="50583" customHeight="1" spans="17:18">
      <c r="Q50583" s="26"/>
      <c r="R50583" s="26"/>
    </row>
    <row r="50584" customHeight="1" spans="17:18">
      <c r="Q50584" s="26"/>
      <c r="R50584" s="26"/>
    </row>
    <row r="50585" customHeight="1" spans="17:18">
      <c r="Q50585" s="26"/>
      <c r="R50585" s="26"/>
    </row>
    <row r="50586" customHeight="1" spans="17:18">
      <c r="Q50586" s="26"/>
      <c r="R50586" s="26"/>
    </row>
    <row r="50587" customHeight="1" spans="17:18">
      <c r="Q50587" s="26"/>
      <c r="R50587" s="26"/>
    </row>
    <row r="50588" customHeight="1" spans="17:18">
      <c r="Q50588" s="26"/>
      <c r="R50588" s="26"/>
    </row>
    <row r="50589" customHeight="1" spans="17:18">
      <c r="Q50589" s="26"/>
      <c r="R50589" s="26"/>
    </row>
    <row r="50590" customHeight="1" spans="17:18">
      <c r="Q50590" s="26"/>
      <c r="R50590" s="26"/>
    </row>
    <row r="50591" customHeight="1" spans="17:18">
      <c r="Q50591" s="26"/>
      <c r="R50591" s="26"/>
    </row>
    <row r="50592" customHeight="1" spans="17:18">
      <c r="Q50592" s="26"/>
      <c r="R50592" s="26"/>
    </row>
    <row r="50593" customHeight="1" spans="17:18">
      <c r="Q50593" s="26"/>
      <c r="R50593" s="26"/>
    </row>
    <row r="50594" customHeight="1" spans="17:18">
      <c r="Q50594" s="26"/>
      <c r="R50594" s="26"/>
    </row>
    <row r="50595" customHeight="1" spans="17:18">
      <c r="Q50595" s="26"/>
      <c r="R50595" s="26"/>
    </row>
    <row r="50596" customHeight="1" spans="17:18">
      <c r="Q50596" s="26"/>
      <c r="R50596" s="26"/>
    </row>
    <row r="50597" customHeight="1" spans="17:18">
      <c r="Q50597" s="26"/>
      <c r="R50597" s="26"/>
    </row>
    <row r="50598" customHeight="1" spans="17:18">
      <c r="Q50598" s="26"/>
      <c r="R50598" s="26"/>
    </row>
    <row r="50599" customHeight="1" spans="17:18">
      <c r="Q50599" s="26"/>
      <c r="R50599" s="26"/>
    </row>
    <row r="50600" customHeight="1" spans="17:18">
      <c r="Q50600" s="26"/>
      <c r="R50600" s="26"/>
    </row>
    <row r="50601" customHeight="1" spans="17:18">
      <c r="Q50601" s="26"/>
      <c r="R50601" s="26"/>
    </row>
    <row r="50602" customHeight="1" spans="17:18">
      <c r="Q50602" s="26"/>
      <c r="R50602" s="26"/>
    </row>
    <row r="50603" customHeight="1" spans="17:18">
      <c r="Q50603" s="26"/>
      <c r="R50603" s="26"/>
    </row>
    <row r="50604" customHeight="1" spans="17:18">
      <c r="Q50604" s="26"/>
      <c r="R50604" s="26"/>
    </row>
    <row r="50605" customHeight="1" spans="17:18">
      <c r="Q50605" s="26"/>
      <c r="R50605" s="26"/>
    </row>
    <row r="50606" customHeight="1" spans="17:18">
      <c r="Q50606" s="26"/>
      <c r="R50606" s="26"/>
    </row>
    <row r="50607" customHeight="1" spans="17:18">
      <c r="Q50607" s="26"/>
      <c r="R50607" s="26"/>
    </row>
    <row r="50608" customHeight="1" spans="17:18">
      <c r="Q50608" s="26"/>
      <c r="R50608" s="26"/>
    </row>
    <row r="50609" customHeight="1" spans="17:18">
      <c r="Q50609" s="26"/>
      <c r="R50609" s="26"/>
    </row>
    <row r="50610" customHeight="1" spans="17:18">
      <c r="Q50610" s="26"/>
      <c r="R50610" s="26"/>
    </row>
    <row r="50611" customHeight="1" spans="17:18">
      <c r="Q50611" s="26"/>
      <c r="R50611" s="26"/>
    </row>
    <row r="50612" customHeight="1" spans="17:18">
      <c r="Q50612" s="26"/>
      <c r="R50612" s="26"/>
    </row>
    <row r="50613" customHeight="1" spans="17:18">
      <c r="Q50613" s="26"/>
      <c r="R50613" s="26"/>
    </row>
    <row r="50614" customHeight="1" spans="17:18">
      <c r="Q50614" s="26"/>
      <c r="R50614" s="26"/>
    </row>
    <row r="50615" customHeight="1" spans="17:18">
      <c r="Q50615" s="26"/>
      <c r="R50615" s="26"/>
    </row>
    <row r="50616" customHeight="1" spans="17:18">
      <c r="Q50616" s="26"/>
      <c r="R50616" s="26"/>
    </row>
    <row r="50617" customHeight="1" spans="17:18">
      <c r="Q50617" s="26"/>
      <c r="R50617" s="26"/>
    </row>
    <row r="50618" customHeight="1" spans="17:18">
      <c r="Q50618" s="26"/>
      <c r="R50618" s="26"/>
    </row>
    <row r="50619" customHeight="1" spans="17:18">
      <c r="Q50619" s="26"/>
      <c r="R50619" s="26"/>
    </row>
    <row r="50620" customHeight="1" spans="17:18">
      <c r="Q50620" s="26"/>
      <c r="R50620" s="26"/>
    </row>
    <row r="50621" customHeight="1" spans="17:18">
      <c r="Q50621" s="26"/>
      <c r="R50621" s="26"/>
    </row>
    <row r="50622" customHeight="1" spans="17:18">
      <c r="Q50622" s="26"/>
      <c r="R50622" s="26"/>
    </row>
    <row r="50623" customHeight="1" spans="17:18">
      <c r="Q50623" s="26"/>
      <c r="R50623" s="26"/>
    </row>
    <row r="50624" customHeight="1" spans="17:18">
      <c r="Q50624" s="26"/>
      <c r="R50624" s="26"/>
    </row>
    <row r="50625" customHeight="1" spans="17:18">
      <c r="Q50625" s="26"/>
      <c r="R50625" s="26"/>
    </row>
    <row r="50626" customHeight="1" spans="17:18">
      <c r="Q50626" s="26"/>
      <c r="R50626" s="26"/>
    </row>
    <row r="50627" customHeight="1" spans="17:18">
      <c r="Q50627" s="26"/>
      <c r="R50627" s="26"/>
    </row>
    <row r="50628" customHeight="1" spans="17:18">
      <c r="Q50628" s="26"/>
      <c r="R50628" s="26"/>
    </row>
    <row r="50629" customHeight="1" spans="17:18">
      <c r="Q50629" s="26"/>
      <c r="R50629" s="26"/>
    </row>
    <row r="50630" customHeight="1" spans="17:18">
      <c r="Q50630" s="26"/>
      <c r="R50630" s="26"/>
    </row>
    <row r="50631" customHeight="1" spans="17:18">
      <c r="Q50631" s="26"/>
      <c r="R50631" s="26"/>
    </row>
    <row r="50632" customHeight="1" spans="17:18">
      <c r="Q50632" s="26"/>
      <c r="R50632" s="26"/>
    </row>
    <row r="50633" customHeight="1" spans="17:18">
      <c r="Q50633" s="26"/>
      <c r="R50633" s="26"/>
    </row>
    <row r="50634" customHeight="1" spans="17:18">
      <c r="Q50634" s="26"/>
      <c r="R50634" s="26"/>
    </row>
    <row r="50635" customHeight="1" spans="17:18">
      <c r="Q50635" s="26"/>
      <c r="R50635" s="26"/>
    </row>
    <row r="50636" customHeight="1" spans="17:18">
      <c r="Q50636" s="26"/>
      <c r="R50636" s="26"/>
    </row>
    <row r="50637" customHeight="1" spans="17:18">
      <c r="Q50637" s="26"/>
      <c r="R50637" s="26"/>
    </row>
    <row r="50638" customHeight="1" spans="17:18">
      <c r="Q50638" s="26"/>
      <c r="R50638" s="26"/>
    </row>
    <row r="50639" customHeight="1" spans="17:18">
      <c r="Q50639" s="26"/>
      <c r="R50639" s="26"/>
    </row>
    <row r="50640" customHeight="1" spans="17:18">
      <c r="Q50640" s="26"/>
      <c r="R50640" s="26"/>
    </row>
    <row r="50641" customHeight="1" spans="17:18">
      <c r="Q50641" s="26"/>
      <c r="R50641" s="26"/>
    </row>
    <row r="50642" customHeight="1" spans="17:18">
      <c r="Q50642" s="26"/>
      <c r="R50642" s="26"/>
    </row>
    <row r="50643" customHeight="1" spans="17:18">
      <c r="Q50643" s="26"/>
      <c r="R50643" s="26"/>
    </row>
    <row r="50644" customHeight="1" spans="17:18">
      <c r="Q50644" s="26"/>
      <c r="R50644" s="26"/>
    </row>
    <row r="50645" customHeight="1" spans="17:18">
      <c r="Q50645" s="26"/>
      <c r="R50645" s="26"/>
    </row>
    <row r="50646" customHeight="1" spans="17:18">
      <c r="Q50646" s="26"/>
      <c r="R50646" s="26"/>
    </row>
    <row r="50647" customHeight="1" spans="17:18">
      <c r="Q50647" s="26"/>
      <c r="R50647" s="26"/>
    </row>
    <row r="50648" customHeight="1" spans="17:18">
      <c r="Q50648" s="26"/>
      <c r="R50648" s="26"/>
    </row>
    <row r="50649" customHeight="1" spans="17:18">
      <c r="Q50649" s="26"/>
      <c r="R50649" s="26"/>
    </row>
    <row r="50650" customHeight="1" spans="17:18">
      <c r="Q50650" s="26"/>
      <c r="R50650" s="26"/>
    </row>
    <row r="50651" customHeight="1" spans="17:18">
      <c r="Q50651" s="26"/>
      <c r="R50651" s="26"/>
    </row>
    <row r="50652" customHeight="1" spans="17:18">
      <c r="Q50652" s="26"/>
      <c r="R50652" s="26"/>
    </row>
    <row r="50653" customHeight="1" spans="17:18">
      <c r="Q50653" s="26"/>
      <c r="R50653" s="26"/>
    </row>
    <row r="50654" customHeight="1" spans="17:18">
      <c r="Q50654" s="26"/>
      <c r="R50654" s="26"/>
    </row>
    <row r="50655" customHeight="1" spans="17:18">
      <c r="Q50655" s="26"/>
      <c r="R50655" s="26"/>
    </row>
    <row r="50656" customHeight="1" spans="17:18">
      <c r="Q50656" s="26"/>
      <c r="R50656" s="26"/>
    </row>
    <row r="50657" customHeight="1" spans="17:18">
      <c r="Q50657" s="26"/>
      <c r="R50657" s="26"/>
    </row>
    <row r="50658" customHeight="1" spans="17:18">
      <c r="Q50658" s="26"/>
      <c r="R50658" s="26"/>
    </row>
    <row r="50659" customHeight="1" spans="17:18">
      <c r="Q50659" s="26"/>
      <c r="R50659" s="26"/>
    </row>
    <row r="50660" customHeight="1" spans="17:18">
      <c r="Q50660" s="26"/>
      <c r="R50660" s="26"/>
    </row>
    <row r="50661" customHeight="1" spans="17:18">
      <c r="Q50661" s="26"/>
      <c r="R50661" s="26"/>
    </row>
    <row r="50662" customHeight="1" spans="17:18">
      <c r="Q50662" s="26"/>
      <c r="R50662" s="26"/>
    </row>
    <row r="50663" customHeight="1" spans="17:18">
      <c r="Q50663" s="26"/>
      <c r="R50663" s="26"/>
    </row>
    <row r="50664" customHeight="1" spans="17:18">
      <c r="Q50664" s="26"/>
      <c r="R50664" s="26"/>
    </row>
    <row r="50665" customHeight="1" spans="17:18">
      <c r="Q50665" s="26"/>
      <c r="R50665" s="26"/>
    </row>
    <row r="50666" customHeight="1" spans="17:18">
      <c r="Q50666" s="26"/>
      <c r="R50666" s="26"/>
    </row>
    <row r="50667" customHeight="1" spans="17:18">
      <c r="Q50667" s="26"/>
      <c r="R50667" s="26"/>
    </row>
    <row r="50668" customHeight="1" spans="17:18">
      <c r="Q50668" s="26"/>
      <c r="R50668" s="26"/>
    </row>
    <row r="50669" customHeight="1" spans="17:18">
      <c r="Q50669" s="26"/>
      <c r="R50669" s="26"/>
    </row>
    <row r="50670" customHeight="1" spans="17:18">
      <c r="Q50670" s="26"/>
      <c r="R50670" s="26"/>
    </row>
    <row r="50671" customHeight="1" spans="17:18">
      <c r="Q50671" s="26"/>
      <c r="R50671" s="26"/>
    </row>
    <row r="50672" customHeight="1" spans="17:18">
      <c r="Q50672" s="26"/>
      <c r="R50672" s="26"/>
    </row>
    <row r="50673" customHeight="1" spans="17:18">
      <c r="Q50673" s="26"/>
      <c r="R50673" s="26"/>
    </row>
    <row r="50674" customHeight="1" spans="17:18">
      <c r="Q50674" s="26"/>
      <c r="R50674" s="26"/>
    </row>
    <row r="50675" customHeight="1" spans="17:18">
      <c r="Q50675" s="26"/>
      <c r="R50675" s="26"/>
    </row>
    <row r="50676" customHeight="1" spans="17:18">
      <c r="Q50676" s="26"/>
      <c r="R50676" s="26"/>
    </row>
    <row r="50677" customHeight="1" spans="17:18">
      <c r="Q50677" s="26"/>
      <c r="R50677" s="26"/>
    </row>
    <row r="50678" customHeight="1" spans="17:18">
      <c r="Q50678" s="26"/>
      <c r="R50678" s="26"/>
    </row>
    <row r="50679" customHeight="1" spans="17:18">
      <c r="Q50679" s="26"/>
      <c r="R50679" s="26"/>
    </row>
    <row r="50680" customHeight="1" spans="17:18">
      <c r="Q50680" s="26"/>
      <c r="R50680" s="26"/>
    </row>
    <row r="50681" customHeight="1" spans="17:18">
      <c r="Q50681" s="26"/>
      <c r="R50681" s="26"/>
    </row>
    <row r="50682" customHeight="1" spans="17:18">
      <c r="Q50682" s="26"/>
      <c r="R50682" s="26"/>
    </row>
    <row r="50683" customHeight="1" spans="17:18">
      <c r="Q50683" s="26"/>
      <c r="R50683" s="26"/>
    </row>
    <row r="50684" customHeight="1" spans="17:18">
      <c r="Q50684" s="26"/>
      <c r="R50684" s="26"/>
    </row>
    <row r="50685" customHeight="1" spans="17:18">
      <c r="Q50685" s="26"/>
      <c r="R50685" s="26"/>
    </row>
    <row r="50686" customHeight="1" spans="17:18">
      <c r="Q50686" s="26"/>
      <c r="R50686" s="26"/>
    </row>
    <row r="50687" customHeight="1" spans="17:18">
      <c r="Q50687" s="26"/>
      <c r="R50687" s="26"/>
    </row>
    <row r="50688" customHeight="1" spans="17:18">
      <c r="Q50688" s="26"/>
      <c r="R50688" s="26"/>
    </row>
    <row r="50689" customHeight="1" spans="17:18">
      <c r="Q50689" s="26"/>
      <c r="R50689" s="26"/>
    </row>
    <row r="50690" customHeight="1" spans="17:18">
      <c r="Q50690" s="26"/>
      <c r="R50690" s="26"/>
    </row>
    <row r="50691" customHeight="1" spans="17:18">
      <c r="Q50691" s="26"/>
      <c r="R50691" s="26"/>
    </row>
    <row r="50692" customHeight="1" spans="17:18">
      <c r="Q50692" s="26"/>
      <c r="R50692" s="26"/>
    </row>
    <row r="50693" customHeight="1" spans="17:18">
      <c r="Q50693" s="26"/>
      <c r="R50693" s="26"/>
    </row>
    <row r="50694" customHeight="1" spans="17:18">
      <c r="Q50694" s="26"/>
      <c r="R50694" s="26"/>
    </row>
    <row r="50695" customHeight="1" spans="17:18">
      <c r="Q50695" s="26"/>
      <c r="R50695" s="26"/>
    </row>
    <row r="50696" customHeight="1" spans="17:18">
      <c r="Q50696" s="26"/>
      <c r="R50696" s="26"/>
    </row>
    <row r="50697" customHeight="1" spans="17:18">
      <c r="Q50697" s="26"/>
      <c r="R50697" s="26"/>
    </row>
    <row r="50698" customHeight="1" spans="17:18">
      <c r="Q50698" s="26"/>
      <c r="R50698" s="26"/>
    </row>
    <row r="50699" customHeight="1" spans="17:18">
      <c r="Q50699" s="26"/>
      <c r="R50699" s="26"/>
    </row>
    <row r="50700" customHeight="1" spans="17:18">
      <c r="Q50700" s="26"/>
      <c r="R50700" s="26"/>
    </row>
    <row r="50701" customHeight="1" spans="17:18">
      <c r="Q50701" s="26"/>
      <c r="R50701" s="26"/>
    </row>
    <row r="50702" customHeight="1" spans="17:18">
      <c r="Q50702" s="26"/>
      <c r="R50702" s="26"/>
    </row>
    <row r="50703" customHeight="1" spans="17:18">
      <c r="Q50703" s="26"/>
      <c r="R50703" s="26"/>
    </row>
    <row r="50704" customHeight="1" spans="17:18">
      <c r="Q50704" s="26"/>
      <c r="R50704" s="26"/>
    </row>
    <row r="50705" customHeight="1" spans="17:18">
      <c r="Q50705" s="26"/>
      <c r="R50705" s="26"/>
    </row>
    <row r="50706" customHeight="1" spans="17:18">
      <c r="Q50706" s="26"/>
      <c r="R50706" s="26"/>
    </row>
    <row r="50707" customHeight="1" spans="17:18">
      <c r="Q50707" s="26"/>
      <c r="R50707" s="26"/>
    </row>
    <row r="50708" customHeight="1" spans="17:18">
      <c r="Q50708" s="26"/>
      <c r="R50708" s="26"/>
    </row>
    <row r="50709" customHeight="1" spans="17:18">
      <c r="Q50709" s="26"/>
      <c r="R50709" s="26"/>
    </row>
    <row r="50710" customHeight="1" spans="17:18">
      <c r="Q50710" s="26"/>
      <c r="R50710" s="26"/>
    </row>
    <row r="50711" customHeight="1" spans="17:18">
      <c r="Q50711" s="26"/>
      <c r="R50711" s="26"/>
    </row>
    <row r="50712" customHeight="1" spans="17:18">
      <c r="Q50712" s="26"/>
      <c r="R50712" s="26"/>
    </row>
    <row r="50713" customHeight="1" spans="17:18">
      <c r="Q50713" s="26"/>
      <c r="R50713" s="26"/>
    </row>
    <row r="50714" customHeight="1" spans="17:18">
      <c r="Q50714" s="26"/>
      <c r="R50714" s="26"/>
    </row>
    <row r="50715" customHeight="1" spans="17:18">
      <c r="Q50715" s="26"/>
      <c r="R50715" s="26"/>
    </row>
    <row r="50716" customHeight="1" spans="17:18">
      <c r="Q50716" s="26"/>
      <c r="R50716" s="26"/>
    </row>
    <row r="50717" customHeight="1" spans="17:18">
      <c r="Q50717" s="26"/>
      <c r="R50717" s="26"/>
    </row>
    <row r="50718" customHeight="1" spans="17:18">
      <c r="Q50718" s="26"/>
      <c r="R50718" s="26"/>
    </row>
    <row r="50719" customHeight="1" spans="17:18">
      <c r="Q50719" s="26"/>
      <c r="R50719" s="26"/>
    </row>
    <row r="50720" customHeight="1" spans="17:18">
      <c r="Q50720" s="26"/>
      <c r="R50720" s="26"/>
    </row>
    <row r="50721" customHeight="1" spans="17:18">
      <c r="Q50721" s="26"/>
      <c r="R50721" s="26"/>
    </row>
    <row r="50722" customHeight="1" spans="17:18">
      <c r="Q50722" s="26"/>
      <c r="R50722" s="26"/>
    </row>
    <row r="50723" customHeight="1" spans="17:18">
      <c r="Q50723" s="26"/>
      <c r="R50723" s="26"/>
    </row>
    <row r="50724" customHeight="1" spans="17:18">
      <c r="Q50724" s="26"/>
      <c r="R50724" s="26"/>
    </row>
    <row r="50725" customHeight="1" spans="17:18">
      <c r="Q50725" s="26"/>
      <c r="R50725" s="26"/>
    </row>
    <row r="50726" customHeight="1" spans="17:18">
      <c r="Q50726" s="26"/>
      <c r="R50726" s="26"/>
    </row>
    <row r="50727" customHeight="1" spans="17:18">
      <c r="Q50727" s="26"/>
      <c r="R50727" s="26"/>
    </row>
    <row r="50728" customHeight="1" spans="17:18">
      <c r="Q50728" s="26"/>
      <c r="R50728" s="26"/>
    </row>
    <row r="50729" customHeight="1" spans="17:18">
      <c r="Q50729" s="26"/>
      <c r="R50729" s="26"/>
    </row>
    <row r="50730" customHeight="1" spans="17:18">
      <c r="Q50730" s="26"/>
      <c r="R50730" s="26"/>
    </row>
    <row r="50731" customHeight="1" spans="17:18">
      <c r="Q50731" s="26"/>
      <c r="R50731" s="26"/>
    </row>
    <row r="50732" customHeight="1" spans="17:18">
      <c r="Q50732" s="26"/>
      <c r="R50732" s="26"/>
    </row>
    <row r="50733" customHeight="1" spans="17:18">
      <c r="Q50733" s="26"/>
      <c r="R50733" s="26"/>
    </row>
    <row r="50734" customHeight="1" spans="17:18">
      <c r="Q50734" s="26"/>
      <c r="R50734" s="26"/>
    </row>
    <row r="50735" customHeight="1" spans="17:18">
      <c r="Q50735" s="26"/>
      <c r="R50735" s="26"/>
    </row>
    <row r="50736" customHeight="1" spans="17:18">
      <c r="Q50736" s="26"/>
      <c r="R50736" s="26"/>
    </row>
    <row r="50737" customHeight="1" spans="17:18">
      <c r="Q50737" s="26"/>
      <c r="R50737" s="26"/>
    </row>
    <row r="50738" customHeight="1" spans="17:18">
      <c r="Q50738" s="26"/>
      <c r="R50738" s="26"/>
    </row>
    <row r="50739" customHeight="1" spans="17:18">
      <c r="Q50739" s="26"/>
      <c r="R50739" s="26"/>
    </row>
    <row r="50740" customHeight="1" spans="17:18">
      <c r="Q50740" s="26"/>
      <c r="R50740" s="26"/>
    </row>
    <row r="50741" customHeight="1" spans="17:18">
      <c r="Q50741" s="26"/>
      <c r="R50741" s="26"/>
    </row>
    <row r="50742" customHeight="1" spans="17:18">
      <c r="Q50742" s="26"/>
      <c r="R50742" s="26"/>
    </row>
    <row r="50743" customHeight="1" spans="17:18">
      <c r="Q50743" s="26"/>
      <c r="R50743" s="26"/>
    </row>
    <row r="50744" customHeight="1" spans="17:18">
      <c r="Q50744" s="26"/>
      <c r="R50744" s="26"/>
    </row>
    <row r="50745" customHeight="1" spans="17:18">
      <c r="Q50745" s="26"/>
      <c r="R50745" s="26"/>
    </row>
    <row r="50746" customHeight="1" spans="17:18">
      <c r="Q50746" s="26"/>
      <c r="R50746" s="26"/>
    </row>
    <row r="50747" customHeight="1" spans="17:18">
      <c r="Q50747" s="26"/>
      <c r="R50747" s="26"/>
    </row>
    <row r="50748" customHeight="1" spans="17:18">
      <c r="Q50748" s="26"/>
      <c r="R50748" s="26"/>
    </row>
    <row r="50749" customHeight="1" spans="17:18">
      <c r="Q50749" s="26"/>
      <c r="R50749" s="26"/>
    </row>
    <row r="50750" customHeight="1" spans="17:18">
      <c r="Q50750" s="26"/>
      <c r="R50750" s="26"/>
    </row>
    <row r="50751" customHeight="1" spans="17:18">
      <c r="Q50751" s="26"/>
      <c r="R50751" s="26"/>
    </row>
    <row r="50752" customHeight="1" spans="17:18">
      <c r="Q50752" s="26"/>
      <c r="R50752" s="26"/>
    </row>
    <row r="50753" customHeight="1" spans="17:18">
      <c r="Q50753" s="26"/>
      <c r="R50753" s="26"/>
    </row>
    <row r="50754" customHeight="1" spans="17:18">
      <c r="Q50754" s="26"/>
      <c r="R50754" s="26"/>
    </row>
    <row r="50755" customHeight="1" spans="17:18">
      <c r="Q50755" s="26"/>
      <c r="R50755" s="26"/>
    </row>
    <row r="50756" customHeight="1" spans="17:18">
      <c r="Q50756" s="26"/>
      <c r="R50756" s="26"/>
    </row>
    <row r="50757" customHeight="1" spans="17:18">
      <c r="Q50757" s="26"/>
      <c r="R50757" s="26"/>
    </row>
    <row r="50758" customHeight="1" spans="17:18">
      <c r="Q50758" s="26"/>
      <c r="R50758" s="26"/>
    </row>
    <row r="50759" customHeight="1" spans="17:18">
      <c r="Q50759" s="26"/>
      <c r="R50759" s="26"/>
    </row>
    <row r="50760" customHeight="1" spans="17:18">
      <c r="Q50760" s="26"/>
      <c r="R50760" s="26"/>
    </row>
    <row r="50761" customHeight="1" spans="17:18">
      <c r="Q50761" s="26"/>
      <c r="R50761" s="26"/>
    </row>
    <row r="50762" customHeight="1" spans="17:18">
      <c r="Q50762" s="26"/>
      <c r="R50762" s="26"/>
    </row>
    <row r="50763" customHeight="1" spans="17:18">
      <c r="Q50763" s="26"/>
      <c r="R50763" s="26"/>
    </row>
    <row r="50764" customHeight="1" spans="17:18">
      <c r="Q50764" s="26"/>
      <c r="R50764" s="26"/>
    </row>
    <row r="50765" customHeight="1" spans="17:18">
      <c r="Q50765" s="26"/>
      <c r="R50765" s="26"/>
    </row>
    <row r="50766" customHeight="1" spans="17:18">
      <c r="Q50766" s="26"/>
      <c r="R50766" s="26"/>
    </row>
    <row r="50767" customHeight="1" spans="17:18">
      <c r="Q50767" s="26"/>
      <c r="R50767" s="26"/>
    </row>
    <row r="50768" customHeight="1" spans="17:18">
      <c r="Q50768" s="26"/>
      <c r="R50768" s="26"/>
    </row>
    <row r="50769" customHeight="1" spans="17:18">
      <c r="Q50769" s="26"/>
      <c r="R50769" s="26"/>
    </row>
    <row r="50770" customHeight="1" spans="17:18">
      <c r="Q50770" s="26"/>
      <c r="R50770" s="26"/>
    </row>
    <row r="50771" customHeight="1" spans="17:18">
      <c r="Q50771" s="26"/>
      <c r="R50771" s="26"/>
    </row>
    <row r="50772" customHeight="1" spans="17:18">
      <c r="Q50772" s="26"/>
      <c r="R50772" s="26"/>
    </row>
    <row r="50773" customHeight="1" spans="17:18">
      <c r="Q50773" s="26"/>
      <c r="R50773" s="26"/>
    </row>
    <row r="50774" customHeight="1" spans="17:18">
      <c r="Q50774" s="26"/>
      <c r="R50774" s="26"/>
    </row>
    <row r="50775" customHeight="1" spans="17:18">
      <c r="Q50775" s="26"/>
      <c r="R50775" s="26"/>
    </row>
    <row r="50776" customHeight="1" spans="17:18">
      <c r="Q50776" s="26"/>
      <c r="R50776" s="26"/>
    </row>
    <row r="50777" customHeight="1" spans="17:18">
      <c r="Q50777" s="26"/>
      <c r="R50777" s="26"/>
    </row>
    <row r="50778" customHeight="1" spans="17:18">
      <c r="Q50778" s="26"/>
      <c r="R50778" s="26"/>
    </row>
    <row r="50779" customHeight="1" spans="17:18">
      <c r="Q50779" s="26"/>
      <c r="R50779" s="26"/>
    </row>
    <row r="50780" customHeight="1" spans="17:18">
      <c r="Q50780" s="26"/>
      <c r="R50780" s="26"/>
    </row>
    <row r="50781" customHeight="1" spans="17:18">
      <c r="Q50781" s="26"/>
      <c r="R50781" s="26"/>
    </row>
    <row r="50782" customHeight="1" spans="17:18">
      <c r="Q50782" s="26"/>
      <c r="R50782" s="26"/>
    </row>
    <row r="50783" customHeight="1" spans="17:18">
      <c r="Q50783" s="26"/>
      <c r="R50783" s="26"/>
    </row>
    <row r="50784" customHeight="1" spans="17:18">
      <c r="Q50784" s="26"/>
      <c r="R50784" s="26"/>
    </row>
    <row r="50785" customHeight="1" spans="17:18">
      <c r="Q50785" s="26"/>
      <c r="R50785" s="26"/>
    </row>
    <row r="50786" customHeight="1" spans="17:18">
      <c r="Q50786" s="26"/>
      <c r="R50786" s="26"/>
    </row>
    <row r="50787" customHeight="1" spans="17:18">
      <c r="Q50787" s="26"/>
      <c r="R50787" s="26"/>
    </row>
    <row r="50788" customHeight="1" spans="17:18">
      <c r="Q50788" s="26"/>
      <c r="R50788" s="26"/>
    </row>
    <row r="50789" customHeight="1" spans="17:18">
      <c r="Q50789" s="26"/>
      <c r="R50789" s="26"/>
    </row>
    <row r="50790" customHeight="1" spans="17:18">
      <c r="Q50790" s="26"/>
      <c r="R50790" s="26"/>
    </row>
    <row r="50791" customHeight="1" spans="17:18">
      <c r="Q50791" s="26"/>
      <c r="R50791" s="26"/>
    </row>
    <row r="50792" customHeight="1" spans="17:18">
      <c r="Q50792" s="26"/>
      <c r="R50792" s="26"/>
    </row>
    <row r="50793" customHeight="1" spans="17:18">
      <c r="Q50793" s="26"/>
      <c r="R50793" s="26"/>
    </row>
    <row r="50794" customHeight="1" spans="17:18">
      <c r="Q50794" s="26"/>
      <c r="R50794" s="26"/>
    </row>
    <row r="50795" customHeight="1" spans="17:18">
      <c r="Q50795" s="26"/>
      <c r="R50795" s="26"/>
    </row>
    <row r="50796" customHeight="1" spans="17:18">
      <c r="Q50796" s="26"/>
      <c r="R50796" s="26"/>
    </row>
    <row r="50797" customHeight="1" spans="17:18">
      <c r="Q50797" s="26"/>
      <c r="R50797" s="26"/>
    </row>
    <row r="50798" customHeight="1" spans="17:18">
      <c r="Q50798" s="26"/>
      <c r="R50798" s="26"/>
    </row>
    <row r="50799" customHeight="1" spans="17:18">
      <c r="Q50799" s="26"/>
      <c r="R50799" s="26"/>
    </row>
    <row r="50800" customHeight="1" spans="17:18">
      <c r="Q50800" s="26"/>
      <c r="R50800" s="26"/>
    </row>
    <row r="50801" customHeight="1" spans="17:18">
      <c r="Q50801" s="26"/>
      <c r="R50801" s="26"/>
    </row>
    <row r="50802" customHeight="1" spans="17:18">
      <c r="Q50802" s="26"/>
      <c r="R50802" s="26"/>
    </row>
    <row r="50803" customHeight="1" spans="17:18">
      <c r="Q50803" s="26"/>
      <c r="R50803" s="26"/>
    </row>
    <row r="50804" customHeight="1" spans="17:18">
      <c r="Q50804" s="26"/>
      <c r="R50804" s="26"/>
    </row>
    <row r="50805" customHeight="1" spans="17:18">
      <c r="Q50805" s="26"/>
      <c r="R50805" s="26"/>
    </row>
    <row r="50806" customHeight="1" spans="17:18">
      <c r="Q50806" s="26"/>
      <c r="R50806" s="26"/>
    </row>
    <row r="50807" customHeight="1" spans="17:18">
      <c r="Q50807" s="26"/>
      <c r="R50807" s="26"/>
    </row>
    <row r="50808" customHeight="1" spans="17:18">
      <c r="Q50808" s="26"/>
      <c r="R50808" s="26"/>
    </row>
    <row r="50809" customHeight="1" spans="17:18">
      <c r="Q50809" s="26"/>
      <c r="R50809" s="26"/>
    </row>
    <row r="50810" customHeight="1" spans="17:18">
      <c r="Q50810" s="26"/>
      <c r="R50810" s="26"/>
    </row>
    <row r="50811" customHeight="1" spans="17:18">
      <c r="Q50811" s="26"/>
      <c r="R50811" s="26"/>
    </row>
    <row r="50812" customHeight="1" spans="17:18">
      <c r="Q50812" s="26"/>
      <c r="R50812" s="26"/>
    </row>
    <row r="50813" customHeight="1" spans="17:18">
      <c r="Q50813" s="26"/>
      <c r="R50813" s="26"/>
    </row>
    <row r="50814" customHeight="1" spans="17:18">
      <c r="Q50814" s="26"/>
      <c r="R50814" s="26"/>
    </row>
    <row r="50815" customHeight="1" spans="17:18">
      <c r="Q50815" s="26"/>
      <c r="R50815" s="26"/>
    </row>
    <row r="50816" customHeight="1" spans="17:18">
      <c r="Q50816" s="26"/>
      <c r="R50816" s="26"/>
    </row>
    <row r="50817" customHeight="1" spans="17:18">
      <c r="Q50817" s="26"/>
      <c r="R50817" s="26"/>
    </row>
    <row r="50818" customHeight="1" spans="17:18">
      <c r="Q50818" s="26"/>
      <c r="R50818" s="26"/>
    </row>
    <row r="50819" customHeight="1" spans="17:18">
      <c r="Q50819" s="26"/>
      <c r="R50819" s="26"/>
    </row>
    <row r="50820" customHeight="1" spans="17:18">
      <c r="Q50820" s="26"/>
      <c r="R50820" s="26"/>
    </row>
    <row r="50821" customHeight="1" spans="17:18">
      <c r="Q50821" s="26"/>
      <c r="R50821" s="26"/>
    </row>
    <row r="50822" customHeight="1" spans="17:18">
      <c r="Q50822" s="26"/>
      <c r="R50822" s="26"/>
    </row>
    <row r="50823" customHeight="1" spans="17:18">
      <c r="Q50823" s="26"/>
      <c r="R50823" s="26"/>
    </row>
    <row r="50824" customHeight="1" spans="17:18">
      <c r="Q50824" s="26"/>
      <c r="R50824" s="26"/>
    </row>
    <row r="50825" customHeight="1" spans="17:18">
      <c r="Q50825" s="26"/>
      <c r="R50825" s="26"/>
    </row>
    <row r="50826" customHeight="1" spans="17:18">
      <c r="Q50826" s="26"/>
      <c r="R50826" s="26"/>
    </row>
    <row r="50827" customHeight="1" spans="17:18">
      <c r="Q50827" s="26"/>
      <c r="R50827" s="26"/>
    </row>
    <row r="50828" customHeight="1" spans="17:18">
      <c r="Q50828" s="26"/>
      <c r="R50828" s="26"/>
    </row>
    <row r="50829" customHeight="1" spans="17:18">
      <c r="Q50829" s="26"/>
      <c r="R50829" s="26"/>
    </row>
    <row r="50830" customHeight="1" spans="17:18">
      <c r="Q50830" s="26"/>
      <c r="R50830" s="26"/>
    </row>
    <row r="50831" customHeight="1" spans="17:18">
      <c r="Q50831" s="26"/>
      <c r="R50831" s="26"/>
    </row>
    <row r="50832" customHeight="1" spans="17:18">
      <c r="Q50832" s="26"/>
      <c r="R50832" s="26"/>
    </row>
    <row r="50833" customHeight="1" spans="17:18">
      <c r="Q50833" s="26"/>
      <c r="R50833" s="26"/>
    </row>
    <row r="50834" customHeight="1" spans="17:18">
      <c r="Q50834" s="26"/>
      <c r="R50834" s="26"/>
    </row>
    <row r="50835" customHeight="1" spans="17:18">
      <c r="Q50835" s="26"/>
      <c r="R50835" s="26"/>
    </row>
    <row r="50836" customHeight="1" spans="17:18">
      <c r="Q50836" s="26"/>
      <c r="R50836" s="26"/>
    </row>
    <row r="50837" customHeight="1" spans="17:18">
      <c r="Q50837" s="26"/>
      <c r="R50837" s="26"/>
    </row>
    <row r="50838" customHeight="1" spans="17:18">
      <c r="Q50838" s="26"/>
      <c r="R50838" s="26"/>
    </row>
    <row r="50839" customHeight="1" spans="17:18">
      <c r="Q50839" s="26"/>
      <c r="R50839" s="26"/>
    </row>
    <row r="50840" customHeight="1" spans="17:18">
      <c r="Q50840" s="26"/>
      <c r="R50840" s="26"/>
    </row>
    <row r="50841" customHeight="1" spans="17:18">
      <c r="Q50841" s="26"/>
      <c r="R50841" s="26"/>
    </row>
    <row r="50842" customHeight="1" spans="17:18">
      <c r="Q50842" s="26"/>
      <c r="R50842" s="26"/>
    </row>
    <row r="50843" customHeight="1" spans="17:18">
      <c r="Q50843" s="26"/>
      <c r="R50843" s="26"/>
    </row>
    <row r="50844" customHeight="1" spans="17:18">
      <c r="Q50844" s="26"/>
      <c r="R50844" s="26"/>
    </row>
    <row r="50845" customHeight="1" spans="17:18">
      <c r="Q50845" s="26"/>
      <c r="R50845" s="26"/>
    </row>
    <row r="50846" customHeight="1" spans="17:18">
      <c r="Q50846" s="26"/>
      <c r="R50846" s="26"/>
    </row>
    <row r="50847" customHeight="1" spans="17:18">
      <c r="Q50847" s="26"/>
      <c r="R50847" s="26"/>
    </row>
    <row r="50848" customHeight="1" spans="17:18">
      <c r="Q50848" s="26"/>
      <c r="R50848" s="26"/>
    </row>
    <row r="50849" customHeight="1" spans="17:18">
      <c r="Q50849" s="26"/>
      <c r="R50849" s="26"/>
    </row>
    <row r="50850" customHeight="1" spans="17:18">
      <c r="Q50850" s="26"/>
      <c r="R50850" s="26"/>
    </row>
    <row r="50851" customHeight="1" spans="17:18">
      <c r="Q50851" s="26"/>
      <c r="R50851" s="26"/>
    </row>
    <row r="50852" customHeight="1" spans="17:18">
      <c r="Q50852" s="26"/>
      <c r="R50852" s="26"/>
    </row>
    <row r="50853" customHeight="1" spans="17:18">
      <c r="Q50853" s="26"/>
      <c r="R50853" s="26"/>
    </row>
    <row r="50854" customHeight="1" spans="17:18">
      <c r="Q50854" s="26"/>
      <c r="R50854" s="26"/>
    </row>
    <row r="50855" customHeight="1" spans="17:18">
      <c r="Q50855" s="26"/>
      <c r="R50855" s="26"/>
    </row>
    <row r="50856" customHeight="1" spans="17:18">
      <c r="Q50856" s="26"/>
      <c r="R50856" s="26"/>
    </row>
    <row r="50857" customHeight="1" spans="17:18">
      <c r="Q50857" s="26"/>
      <c r="R50857" s="26"/>
    </row>
    <row r="50858" customHeight="1" spans="17:18">
      <c r="Q50858" s="26"/>
      <c r="R50858" s="26"/>
    </row>
    <row r="50859" customHeight="1" spans="17:18">
      <c r="Q50859" s="26"/>
      <c r="R50859" s="26"/>
    </row>
    <row r="50860" customHeight="1" spans="17:18">
      <c r="Q50860" s="26"/>
      <c r="R50860" s="26"/>
    </row>
    <row r="50861" customHeight="1" spans="17:18">
      <c r="Q50861" s="26"/>
      <c r="R50861" s="26"/>
    </row>
    <row r="50862" customHeight="1" spans="17:18">
      <c r="Q50862" s="26"/>
      <c r="R50862" s="26"/>
    </row>
    <row r="50863" customHeight="1" spans="17:18">
      <c r="Q50863" s="26"/>
      <c r="R50863" s="26"/>
    </row>
    <row r="50864" customHeight="1" spans="17:18">
      <c r="Q50864" s="26"/>
      <c r="R50864" s="26"/>
    </row>
    <row r="50865" customHeight="1" spans="17:18">
      <c r="Q50865" s="26"/>
      <c r="R50865" s="26"/>
    </row>
    <row r="50866" customHeight="1" spans="17:18">
      <c r="Q50866" s="26"/>
      <c r="R50866" s="26"/>
    </row>
    <row r="50867" customHeight="1" spans="17:18">
      <c r="Q50867" s="26"/>
      <c r="R50867" s="26"/>
    </row>
    <row r="50868" customHeight="1" spans="17:18">
      <c r="Q50868" s="26"/>
      <c r="R50868" s="26"/>
    </row>
    <row r="50869" customHeight="1" spans="17:18">
      <c r="Q50869" s="26"/>
      <c r="R50869" s="26"/>
    </row>
    <row r="50870" customHeight="1" spans="17:18">
      <c r="Q50870" s="26"/>
      <c r="R50870" s="26"/>
    </row>
    <row r="50871" customHeight="1" spans="17:18">
      <c r="Q50871" s="26"/>
      <c r="R50871" s="26"/>
    </row>
    <row r="50872" customHeight="1" spans="17:18">
      <c r="Q50872" s="26"/>
      <c r="R50872" s="26"/>
    </row>
    <row r="50873" customHeight="1" spans="17:18">
      <c r="Q50873" s="26"/>
      <c r="R50873" s="26"/>
    </row>
    <row r="50874" customHeight="1" spans="17:18">
      <c r="Q50874" s="26"/>
      <c r="R50874" s="26"/>
    </row>
    <row r="50875" customHeight="1" spans="17:18">
      <c r="Q50875" s="26"/>
      <c r="R50875" s="26"/>
    </row>
    <row r="50876" customHeight="1" spans="17:18">
      <c r="Q50876" s="26"/>
      <c r="R50876" s="26"/>
    </row>
    <row r="50877" customHeight="1" spans="17:18">
      <c r="Q50877" s="26"/>
      <c r="R50877" s="26"/>
    </row>
    <row r="50878" customHeight="1" spans="17:18">
      <c r="Q50878" s="26"/>
      <c r="R50878" s="26"/>
    </row>
    <row r="50879" customHeight="1" spans="17:18">
      <c r="Q50879" s="26"/>
      <c r="R50879" s="26"/>
    </row>
    <row r="50880" customHeight="1" spans="17:18">
      <c r="Q50880" s="26"/>
      <c r="R50880" s="26"/>
    </row>
    <row r="50881" customHeight="1" spans="17:18">
      <c r="Q50881" s="26"/>
      <c r="R50881" s="26"/>
    </row>
    <row r="50882" customHeight="1" spans="17:18">
      <c r="Q50882" s="26"/>
      <c r="R50882" s="26"/>
    </row>
    <row r="50883" customHeight="1" spans="17:18">
      <c r="Q50883" s="26"/>
      <c r="R50883" s="26"/>
    </row>
    <row r="50884" customHeight="1" spans="17:18">
      <c r="Q50884" s="26"/>
      <c r="R50884" s="26"/>
    </row>
    <row r="50885" customHeight="1" spans="17:18">
      <c r="Q50885" s="26"/>
      <c r="R50885" s="26"/>
    </row>
    <row r="50886" customHeight="1" spans="17:18">
      <c r="Q50886" s="26"/>
      <c r="R50886" s="26"/>
    </row>
    <row r="50887" customHeight="1" spans="17:18">
      <c r="Q50887" s="26"/>
      <c r="R50887" s="26"/>
    </row>
    <row r="50888" customHeight="1" spans="17:18">
      <c r="Q50888" s="26"/>
      <c r="R50888" s="26"/>
    </row>
    <row r="50889" customHeight="1" spans="17:18">
      <c r="Q50889" s="26"/>
      <c r="R50889" s="26"/>
    </row>
    <row r="50890" customHeight="1" spans="17:18">
      <c r="Q50890" s="26"/>
      <c r="R50890" s="26"/>
    </row>
    <row r="50891" customHeight="1" spans="17:18">
      <c r="Q50891" s="26"/>
      <c r="R50891" s="26"/>
    </row>
    <row r="50892" customHeight="1" spans="17:18">
      <c r="Q50892" s="26"/>
      <c r="R50892" s="26"/>
    </row>
    <row r="50893" customHeight="1" spans="17:18">
      <c r="Q50893" s="26"/>
      <c r="R50893" s="26"/>
    </row>
    <row r="50894" customHeight="1" spans="17:18">
      <c r="Q50894" s="26"/>
      <c r="R50894" s="26"/>
    </row>
    <row r="50895" customHeight="1" spans="17:18">
      <c r="Q50895" s="26"/>
      <c r="R50895" s="26"/>
    </row>
    <row r="50896" customHeight="1" spans="17:18">
      <c r="Q50896" s="26"/>
      <c r="R50896" s="26"/>
    </row>
    <row r="50897" customHeight="1" spans="17:18">
      <c r="Q50897" s="26"/>
      <c r="R50897" s="26"/>
    </row>
    <row r="50898" customHeight="1" spans="17:18">
      <c r="Q50898" s="26"/>
      <c r="R50898" s="26"/>
    </row>
    <row r="50899" customHeight="1" spans="17:18">
      <c r="Q50899" s="26"/>
      <c r="R50899" s="26"/>
    </row>
    <row r="50900" customHeight="1" spans="17:18">
      <c r="Q50900" s="26"/>
      <c r="R50900" s="26"/>
    </row>
    <row r="50901" customHeight="1" spans="17:18">
      <c r="Q50901" s="26"/>
      <c r="R50901" s="26"/>
    </row>
    <row r="50902" customHeight="1" spans="17:18">
      <c r="Q50902" s="26"/>
      <c r="R50902" s="26"/>
    </row>
    <row r="50903" customHeight="1" spans="17:18">
      <c r="Q50903" s="26"/>
      <c r="R50903" s="26"/>
    </row>
    <row r="50904" customHeight="1" spans="17:18">
      <c r="Q50904" s="26"/>
      <c r="R50904" s="26"/>
    </row>
    <row r="50905" customHeight="1" spans="17:18">
      <c r="Q50905" s="26"/>
      <c r="R50905" s="26"/>
    </row>
    <row r="50906" customHeight="1" spans="17:18">
      <c r="Q50906" s="26"/>
      <c r="R50906" s="26"/>
    </row>
    <row r="50907" customHeight="1" spans="17:18">
      <c r="Q50907" s="26"/>
      <c r="R50907" s="26"/>
    </row>
    <row r="50908" customHeight="1" spans="17:18">
      <c r="Q50908" s="26"/>
      <c r="R50908" s="26"/>
    </row>
    <row r="50909" customHeight="1" spans="17:18">
      <c r="Q50909" s="26"/>
      <c r="R50909" s="26"/>
    </row>
    <row r="50910" customHeight="1" spans="17:18">
      <c r="Q50910" s="26"/>
      <c r="R50910" s="26"/>
    </row>
    <row r="50911" customHeight="1" spans="17:18">
      <c r="Q50911" s="26"/>
      <c r="R50911" s="26"/>
    </row>
    <row r="50912" customHeight="1" spans="17:18">
      <c r="Q50912" s="26"/>
      <c r="R50912" s="26"/>
    </row>
    <row r="50913" customHeight="1" spans="17:18">
      <c r="Q50913" s="26"/>
      <c r="R50913" s="26"/>
    </row>
    <row r="50914" customHeight="1" spans="17:18">
      <c r="Q50914" s="26"/>
      <c r="R50914" s="26"/>
    </row>
    <row r="50915" customHeight="1" spans="17:18">
      <c r="Q50915" s="26"/>
      <c r="R50915" s="26"/>
    </row>
    <row r="50916" customHeight="1" spans="17:18">
      <c r="Q50916" s="26"/>
      <c r="R50916" s="26"/>
    </row>
    <row r="50917" customHeight="1" spans="17:18">
      <c r="Q50917" s="26"/>
      <c r="R50917" s="26"/>
    </row>
    <row r="50918" customHeight="1" spans="17:18">
      <c r="Q50918" s="26"/>
      <c r="R50918" s="26"/>
    </row>
    <row r="50919" customHeight="1" spans="17:18">
      <c r="Q50919" s="26"/>
      <c r="R50919" s="26"/>
    </row>
    <row r="50920" customHeight="1" spans="17:18">
      <c r="Q50920" s="26"/>
      <c r="R50920" s="26"/>
    </row>
    <row r="50921" customHeight="1" spans="17:18">
      <c r="Q50921" s="26"/>
      <c r="R50921" s="26"/>
    </row>
    <row r="50922" customHeight="1" spans="17:18">
      <c r="Q50922" s="26"/>
      <c r="R50922" s="26"/>
    </row>
    <row r="50923" customHeight="1" spans="17:18">
      <c r="Q50923" s="26"/>
      <c r="R50923" s="26"/>
    </row>
    <row r="50924" customHeight="1" spans="17:18">
      <c r="Q50924" s="26"/>
      <c r="R50924" s="26"/>
    </row>
    <row r="50925" customHeight="1" spans="17:18">
      <c r="Q50925" s="26"/>
      <c r="R50925" s="26"/>
    </row>
    <row r="50926" customHeight="1" spans="17:18">
      <c r="Q50926" s="26"/>
      <c r="R50926" s="26"/>
    </row>
    <row r="50927" customHeight="1" spans="17:18">
      <c r="Q50927" s="26"/>
      <c r="R50927" s="26"/>
    </row>
    <row r="50928" customHeight="1" spans="17:18">
      <c r="Q50928" s="26"/>
      <c r="R50928" s="26"/>
    </row>
    <row r="50929" customHeight="1" spans="17:18">
      <c r="Q50929" s="26"/>
      <c r="R50929" s="26"/>
    </row>
    <row r="50930" customHeight="1" spans="17:18">
      <c r="Q50930" s="26"/>
      <c r="R50930" s="26"/>
    </row>
    <row r="50931" customHeight="1" spans="17:18">
      <c r="Q50931" s="26"/>
      <c r="R50931" s="26"/>
    </row>
    <row r="50932" customHeight="1" spans="17:18">
      <c r="Q50932" s="26"/>
      <c r="R50932" s="26"/>
    </row>
    <row r="50933" customHeight="1" spans="17:18">
      <c r="Q50933" s="26"/>
      <c r="R50933" s="26"/>
    </row>
    <row r="50934" customHeight="1" spans="17:18">
      <c r="Q50934" s="26"/>
      <c r="R50934" s="26"/>
    </row>
    <row r="50935" customHeight="1" spans="17:18">
      <c r="Q50935" s="26"/>
      <c r="R50935" s="26"/>
    </row>
    <row r="50936" customHeight="1" spans="17:18">
      <c r="Q50936" s="26"/>
      <c r="R50936" s="26"/>
    </row>
    <row r="50937" customHeight="1" spans="17:18">
      <c r="Q50937" s="26"/>
      <c r="R50937" s="26"/>
    </row>
    <row r="50938" customHeight="1" spans="17:18">
      <c r="Q50938" s="26"/>
      <c r="R50938" s="26"/>
    </row>
    <row r="50939" customHeight="1" spans="17:18">
      <c r="Q50939" s="26"/>
      <c r="R50939" s="26"/>
    </row>
    <row r="50940" customHeight="1" spans="17:18">
      <c r="Q50940" s="26"/>
      <c r="R50940" s="26"/>
    </row>
    <row r="50941" customHeight="1" spans="17:18">
      <c r="Q50941" s="26"/>
      <c r="R50941" s="26"/>
    </row>
    <row r="50942" customHeight="1" spans="17:18">
      <c r="Q50942" s="26"/>
      <c r="R50942" s="26"/>
    </row>
    <row r="50943" customHeight="1" spans="17:18">
      <c r="Q50943" s="26"/>
      <c r="R50943" s="26"/>
    </row>
    <row r="50944" customHeight="1" spans="17:18">
      <c r="Q50944" s="26"/>
      <c r="R50944" s="26"/>
    </row>
    <row r="50945" customHeight="1" spans="17:18">
      <c r="Q50945" s="26"/>
      <c r="R50945" s="26"/>
    </row>
    <row r="50946" customHeight="1" spans="17:18">
      <c r="Q50946" s="26"/>
      <c r="R50946" s="26"/>
    </row>
    <row r="50947" customHeight="1" spans="17:18">
      <c r="Q50947" s="26"/>
      <c r="R50947" s="26"/>
    </row>
    <row r="50948" customHeight="1" spans="17:18">
      <c r="Q50948" s="26"/>
      <c r="R50948" s="26"/>
    </row>
    <row r="50949" customHeight="1" spans="17:18">
      <c r="Q50949" s="26"/>
      <c r="R50949" s="26"/>
    </row>
    <row r="50950" customHeight="1" spans="17:18">
      <c r="Q50950" s="26"/>
      <c r="R50950" s="26"/>
    </row>
    <row r="50951" customHeight="1" spans="17:18">
      <c r="Q50951" s="26"/>
      <c r="R50951" s="26"/>
    </row>
    <row r="50952" customHeight="1" spans="17:18">
      <c r="Q50952" s="26"/>
      <c r="R50952" s="26"/>
    </row>
    <row r="50953" customHeight="1" spans="17:18">
      <c r="Q50953" s="26"/>
      <c r="R50953" s="26"/>
    </row>
    <row r="50954" customHeight="1" spans="17:18">
      <c r="Q50954" s="26"/>
      <c r="R50954" s="26"/>
    </row>
    <row r="50955" customHeight="1" spans="17:18">
      <c r="Q50955" s="26"/>
      <c r="R50955" s="26"/>
    </row>
    <row r="50956" customHeight="1" spans="17:18">
      <c r="Q50956" s="26"/>
      <c r="R50956" s="26"/>
    </row>
    <row r="50957" customHeight="1" spans="17:18">
      <c r="Q50957" s="26"/>
      <c r="R50957" s="26"/>
    </row>
    <row r="50958" customHeight="1" spans="17:18">
      <c r="Q50958" s="26"/>
      <c r="R50958" s="26"/>
    </row>
    <row r="50959" customHeight="1" spans="17:18">
      <c r="Q50959" s="26"/>
      <c r="R50959" s="26"/>
    </row>
    <row r="50960" customHeight="1" spans="17:18">
      <c r="Q50960" s="26"/>
      <c r="R50960" s="26"/>
    </row>
    <row r="50961" customHeight="1" spans="17:18">
      <c r="Q50961" s="26"/>
      <c r="R50961" s="26"/>
    </row>
    <row r="50962" customHeight="1" spans="17:18">
      <c r="Q50962" s="26"/>
      <c r="R50962" s="26"/>
    </row>
    <row r="50963" customHeight="1" spans="17:18">
      <c r="Q50963" s="26"/>
      <c r="R50963" s="26"/>
    </row>
    <row r="50964" customHeight="1" spans="17:18">
      <c r="Q50964" s="26"/>
      <c r="R50964" s="26"/>
    </row>
    <row r="50965" customHeight="1" spans="17:18">
      <c r="Q50965" s="26"/>
      <c r="R50965" s="26"/>
    </row>
    <row r="50966" customHeight="1" spans="17:18">
      <c r="Q50966" s="26"/>
      <c r="R50966" s="26"/>
    </row>
    <row r="50967" customHeight="1" spans="17:18">
      <c r="Q50967" s="26"/>
      <c r="R50967" s="26"/>
    </row>
    <row r="50968" customHeight="1" spans="17:18">
      <c r="Q50968" s="26"/>
      <c r="R50968" s="26"/>
    </row>
    <row r="50969" customHeight="1" spans="17:18">
      <c r="Q50969" s="26"/>
      <c r="R50969" s="26"/>
    </row>
    <row r="50970" customHeight="1" spans="17:18">
      <c r="Q50970" s="26"/>
      <c r="R50970" s="26"/>
    </row>
    <row r="50971" customHeight="1" spans="17:18">
      <c r="Q50971" s="26"/>
      <c r="R50971" s="26"/>
    </row>
    <row r="50972" customHeight="1" spans="17:18">
      <c r="Q50972" s="26"/>
      <c r="R50972" s="26"/>
    </row>
    <row r="50973" customHeight="1" spans="17:18">
      <c r="Q50973" s="26"/>
      <c r="R50973" s="26"/>
    </row>
    <row r="50974" customHeight="1" spans="17:18">
      <c r="Q50974" s="26"/>
      <c r="R50974" s="26"/>
    </row>
    <row r="50975" customHeight="1" spans="17:18">
      <c r="Q50975" s="26"/>
      <c r="R50975" s="26"/>
    </row>
    <row r="50976" customHeight="1" spans="17:18">
      <c r="Q50976" s="26"/>
      <c r="R50976" s="26"/>
    </row>
    <row r="50977" customHeight="1" spans="17:18">
      <c r="Q50977" s="26"/>
      <c r="R50977" s="26"/>
    </row>
    <row r="50978" customHeight="1" spans="17:18">
      <c r="Q50978" s="26"/>
      <c r="R50978" s="26"/>
    </row>
    <row r="50979" customHeight="1" spans="17:18">
      <c r="Q50979" s="26"/>
      <c r="R50979" s="26"/>
    </row>
    <row r="50980" customHeight="1" spans="17:18">
      <c r="Q50980" s="26"/>
      <c r="R50980" s="26"/>
    </row>
    <row r="50981" customHeight="1" spans="17:18">
      <c r="Q50981" s="26"/>
      <c r="R50981" s="26"/>
    </row>
    <row r="50982" customHeight="1" spans="17:18">
      <c r="Q50982" s="26"/>
      <c r="R50982" s="26"/>
    </row>
    <row r="50983" customHeight="1" spans="17:18">
      <c r="Q50983" s="26"/>
      <c r="R50983" s="26"/>
    </row>
    <row r="50984" customHeight="1" spans="17:18">
      <c r="Q50984" s="26"/>
      <c r="R50984" s="26"/>
    </row>
    <row r="50985" customHeight="1" spans="17:18">
      <c r="Q50985" s="26"/>
      <c r="R50985" s="26"/>
    </row>
    <row r="50986" customHeight="1" spans="17:18">
      <c r="Q50986" s="26"/>
      <c r="R50986" s="26"/>
    </row>
    <row r="50987" customHeight="1" spans="17:18">
      <c r="Q50987" s="26"/>
      <c r="R50987" s="26"/>
    </row>
    <row r="50988" customHeight="1" spans="17:18">
      <c r="Q50988" s="26"/>
      <c r="R50988" s="26"/>
    </row>
    <row r="50989" customHeight="1" spans="17:18">
      <c r="Q50989" s="26"/>
      <c r="R50989" s="26"/>
    </row>
    <row r="50990" customHeight="1" spans="17:18">
      <c r="Q50990" s="26"/>
      <c r="R50990" s="26"/>
    </row>
    <row r="50991" customHeight="1" spans="17:18">
      <c r="Q50991" s="26"/>
      <c r="R50991" s="26"/>
    </row>
    <row r="50992" customHeight="1" spans="17:18">
      <c r="Q50992" s="26"/>
      <c r="R50992" s="26"/>
    </row>
    <row r="50993" customHeight="1" spans="17:18">
      <c r="Q50993" s="26"/>
      <c r="R50993" s="26"/>
    </row>
    <row r="50994" customHeight="1" spans="17:18">
      <c r="Q50994" s="26"/>
      <c r="R50994" s="26"/>
    </row>
    <row r="50995" customHeight="1" spans="17:18">
      <c r="Q50995" s="26"/>
      <c r="R50995" s="26"/>
    </row>
    <row r="50996" customHeight="1" spans="17:18">
      <c r="Q50996" s="26"/>
      <c r="R50996" s="26"/>
    </row>
    <row r="50997" customHeight="1" spans="17:18">
      <c r="Q50997" s="26"/>
      <c r="R50997" s="26"/>
    </row>
    <row r="50998" customHeight="1" spans="17:18">
      <c r="Q50998" s="26"/>
      <c r="R50998" s="26"/>
    </row>
    <row r="50999" customHeight="1" spans="17:18">
      <c r="Q50999" s="26"/>
      <c r="R50999" s="26"/>
    </row>
    <row r="51000" customHeight="1" spans="17:18">
      <c r="Q51000" s="26"/>
      <c r="R51000" s="26"/>
    </row>
    <row r="51001" customHeight="1" spans="17:18">
      <c r="Q51001" s="26"/>
      <c r="R51001" s="26"/>
    </row>
    <row r="51002" customHeight="1" spans="17:18">
      <c r="Q51002" s="26"/>
      <c r="R51002" s="26"/>
    </row>
    <row r="51003" customHeight="1" spans="17:18">
      <c r="Q51003" s="26"/>
      <c r="R51003" s="26"/>
    </row>
    <row r="51004" customHeight="1" spans="17:18">
      <c r="Q51004" s="26"/>
      <c r="R51004" s="26"/>
    </row>
    <row r="51005" customHeight="1" spans="17:18">
      <c r="Q51005" s="26"/>
      <c r="R51005" s="26"/>
    </row>
    <row r="51006" customHeight="1" spans="17:18">
      <c r="Q51006" s="26"/>
      <c r="R51006" s="26"/>
    </row>
    <row r="51007" customHeight="1" spans="17:18">
      <c r="Q51007" s="26"/>
      <c r="R51007" s="26"/>
    </row>
    <row r="51008" customHeight="1" spans="17:18">
      <c r="Q51008" s="26"/>
      <c r="R51008" s="26"/>
    </row>
    <row r="51009" customHeight="1" spans="17:18">
      <c r="Q51009" s="26"/>
      <c r="R51009" s="26"/>
    </row>
    <row r="51010" customHeight="1" spans="17:18">
      <c r="Q51010" s="26"/>
      <c r="R51010" s="26"/>
    </row>
    <row r="51011" customHeight="1" spans="17:18">
      <c r="Q51011" s="26"/>
      <c r="R51011" s="26"/>
    </row>
    <row r="51012" customHeight="1" spans="17:18">
      <c r="Q51012" s="26"/>
      <c r="R51012" s="26"/>
    </row>
    <row r="51013" customHeight="1" spans="17:18">
      <c r="Q51013" s="26"/>
      <c r="R51013" s="26"/>
    </row>
    <row r="51014" customHeight="1" spans="17:18">
      <c r="Q51014" s="26"/>
      <c r="R51014" s="26"/>
    </row>
    <row r="51015" customHeight="1" spans="17:18">
      <c r="Q51015" s="26"/>
      <c r="R51015" s="26"/>
    </row>
    <row r="51016" customHeight="1" spans="17:18">
      <c r="Q51016" s="26"/>
      <c r="R51016" s="26"/>
    </row>
    <row r="51017" customHeight="1" spans="17:18">
      <c r="Q51017" s="26"/>
      <c r="R51017" s="26"/>
    </row>
    <row r="51018" customHeight="1" spans="17:18">
      <c r="Q51018" s="26"/>
      <c r="R51018" s="26"/>
    </row>
    <row r="51019" customHeight="1" spans="17:18">
      <c r="Q51019" s="26"/>
      <c r="R51019" s="26"/>
    </row>
    <row r="51020" customHeight="1" spans="17:18">
      <c r="Q51020" s="26"/>
      <c r="R51020" s="26"/>
    </row>
    <row r="51021" customHeight="1" spans="17:18">
      <c r="Q51021" s="26"/>
      <c r="R51021" s="26"/>
    </row>
    <row r="51022" customHeight="1" spans="17:18">
      <c r="Q51022" s="26"/>
      <c r="R51022" s="26"/>
    </row>
    <row r="51023" customHeight="1" spans="17:18">
      <c r="Q51023" s="26"/>
      <c r="R51023" s="26"/>
    </row>
    <row r="51024" customHeight="1" spans="17:18">
      <c r="Q51024" s="26"/>
      <c r="R51024" s="26"/>
    </row>
    <row r="51025" customHeight="1" spans="17:18">
      <c r="Q51025" s="26"/>
      <c r="R51025" s="26"/>
    </row>
    <row r="51026" customHeight="1" spans="17:18">
      <c r="Q51026" s="26"/>
      <c r="R51026" s="26"/>
    </row>
    <row r="51027" customHeight="1" spans="17:18">
      <c r="Q51027" s="26"/>
      <c r="R51027" s="26"/>
    </row>
    <row r="51028" customHeight="1" spans="17:18">
      <c r="Q51028" s="26"/>
      <c r="R51028" s="26"/>
    </row>
    <row r="51029" customHeight="1" spans="17:18">
      <c r="Q51029" s="26"/>
      <c r="R51029" s="26"/>
    </row>
    <row r="51030" customHeight="1" spans="17:18">
      <c r="Q51030" s="26"/>
      <c r="R51030" s="26"/>
    </row>
    <row r="51031" customHeight="1" spans="17:18">
      <c r="Q51031" s="26"/>
      <c r="R51031" s="26"/>
    </row>
    <row r="51032" customHeight="1" spans="17:18">
      <c r="Q51032" s="26"/>
      <c r="R51032" s="26"/>
    </row>
    <row r="51033" customHeight="1" spans="17:18">
      <c r="Q51033" s="26"/>
      <c r="R51033" s="26"/>
    </row>
    <row r="51034" customHeight="1" spans="17:18">
      <c r="Q51034" s="26"/>
      <c r="R51034" s="26"/>
    </row>
    <row r="51035" customHeight="1" spans="17:18">
      <c r="Q51035" s="26"/>
      <c r="R51035" s="26"/>
    </row>
    <row r="51036" customHeight="1" spans="17:18">
      <c r="Q51036" s="26"/>
      <c r="R51036" s="26"/>
    </row>
    <row r="51037" customHeight="1" spans="17:18">
      <c r="Q51037" s="26"/>
      <c r="R51037" s="26"/>
    </row>
    <row r="51038" customHeight="1" spans="17:18">
      <c r="Q51038" s="26"/>
      <c r="R51038" s="26"/>
    </row>
    <row r="51039" customHeight="1" spans="17:18">
      <c r="Q51039" s="26"/>
      <c r="R51039" s="26"/>
    </row>
    <row r="51040" customHeight="1" spans="17:18">
      <c r="Q51040" s="26"/>
      <c r="R51040" s="26"/>
    </row>
    <row r="51041" customHeight="1" spans="17:18">
      <c r="Q51041" s="26"/>
      <c r="R51041" s="26"/>
    </row>
    <row r="51042" customHeight="1" spans="17:18">
      <c r="Q51042" s="26"/>
      <c r="R51042" s="26"/>
    </row>
    <row r="51043" customHeight="1" spans="17:18">
      <c r="Q51043" s="26"/>
      <c r="R51043" s="26"/>
    </row>
    <row r="51044" customHeight="1" spans="17:18">
      <c r="Q51044" s="26"/>
      <c r="R51044" s="26"/>
    </row>
    <row r="51045" customHeight="1" spans="17:18">
      <c r="Q51045" s="26"/>
      <c r="R51045" s="26"/>
    </row>
    <row r="51046" customHeight="1" spans="17:18">
      <c r="Q51046" s="26"/>
      <c r="R51046" s="26"/>
    </row>
    <row r="51047" customHeight="1" spans="17:18">
      <c r="Q51047" s="26"/>
      <c r="R51047" s="26"/>
    </row>
    <row r="51048" customHeight="1" spans="17:18">
      <c r="Q51048" s="26"/>
      <c r="R51048" s="26"/>
    </row>
    <row r="51049" customHeight="1" spans="17:18">
      <c r="Q51049" s="26"/>
      <c r="R51049" s="26"/>
    </row>
    <row r="51050" customHeight="1" spans="17:18">
      <c r="Q51050" s="26"/>
      <c r="R51050" s="26"/>
    </row>
    <row r="51051" customHeight="1" spans="17:18">
      <c r="Q51051" s="26"/>
      <c r="R51051" s="26"/>
    </row>
    <row r="51052" customHeight="1" spans="17:18">
      <c r="Q51052" s="26"/>
      <c r="R51052" s="26"/>
    </row>
    <row r="51053" customHeight="1" spans="17:18">
      <c r="Q51053" s="26"/>
      <c r="R51053" s="26"/>
    </row>
    <row r="51054" customHeight="1" spans="17:18">
      <c r="Q51054" s="26"/>
      <c r="R51054" s="26"/>
    </row>
    <row r="51055" customHeight="1" spans="17:18">
      <c r="Q51055" s="26"/>
      <c r="R51055" s="26"/>
    </row>
    <row r="51056" customHeight="1" spans="17:18">
      <c r="Q51056" s="26"/>
      <c r="R51056" s="26"/>
    </row>
    <row r="51057" customHeight="1" spans="17:18">
      <c r="Q51057" s="26"/>
      <c r="R51057" s="26"/>
    </row>
    <row r="51058" customHeight="1" spans="17:18">
      <c r="Q51058" s="26"/>
      <c r="R51058" s="26"/>
    </row>
    <row r="51059" customHeight="1" spans="17:18">
      <c r="Q51059" s="26"/>
      <c r="R51059" s="26"/>
    </row>
    <row r="51060" customHeight="1" spans="17:18">
      <c r="Q51060" s="26"/>
      <c r="R51060" s="26"/>
    </row>
    <row r="51061" customHeight="1" spans="17:18">
      <c r="Q51061" s="26"/>
      <c r="R51061" s="26"/>
    </row>
    <row r="51062" customHeight="1" spans="17:18">
      <c r="Q51062" s="26"/>
      <c r="R51062" s="26"/>
    </row>
    <row r="51063" customHeight="1" spans="17:18">
      <c r="Q51063" s="26"/>
      <c r="R51063" s="26"/>
    </row>
    <row r="51064" customHeight="1" spans="17:18">
      <c r="Q51064" s="26"/>
      <c r="R51064" s="26"/>
    </row>
    <row r="51065" customHeight="1" spans="17:18">
      <c r="Q51065" s="26"/>
      <c r="R51065" s="26"/>
    </row>
    <row r="51066" customHeight="1" spans="17:18">
      <c r="Q51066" s="26"/>
      <c r="R51066" s="26"/>
    </row>
    <row r="51067" customHeight="1" spans="17:18">
      <c r="Q51067" s="26"/>
      <c r="R51067" s="26"/>
    </row>
    <row r="51068" customHeight="1" spans="17:18">
      <c r="Q51068" s="26"/>
      <c r="R51068" s="26"/>
    </row>
    <row r="51069" customHeight="1" spans="17:18">
      <c r="Q51069" s="26"/>
      <c r="R51069" s="26"/>
    </row>
    <row r="51070" customHeight="1" spans="17:18">
      <c r="Q51070" s="26"/>
      <c r="R51070" s="26"/>
    </row>
    <row r="51071" customHeight="1" spans="17:18">
      <c r="Q51071" s="26"/>
      <c r="R51071" s="26"/>
    </row>
    <row r="51072" customHeight="1" spans="17:18">
      <c r="Q51072" s="26"/>
      <c r="R51072" s="26"/>
    </row>
    <row r="51073" customHeight="1" spans="17:18">
      <c r="Q51073" s="26"/>
      <c r="R51073" s="26"/>
    </row>
    <row r="51074" customHeight="1" spans="17:18">
      <c r="Q51074" s="26"/>
      <c r="R51074" s="26"/>
    </row>
    <row r="51075" customHeight="1" spans="17:18">
      <c r="Q51075" s="26"/>
      <c r="R51075" s="26"/>
    </row>
    <row r="51076" customHeight="1" spans="17:18">
      <c r="Q51076" s="26"/>
      <c r="R51076" s="26"/>
    </row>
    <row r="51077" customHeight="1" spans="17:18">
      <c r="Q51077" s="26"/>
      <c r="R51077" s="26"/>
    </row>
    <row r="51078" customHeight="1" spans="17:18">
      <c r="Q51078" s="26"/>
      <c r="R51078" s="26"/>
    </row>
    <row r="51079" customHeight="1" spans="17:18">
      <c r="Q51079" s="26"/>
      <c r="R51079" s="26"/>
    </row>
    <row r="51080" customHeight="1" spans="17:18">
      <c r="Q51080" s="26"/>
      <c r="R51080" s="26"/>
    </row>
    <row r="51081" customHeight="1" spans="17:18">
      <c r="Q51081" s="26"/>
      <c r="R51081" s="26"/>
    </row>
    <row r="51082" customHeight="1" spans="17:18">
      <c r="Q51082" s="26"/>
      <c r="R51082" s="26"/>
    </row>
    <row r="51083" customHeight="1" spans="17:18">
      <c r="Q51083" s="26"/>
      <c r="R51083" s="26"/>
    </row>
    <row r="51084" customHeight="1" spans="17:18">
      <c r="Q51084" s="26"/>
      <c r="R51084" s="26"/>
    </row>
    <row r="51085" customHeight="1" spans="17:18">
      <c r="Q51085" s="26"/>
      <c r="R51085" s="26"/>
    </row>
    <row r="51086" customHeight="1" spans="17:18">
      <c r="Q51086" s="26"/>
      <c r="R51086" s="26"/>
    </row>
    <row r="51087" customHeight="1" spans="17:18">
      <c r="Q51087" s="26"/>
      <c r="R51087" s="26"/>
    </row>
    <row r="51088" customHeight="1" spans="17:18">
      <c r="Q51088" s="26"/>
      <c r="R51088" s="26"/>
    </row>
    <row r="51089" customHeight="1" spans="17:18">
      <c r="Q51089" s="26"/>
      <c r="R51089" s="26"/>
    </row>
    <row r="51090" customHeight="1" spans="17:18">
      <c r="Q51090" s="26"/>
      <c r="R51090" s="26"/>
    </row>
    <row r="51091" customHeight="1" spans="17:18">
      <c r="Q51091" s="26"/>
      <c r="R51091" s="26"/>
    </row>
    <row r="51092" customHeight="1" spans="17:18">
      <c r="Q51092" s="26"/>
      <c r="R51092" s="26"/>
    </row>
    <row r="51093" customHeight="1" spans="17:18">
      <c r="Q51093" s="26"/>
      <c r="R51093" s="26"/>
    </row>
    <row r="51094" customHeight="1" spans="17:18">
      <c r="Q51094" s="26"/>
      <c r="R51094" s="26"/>
    </row>
    <row r="51095" customHeight="1" spans="17:18">
      <c r="Q51095" s="26"/>
      <c r="R51095" s="26"/>
    </row>
    <row r="51096" customHeight="1" spans="17:18">
      <c r="Q51096" s="26"/>
      <c r="R51096" s="26"/>
    </row>
    <row r="51097" customHeight="1" spans="17:18">
      <c r="Q51097" s="26"/>
      <c r="R51097" s="26"/>
    </row>
    <row r="51098" customHeight="1" spans="17:18">
      <c r="Q51098" s="26"/>
      <c r="R51098" s="26"/>
    </row>
    <row r="51099" customHeight="1" spans="17:18">
      <c r="Q51099" s="26"/>
      <c r="R51099" s="26"/>
    </row>
    <row r="51100" customHeight="1" spans="17:18">
      <c r="Q51100" s="26"/>
      <c r="R51100" s="26"/>
    </row>
    <row r="51101" customHeight="1" spans="17:18">
      <c r="Q51101" s="26"/>
      <c r="R51101" s="26"/>
    </row>
    <row r="51102" customHeight="1" spans="17:18">
      <c r="Q51102" s="26"/>
      <c r="R51102" s="26"/>
    </row>
    <row r="51103" customHeight="1" spans="17:18">
      <c r="Q51103" s="26"/>
      <c r="R51103" s="26"/>
    </row>
    <row r="51104" customHeight="1" spans="17:18">
      <c r="Q51104" s="26"/>
      <c r="R51104" s="26"/>
    </row>
    <row r="51105" customHeight="1" spans="17:18">
      <c r="Q51105" s="26"/>
      <c r="R51105" s="26"/>
    </row>
    <row r="51106" customHeight="1" spans="17:18">
      <c r="Q51106" s="26"/>
      <c r="R51106" s="26"/>
    </row>
    <row r="51107" customHeight="1" spans="17:18">
      <c r="Q51107" s="26"/>
      <c r="R51107" s="26"/>
    </row>
    <row r="51108" customHeight="1" spans="17:18">
      <c r="Q51108" s="26"/>
      <c r="R51108" s="26"/>
    </row>
    <row r="51109" customHeight="1" spans="17:18">
      <c r="Q51109" s="26"/>
      <c r="R51109" s="26"/>
    </row>
    <row r="51110" customHeight="1" spans="17:18">
      <c r="Q51110" s="26"/>
      <c r="R51110" s="26"/>
    </row>
    <row r="51111" customHeight="1" spans="17:18">
      <c r="Q51111" s="26"/>
      <c r="R51111" s="26"/>
    </row>
    <row r="51112" customHeight="1" spans="17:18">
      <c r="Q51112" s="26"/>
      <c r="R51112" s="26"/>
    </row>
    <row r="51113" customHeight="1" spans="17:18">
      <c r="Q51113" s="26"/>
      <c r="R51113" s="26"/>
    </row>
    <row r="51114" customHeight="1" spans="17:18">
      <c r="Q51114" s="26"/>
      <c r="R51114" s="26"/>
    </row>
    <row r="51115" customHeight="1" spans="17:18">
      <c r="Q51115" s="26"/>
      <c r="R51115" s="26"/>
    </row>
    <row r="51116" customHeight="1" spans="17:18">
      <c r="Q51116" s="26"/>
      <c r="R51116" s="26"/>
    </row>
    <row r="51117" customHeight="1" spans="17:18">
      <c r="Q51117" s="26"/>
      <c r="R51117" s="26"/>
    </row>
    <row r="51118" customHeight="1" spans="17:18">
      <c r="Q51118" s="26"/>
      <c r="R51118" s="26"/>
    </row>
    <row r="51119" customHeight="1" spans="17:18">
      <c r="Q51119" s="26"/>
      <c r="R51119" s="26"/>
    </row>
    <row r="51120" customHeight="1" spans="17:18">
      <c r="Q51120" s="26"/>
      <c r="R51120" s="26"/>
    </row>
    <row r="51121" customHeight="1" spans="17:18">
      <c r="Q51121" s="26"/>
      <c r="R51121" s="26"/>
    </row>
    <row r="51122" customHeight="1" spans="17:18">
      <c r="Q51122" s="26"/>
      <c r="R51122" s="26"/>
    </row>
    <row r="51123" customHeight="1" spans="17:18">
      <c r="Q51123" s="26"/>
      <c r="R51123" s="26"/>
    </row>
    <row r="51124" customHeight="1" spans="17:18">
      <c r="Q51124" s="26"/>
      <c r="R51124" s="26"/>
    </row>
    <row r="51125" customHeight="1" spans="17:18">
      <c r="Q51125" s="26"/>
      <c r="R51125" s="26"/>
    </row>
    <row r="51126" customHeight="1" spans="17:18">
      <c r="Q51126" s="26"/>
      <c r="R51126" s="26"/>
    </row>
    <row r="51127" customHeight="1" spans="17:18">
      <c r="Q51127" s="26"/>
      <c r="R51127" s="26"/>
    </row>
    <row r="51128" customHeight="1" spans="17:18">
      <c r="Q51128" s="26"/>
      <c r="R51128" s="26"/>
    </row>
    <row r="51129" customHeight="1" spans="17:18">
      <c r="Q51129" s="26"/>
      <c r="R51129" s="26"/>
    </row>
    <row r="51130" customHeight="1" spans="17:18">
      <c r="Q51130" s="26"/>
      <c r="R51130" s="26"/>
    </row>
    <row r="51131" customHeight="1" spans="17:18">
      <c r="Q51131" s="26"/>
      <c r="R51131" s="26"/>
    </row>
    <row r="51132" customHeight="1" spans="17:18">
      <c r="Q51132" s="26"/>
      <c r="R51132" s="26"/>
    </row>
    <row r="51133" customHeight="1" spans="17:18">
      <c r="Q51133" s="26"/>
      <c r="R51133" s="26"/>
    </row>
    <row r="51134" customHeight="1" spans="17:18">
      <c r="Q51134" s="26"/>
      <c r="R51134" s="26"/>
    </row>
    <row r="51135" customHeight="1" spans="17:18">
      <c r="Q51135" s="26"/>
      <c r="R51135" s="26"/>
    </row>
    <row r="51136" customHeight="1" spans="17:18">
      <c r="Q51136" s="26"/>
      <c r="R51136" s="26"/>
    </row>
    <row r="51137" customHeight="1" spans="17:18">
      <c r="Q51137" s="26"/>
      <c r="R51137" s="26"/>
    </row>
    <row r="51138" customHeight="1" spans="17:18">
      <c r="Q51138" s="26"/>
      <c r="R51138" s="26"/>
    </row>
    <row r="51139" customHeight="1" spans="17:18">
      <c r="Q51139" s="26"/>
      <c r="R51139" s="26"/>
    </row>
    <row r="51140" customHeight="1" spans="17:18">
      <c r="Q51140" s="26"/>
      <c r="R51140" s="26"/>
    </row>
    <row r="51141" customHeight="1" spans="17:18">
      <c r="Q51141" s="26"/>
      <c r="R51141" s="26"/>
    </row>
    <row r="51142" customHeight="1" spans="17:18">
      <c r="Q51142" s="26"/>
      <c r="R51142" s="26"/>
    </row>
    <row r="51143" customHeight="1" spans="17:18">
      <c r="Q51143" s="26"/>
      <c r="R51143" s="26"/>
    </row>
    <row r="51144" customHeight="1" spans="17:18">
      <c r="Q51144" s="26"/>
      <c r="R51144" s="26"/>
    </row>
    <row r="51145" customHeight="1" spans="17:18">
      <c r="Q51145" s="26"/>
      <c r="R51145" s="26"/>
    </row>
    <row r="51146" customHeight="1" spans="17:18">
      <c r="Q51146" s="26"/>
      <c r="R51146" s="26"/>
    </row>
    <row r="51147" customHeight="1" spans="17:18">
      <c r="Q51147" s="26"/>
      <c r="R51147" s="26"/>
    </row>
    <row r="51148" customHeight="1" spans="17:18">
      <c r="Q51148" s="26"/>
      <c r="R51148" s="26"/>
    </row>
    <row r="51149" customHeight="1" spans="17:18">
      <c r="Q51149" s="26"/>
      <c r="R51149" s="26"/>
    </row>
    <row r="51150" customHeight="1" spans="17:18">
      <c r="Q51150" s="26"/>
      <c r="R51150" s="26"/>
    </row>
    <row r="51151" customHeight="1" spans="17:18">
      <c r="Q51151" s="26"/>
      <c r="R51151" s="26"/>
    </row>
    <row r="51152" customHeight="1" spans="17:18">
      <c r="Q51152" s="26"/>
      <c r="R51152" s="26"/>
    </row>
    <row r="51153" customHeight="1" spans="17:18">
      <c r="Q51153" s="26"/>
      <c r="R51153" s="26"/>
    </row>
    <row r="51154" customHeight="1" spans="17:18">
      <c r="Q51154" s="26"/>
      <c r="R51154" s="26"/>
    </row>
    <row r="51155" customHeight="1" spans="17:18">
      <c r="Q51155" s="26"/>
      <c r="R51155" s="26"/>
    </row>
    <row r="51156" customHeight="1" spans="17:18">
      <c r="Q51156" s="26"/>
      <c r="R51156" s="26"/>
    </row>
    <row r="51157" customHeight="1" spans="17:18">
      <c r="Q51157" s="26"/>
      <c r="R51157" s="26"/>
    </row>
    <row r="51158" customHeight="1" spans="17:18">
      <c r="Q51158" s="26"/>
      <c r="R51158" s="26"/>
    </row>
    <row r="51159" customHeight="1" spans="17:18">
      <c r="Q51159" s="26"/>
      <c r="R51159" s="26"/>
    </row>
    <row r="51160" customHeight="1" spans="17:18">
      <c r="Q51160" s="26"/>
      <c r="R51160" s="26"/>
    </row>
    <row r="51161" customHeight="1" spans="17:18">
      <c r="Q51161" s="26"/>
      <c r="R51161" s="26"/>
    </row>
    <row r="51162" customHeight="1" spans="17:18">
      <c r="Q51162" s="26"/>
      <c r="R51162" s="26"/>
    </row>
    <row r="51163" customHeight="1" spans="17:18">
      <c r="Q51163" s="26"/>
      <c r="R51163" s="26"/>
    </row>
    <row r="51164" customHeight="1" spans="17:18">
      <c r="Q51164" s="26"/>
      <c r="R51164" s="26"/>
    </row>
    <row r="51165" customHeight="1" spans="17:18">
      <c r="Q51165" s="26"/>
      <c r="R51165" s="26"/>
    </row>
    <row r="51166" customHeight="1" spans="17:18">
      <c r="Q51166" s="26"/>
      <c r="R51166" s="26"/>
    </row>
    <row r="51167" customHeight="1" spans="17:18">
      <c r="Q51167" s="26"/>
      <c r="R51167" s="26"/>
    </row>
    <row r="51168" customHeight="1" spans="17:18">
      <c r="Q51168" s="26"/>
      <c r="R51168" s="26"/>
    </row>
    <row r="51169" customHeight="1" spans="17:18">
      <c r="Q51169" s="26"/>
      <c r="R51169" s="26"/>
    </row>
    <row r="51170" customHeight="1" spans="17:18">
      <c r="Q51170" s="26"/>
      <c r="R51170" s="26"/>
    </row>
    <row r="51171" customHeight="1" spans="17:18">
      <c r="Q51171" s="26"/>
      <c r="R51171" s="26"/>
    </row>
    <row r="51172" customHeight="1" spans="17:18">
      <c r="Q51172" s="26"/>
      <c r="R51172" s="26"/>
    </row>
    <row r="51173" customHeight="1" spans="17:18">
      <c r="Q51173" s="26"/>
      <c r="R51173" s="26"/>
    </row>
    <row r="51174" customHeight="1" spans="17:18">
      <c r="Q51174" s="26"/>
      <c r="R51174" s="26"/>
    </row>
    <row r="51175" customHeight="1" spans="17:18">
      <c r="Q51175" s="26"/>
      <c r="R51175" s="26"/>
    </row>
    <row r="51176" customHeight="1" spans="17:18">
      <c r="Q51176" s="26"/>
      <c r="R51176" s="26"/>
    </row>
    <row r="51177" customHeight="1" spans="17:18">
      <c r="Q51177" s="26"/>
      <c r="R51177" s="26"/>
    </row>
    <row r="51178" customHeight="1" spans="17:18">
      <c r="Q51178" s="26"/>
      <c r="R51178" s="26"/>
    </row>
    <row r="51179" customHeight="1" spans="17:18">
      <c r="Q51179" s="26"/>
      <c r="R51179" s="26"/>
    </row>
    <row r="51180" customHeight="1" spans="17:18">
      <c r="Q51180" s="26"/>
      <c r="R51180" s="26"/>
    </row>
    <row r="51181" customHeight="1" spans="17:18">
      <c r="Q51181" s="26"/>
      <c r="R51181" s="26"/>
    </row>
    <row r="51182" customHeight="1" spans="17:18">
      <c r="Q51182" s="26"/>
      <c r="R51182" s="26"/>
    </row>
    <row r="51183" customHeight="1" spans="17:18">
      <c r="Q51183" s="26"/>
      <c r="R51183" s="26"/>
    </row>
    <row r="51184" customHeight="1" spans="17:18">
      <c r="Q51184" s="26"/>
      <c r="R51184" s="26"/>
    </row>
    <row r="51185" customHeight="1" spans="17:18">
      <c r="Q51185" s="26"/>
      <c r="R51185" s="26"/>
    </row>
    <row r="51186" customHeight="1" spans="17:18">
      <c r="Q51186" s="26"/>
      <c r="R51186" s="26"/>
    </row>
    <row r="51187" customHeight="1" spans="17:18">
      <c r="Q51187" s="26"/>
      <c r="R51187" s="26"/>
    </row>
    <row r="51188" customHeight="1" spans="17:18">
      <c r="Q51188" s="26"/>
      <c r="R51188" s="26"/>
    </row>
    <row r="51189" customHeight="1" spans="17:18">
      <c r="Q51189" s="26"/>
      <c r="R51189" s="26"/>
    </row>
    <row r="51190" customHeight="1" spans="17:18">
      <c r="Q51190" s="26"/>
      <c r="R51190" s="26"/>
    </row>
    <row r="51191" customHeight="1" spans="17:18">
      <c r="Q51191" s="26"/>
      <c r="R51191" s="26"/>
    </row>
    <row r="51192" customHeight="1" spans="17:18">
      <c r="Q51192" s="26"/>
      <c r="R51192" s="26"/>
    </row>
    <row r="51193" customHeight="1" spans="17:18">
      <c r="Q51193" s="26"/>
      <c r="R51193" s="26"/>
    </row>
    <row r="51194" customHeight="1" spans="17:18">
      <c r="Q51194" s="26"/>
      <c r="R51194" s="26"/>
    </row>
    <row r="51195" customHeight="1" spans="17:18">
      <c r="Q51195" s="26"/>
      <c r="R51195" s="26"/>
    </row>
    <row r="51196" customHeight="1" spans="17:18">
      <c r="Q51196" s="26"/>
      <c r="R51196" s="26"/>
    </row>
    <row r="51197" customHeight="1" spans="17:18">
      <c r="Q51197" s="26"/>
      <c r="R51197" s="26"/>
    </row>
    <row r="51198" customHeight="1" spans="17:18">
      <c r="Q51198" s="26"/>
      <c r="R51198" s="26"/>
    </row>
    <row r="51199" customHeight="1" spans="17:18">
      <c r="Q51199" s="26"/>
      <c r="R51199" s="26"/>
    </row>
    <row r="51200" customHeight="1" spans="17:18">
      <c r="Q51200" s="26"/>
      <c r="R51200" s="26"/>
    </row>
    <row r="51201" customHeight="1" spans="17:18">
      <c r="Q51201" s="26"/>
      <c r="R51201" s="26"/>
    </row>
    <row r="51202" customHeight="1" spans="17:18">
      <c r="Q51202" s="26"/>
      <c r="R51202" s="26"/>
    </row>
    <row r="51203" customHeight="1" spans="17:18">
      <c r="Q51203" s="26"/>
      <c r="R51203" s="26"/>
    </row>
    <row r="51204" customHeight="1" spans="17:18">
      <c r="Q51204" s="26"/>
      <c r="R51204" s="26"/>
    </row>
    <row r="51205" customHeight="1" spans="17:18">
      <c r="Q51205" s="26"/>
      <c r="R51205" s="26"/>
    </row>
    <row r="51206" customHeight="1" spans="17:18">
      <c r="Q51206" s="26"/>
      <c r="R51206" s="26"/>
    </row>
    <row r="51207" customHeight="1" spans="17:18">
      <c r="Q51207" s="26"/>
      <c r="R51207" s="26"/>
    </row>
    <row r="51208" customHeight="1" spans="17:18">
      <c r="Q51208" s="26"/>
      <c r="R51208" s="26"/>
    </row>
    <row r="51209" customHeight="1" spans="17:18">
      <c r="Q51209" s="26"/>
      <c r="R51209" s="26"/>
    </row>
    <row r="51210" customHeight="1" spans="17:18">
      <c r="Q51210" s="26"/>
      <c r="R51210" s="26"/>
    </row>
    <row r="51211" customHeight="1" spans="17:18">
      <c r="Q51211" s="26"/>
      <c r="R51211" s="26"/>
    </row>
    <row r="51212" customHeight="1" spans="17:18">
      <c r="Q51212" s="26"/>
      <c r="R51212" s="26"/>
    </row>
    <row r="51213" customHeight="1" spans="17:18">
      <c r="Q51213" s="26"/>
      <c r="R51213" s="26"/>
    </row>
    <row r="51214" customHeight="1" spans="17:18">
      <c r="Q51214" s="26"/>
      <c r="R51214" s="26"/>
    </row>
    <row r="51215" customHeight="1" spans="17:18">
      <c r="Q51215" s="26"/>
      <c r="R51215" s="26"/>
    </row>
    <row r="51216" customHeight="1" spans="17:18">
      <c r="Q51216" s="26"/>
      <c r="R51216" s="26"/>
    </row>
    <row r="51217" customHeight="1" spans="17:18">
      <c r="Q51217" s="26"/>
      <c r="R51217" s="26"/>
    </row>
    <row r="51218" customHeight="1" spans="17:18">
      <c r="Q51218" s="26"/>
      <c r="R51218" s="26"/>
    </row>
    <row r="51219" customHeight="1" spans="17:18">
      <c r="Q51219" s="26"/>
      <c r="R51219" s="26"/>
    </row>
    <row r="51220" customHeight="1" spans="17:18">
      <c r="Q51220" s="26"/>
      <c r="R51220" s="26"/>
    </row>
    <row r="51221" customHeight="1" spans="17:18">
      <c r="Q51221" s="26"/>
      <c r="R51221" s="26"/>
    </row>
    <row r="51222" customHeight="1" spans="17:18">
      <c r="Q51222" s="26"/>
      <c r="R51222" s="26"/>
    </row>
    <row r="51223" customHeight="1" spans="17:18">
      <c r="Q51223" s="26"/>
      <c r="R51223" s="26"/>
    </row>
    <row r="51224" customHeight="1" spans="17:18">
      <c r="Q51224" s="26"/>
      <c r="R51224" s="26"/>
    </row>
    <row r="51225" customHeight="1" spans="17:18">
      <c r="Q51225" s="26"/>
      <c r="R51225" s="26"/>
    </row>
    <row r="51226" customHeight="1" spans="17:18">
      <c r="Q51226" s="26"/>
      <c r="R51226" s="26"/>
    </row>
    <row r="51227" customHeight="1" spans="17:18">
      <c r="Q51227" s="26"/>
      <c r="R51227" s="26"/>
    </row>
    <row r="51228" customHeight="1" spans="17:18">
      <c r="Q51228" s="26"/>
      <c r="R51228" s="26"/>
    </row>
    <row r="51229" customHeight="1" spans="17:18">
      <c r="Q51229" s="26"/>
      <c r="R51229" s="26"/>
    </row>
    <row r="51230" customHeight="1" spans="17:18">
      <c r="Q51230" s="26"/>
      <c r="R51230" s="26"/>
    </row>
    <row r="51231" customHeight="1" spans="17:18">
      <c r="Q51231" s="26"/>
      <c r="R51231" s="26"/>
    </row>
    <row r="51232" customHeight="1" spans="17:18">
      <c r="Q51232" s="26"/>
      <c r="R51232" s="26"/>
    </row>
    <row r="51233" customHeight="1" spans="17:18">
      <c r="Q51233" s="26"/>
      <c r="R51233" s="26"/>
    </row>
    <row r="51234" customHeight="1" spans="17:18">
      <c r="Q51234" s="26"/>
      <c r="R51234" s="26"/>
    </row>
    <row r="51235" customHeight="1" spans="17:18">
      <c r="Q51235" s="26"/>
      <c r="R51235" s="26"/>
    </row>
    <row r="51236" customHeight="1" spans="17:18">
      <c r="Q51236" s="26"/>
      <c r="R51236" s="26"/>
    </row>
    <row r="51237" customHeight="1" spans="17:18">
      <c r="Q51237" s="26"/>
      <c r="R51237" s="26"/>
    </row>
    <row r="51238" customHeight="1" spans="17:18">
      <c r="Q51238" s="26"/>
      <c r="R51238" s="26"/>
    </row>
    <row r="51239" customHeight="1" spans="17:18">
      <c r="Q51239" s="26"/>
      <c r="R51239" s="26"/>
    </row>
    <row r="51240" customHeight="1" spans="17:18">
      <c r="Q51240" s="26"/>
      <c r="R51240" s="26"/>
    </row>
    <row r="51241" customHeight="1" spans="17:18">
      <c r="Q51241" s="26"/>
      <c r="R51241" s="26"/>
    </row>
    <row r="51242" customHeight="1" spans="17:18">
      <c r="Q51242" s="26"/>
      <c r="R51242" s="26"/>
    </row>
    <row r="51243" customHeight="1" spans="17:18">
      <c r="Q51243" s="26"/>
      <c r="R51243" s="26"/>
    </row>
    <row r="51244" customHeight="1" spans="17:18">
      <c r="Q51244" s="26"/>
      <c r="R51244" s="26"/>
    </row>
    <row r="51245" customHeight="1" spans="17:18">
      <c r="Q51245" s="26"/>
      <c r="R51245" s="26"/>
    </row>
    <row r="51246" customHeight="1" spans="17:18">
      <c r="Q51246" s="26"/>
      <c r="R51246" s="26"/>
    </row>
    <row r="51247" customHeight="1" spans="17:18">
      <c r="Q51247" s="26"/>
      <c r="R51247" s="26"/>
    </row>
    <row r="51248" customHeight="1" spans="17:18">
      <c r="Q51248" s="26"/>
      <c r="R51248" s="26"/>
    </row>
    <row r="51249" customHeight="1" spans="17:18">
      <c r="Q51249" s="26"/>
      <c r="R51249" s="26"/>
    </row>
    <row r="51250" customHeight="1" spans="17:18">
      <c r="Q51250" s="26"/>
      <c r="R51250" s="26"/>
    </row>
    <row r="51251" customHeight="1" spans="17:18">
      <c r="Q51251" s="26"/>
      <c r="R51251" s="26"/>
    </row>
    <row r="51252" customHeight="1" spans="17:18">
      <c r="Q51252" s="26"/>
      <c r="R51252" s="26"/>
    </row>
    <row r="51253" customHeight="1" spans="17:18">
      <c r="Q51253" s="26"/>
      <c r="R51253" s="26"/>
    </row>
    <row r="51254" customHeight="1" spans="17:18">
      <c r="Q51254" s="26"/>
      <c r="R51254" s="26"/>
    </row>
    <row r="51255" customHeight="1" spans="17:18">
      <c r="Q51255" s="26"/>
      <c r="R51255" s="26"/>
    </row>
    <row r="51256" customHeight="1" spans="17:18">
      <c r="Q51256" s="26"/>
      <c r="R51256" s="26"/>
    </row>
    <row r="51257" customHeight="1" spans="17:18">
      <c r="Q51257" s="26"/>
      <c r="R51257" s="26"/>
    </row>
    <row r="51258" customHeight="1" spans="17:18">
      <c r="Q51258" s="26"/>
      <c r="R51258" s="26"/>
    </row>
    <row r="51259" customHeight="1" spans="17:18">
      <c r="Q51259" s="26"/>
      <c r="R51259" s="26"/>
    </row>
    <row r="51260" customHeight="1" spans="17:18">
      <c r="Q51260" s="26"/>
      <c r="R51260" s="26"/>
    </row>
    <row r="51261" customHeight="1" spans="17:18">
      <c r="Q51261" s="26"/>
      <c r="R51261" s="26"/>
    </row>
    <row r="51262" customHeight="1" spans="17:18">
      <c r="Q51262" s="26"/>
      <c r="R51262" s="26"/>
    </row>
    <row r="51263" customHeight="1" spans="17:18">
      <c r="Q51263" s="26"/>
      <c r="R51263" s="26"/>
    </row>
    <row r="51264" customHeight="1" spans="17:18">
      <c r="Q51264" s="26"/>
      <c r="R51264" s="26"/>
    </row>
    <row r="51265" customHeight="1" spans="17:18">
      <c r="Q51265" s="26"/>
      <c r="R51265" s="26"/>
    </row>
    <row r="51266" customHeight="1" spans="17:18">
      <c r="Q51266" s="26"/>
      <c r="R51266" s="26"/>
    </row>
    <row r="51267" customHeight="1" spans="17:18">
      <c r="Q51267" s="26"/>
      <c r="R51267" s="26"/>
    </row>
    <row r="51268" customHeight="1" spans="17:18">
      <c r="Q51268" s="26"/>
      <c r="R51268" s="26"/>
    </row>
    <row r="51269" customHeight="1" spans="17:18">
      <c r="Q51269" s="26"/>
      <c r="R51269" s="26"/>
    </row>
    <row r="51270" customHeight="1" spans="17:18">
      <c r="Q51270" s="26"/>
      <c r="R51270" s="26"/>
    </row>
    <row r="51271" customHeight="1" spans="17:18">
      <c r="Q51271" s="26"/>
      <c r="R51271" s="26"/>
    </row>
    <row r="51272" customHeight="1" spans="17:18">
      <c r="Q51272" s="26"/>
      <c r="R51272" s="26"/>
    </row>
    <row r="51273" customHeight="1" spans="17:18">
      <c r="Q51273" s="26"/>
      <c r="R51273" s="26"/>
    </row>
    <row r="51274" customHeight="1" spans="17:18">
      <c r="Q51274" s="26"/>
      <c r="R51274" s="26"/>
    </row>
    <row r="51275" customHeight="1" spans="17:18">
      <c r="Q51275" s="26"/>
      <c r="R51275" s="26"/>
    </row>
    <row r="51276" customHeight="1" spans="17:18">
      <c r="Q51276" s="26"/>
      <c r="R51276" s="26"/>
    </row>
    <row r="51277" customHeight="1" spans="17:18">
      <c r="Q51277" s="26"/>
      <c r="R51277" s="26"/>
    </row>
    <row r="51278" customHeight="1" spans="17:18">
      <c r="Q51278" s="26"/>
      <c r="R51278" s="26"/>
    </row>
    <row r="51279" customHeight="1" spans="17:18">
      <c r="Q51279" s="26"/>
      <c r="R51279" s="26"/>
    </row>
    <row r="51280" customHeight="1" spans="17:18">
      <c r="Q51280" s="26"/>
      <c r="R51280" s="26"/>
    </row>
    <row r="51281" customHeight="1" spans="17:18">
      <c r="Q51281" s="26"/>
      <c r="R51281" s="26"/>
    </row>
    <row r="51282" customHeight="1" spans="17:18">
      <c r="Q51282" s="26"/>
      <c r="R51282" s="26"/>
    </row>
    <row r="51283" customHeight="1" spans="17:18">
      <c r="Q51283" s="26"/>
      <c r="R51283" s="26"/>
    </row>
    <row r="51284" customHeight="1" spans="17:18">
      <c r="Q51284" s="26"/>
      <c r="R51284" s="26"/>
    </row>
    <row r="51285" customHeight="1" spans="17:18">
      <c r="Q51285" s="26"/>
      <c r="R51285" s="26"/>
    </row>
    <row r="51286" customHeight="1" spans="17:18">
      <c r="Q51286" s="26"/>
      <c r="R51286" s="26"/>
    </row>
    <row r="51287" customHeight="1" spans="17:18">
      <c r="Q51287" s="26"/>
      <c r="R51287" s="26"/>
    </row>
    <row r="51288" customHeight="1" spans="17:18">
      <c r="Q51288" s="26"/>
      <c r="R51288" s="26"/>
    </row>
    <row r="51289" customHeight="1" spans="17:18">
      <c r="Q51289" s="26"/>
      <c r="R51289" s="26"/>
    </row>
    <row r="51290" customHeight="1" spans="17:18">
      <c r="Q51290" s="26"/>
      <c r="R51290" s="26"/>
    </row>
    <row r="51291" customHeight="1" spans="17:18">
      <c r="Q51291" s="26"/>
      <c r="R51291" s="26"/>
    </row>
    <row r="51292" customHeight="1" spans="17:18">
      <c r="Q51292" s="26"/>
      <c r="R51292" s="26"/>
    </row>
    <row r="51293" customHeight="1" spans="17:18">
      <c r="Q51293" s="26"/>
      <c r="R51293" s="26"/>
    </row>
    <row r="51294" customHeight="1" spans="17:18">
      <c r="Q51294" s="26"/>
      <c r="R51294" s="26"/>
    </row>
    <row r="51295" customHeight="1" spans="17:18">
      <c r="Q51295" s="26"/>
      <c r="R51295" s="26"/>
    </row>
    <row r="51296" customHeight="1" spans="17:18">
      <c r="Q51296" s="26"/>
      <c r="R51296" s="26"/>
    </row>
    <row r="51297" customHeight="1" spans="17:18">
      <c r="Q51297" s="26"/>
      <c r="R51297" s="26"/>
    </row>
    <row r="51298" customHeight="1" spans="17:18">
      <c r="Q51298" s="26"/>
      <c r="R51298" s="26"/>
    </row>
    <row r="51299" customHeight="1" spans="17:18">
      <c r="Q51299" s="26"/>
      <c r="R51299" s="26"/>
    </row>
    <row r="51300" customHeight="1" spans="17:18">
      <c r="Q51300" s="26"/>
      <c r="R51300" s="26"/>
    </row>
    <row r="51301" customHeight="1" spans="17:18">
      <c r="Q51301" s="26"/>
      <c r="R51301" s="26"/>
    </row>
    <row r="51302" customHeight="1" spans="17:18">
      <c r="Q51302" s="26"/>
      <c r="R51302" s="26"/>
    </row>
    <row r="51303" customHeight="1" spans="17:18">
      <c r="Q51303" s="26"/>
      <c r="R51303" s="26"/>
    </row>
    <row r="51304" customHeight="1" spans="17:18">
      <c r="Q51304" s="26"/>
      <c r="R51304" s="26"/>
    </row>
    <row r="51305" customHeight="1" spans="17:18">
      <c r="Q51305" s="26"/>
      <c r="R51305" s="26"/>
    </row>
    <row r="51306" customHeight="1" spans="17:18">
      <c r="Q51306" s="26"/>
      <c r="R51306" s="26"/>
    </row>
    <row r="51307" customHeight="1" spans="17:18">
      <c r="Q51307" s="26"/>
      <c r="R51307" s="26"/>
    </row>
    <row r="51308" customHeight="1" spans="17:18">
      <c r="Q51308" s="26"/>
      <c r="R51308" s="26"/>
    </row>
    <row r="51309" customHeight="1" spans="17:18">
      <c r="Q51309" s="26"/>
      <c r="R51309" s="26"/>
    </row>
    <row r="51310" customHeight="1" spans="17:18">
      <c r="Q51310" s="26"/>
      <c r="R51310" s="26"/>
    </row>
    <row r="51311" customHeight="1" spans="17:18">
      <c r="Q51311" s="26"/>
      <c r="R51311" s="26"/>
    </row>
    <row r="51312" customHeight="1" spans="17:18">
      <c r="Q51312" s="26"/>
      <c r="R51312" s="26"/>
    </row>
    <row r="51313" customHeight="1" spans="17:18">
      <c r="Q51313" s="26"/>
      <c r="R51313" s="26"/>
    </row>
    <row r="51314" customHeight="1" spans="17:18">
      <c r="Q51314" s="26"/>
      <c r="R51314" s="26"/>
    </row>
    <row r="51315" customHeight="1" spans="17:18">
      <c r="Q51315" s="26"/>
      <c r="R51315" s="26"/>
    </row>
    <row r="51316" customHeight="1" spans="17:18">
      <c r="Q51316" s="26"/>
      <c r="R51316" s="26"/>
    </row>
    <row r="51317" customHeight="1" spans="17:18">
      <c r="Q51317" s="26"/>
      <c r="R51317" s="26"/>
    </row>
    <row r="51318" customHeight="1" spans="17:18">
      <c r="Q51318" s="26"/>
      <c r="R51318" s="26"/>
    </row>
    <row r="51319" customHeight="1" spans="17:18">
      <c r="Q51319" s="26"/>
      <c r="R51319" s="26"/>
    </row>
    <row r="51320" customHeight="1" spans="17:18">
      <c r="Q51320" s="26"/>
      <c r="R51320" s="26"/>
    </row>
    <row r="51321" customHeight="1" spans="17:18">
      <c r="Q51321" s="26"/>
      <c r="R51321" s="26"/>
    </row>
    <row r="51322" customHeight="1" spans="17:18">
      <c r="Q51322" s="26"/>
      <c r="R51322" s="26"/>
    </row>
    <row r="51323" customHeight="1" spans="17:18">
      <c r="Q51323" s="26"/>
      <c r="R51323" s="26"/>
    </row>
    <row r="51324" customHeight="1" spans="17:18">
      <c r="Q51324" s="26"/>
      <c r="R51324" s="26"/>
    </row>
    <row r="51325" customHeight="1" spans="17:18">
      <c r="Q51325" s="26"/>
      <c r="R51325" s="26"/>
    </row>
    <row r="51326" customHeight="1" spans="17:18">
      <c r="Q51326" s="26"/>
      <c r="R51326" s="26"/>
    </row>
    <row r="51327" customHeight="1" spans="17:18">
      <c r="Q51327" s="26"/>
      <c r="R51327" s="26"/>
    </row>
    <row r="51328" customHeight="1" spans="17:18">
      <c r="Q51328" s="26"/>
      <c r="R51328" s="26"/>
    </row>
    <row r="51329" customHeight="1" spans="17:18">
      <c r="Q51329" s="26"/>
      <c r="R51329" s="26"/>
    </row>
    <row r="51330" customHeight="1" spans="17:18">
      <c r="Q51330" s="26"/>
      <c r="R51330" s="26"/>
    </row>
    <row r="51331" customHeight="1" spans="17:18">
      <c r="Q51331" s="26"/>
      <c r="R51331" s="26"/>
    </row>
    <row r="51332" customHeight="1" spans="17:18">
      <c r="Q51332" s="26"/>
      <c r="R51332" s="26"/>
    </row>
    <row r="51333" customHeight="1" spans="17:18">
      <c r="Q51333" s="26"/>
      <c r="R51333" s="26"/>
    </row>
    <row r="51334" customHeight="1" spans="17:18">
      <c r="Q51334" s="26"/>
      <c r="R51334" s="26"/>
    </row>
    <row r="51335" customHeight="1" spans="17:18">
      <c r="Q51335" s="26"/>
      <c r="R51335" s="26"/>
    </row>
    <row r="51336" customHeight="1" spans="17:18">
      <c r="Q51336" s="26"/>
      <c r="R51336" s="26"/>
    </row>
    <row r="51337" customHeight="1" spans="17:18">
      <c r="Q51337" s="26"/>
      <c r="R51337" s="26"/>
    </row>
    <row r="51338" customHeight="1" spans="17:18">
      <c r="Q51338" s="26"/>
      <c r="R51338" s="26"/>
    </row>
    <row r="51339" customHeight="1" spans="17:18">
      <c r="Q51339" s="26"/>
      <c r="R51339" s="26"/>
    </row>
    <row r="51340" customHeight="1" spans="17:18">
      <c r="Q51340" s="26"/>
      <c r="R51340" s="26"/>
    </row>
    <row r="51341" customHeight="1" spans="17:18">
      <c r="Q51341" s="26"/>
      <c r="R51341" s="26"/>
    </row>
    <row r="51342" customHeight="1" spans="17:18">
      <c r="Q51342" s="26"/>
      <c r="R51342" s="26"/>
    </row>
    <row r="51343" customHeight="1" spans="17:18">
      <c r="Q51343" s="26"/>
      <c r="R51343" s="26"/>
    </row>
    <row r="51344" customHeight="1" spans="17:18">
      <c r="Q51344" s="26"/>
      <c r="R51344" s="26"/>
    </row>
    <row r="51345" customHeight="1" spans="17:18">
      <c r="Q51345" s="26"/>
      <c r="R51345" s="26"/>
    </row>
    <row r="51346" customHeight="1" spans="17:18">
      <c r="Q51346" s="26"/>
      <c r="R51346" s="26"/>
    </row>
    <row r="51347" customHeight="1" spans="17:18">
      <c r="Q51347" s="26"/>
      <c r="R51347" s="26"/>
    </row>
    <row r="51348" customHeight="1" spans="17:18">
      <c r="Q51348" s="26"/>
      <c r="R51348" s="26"/>
    </row>
    <row r="51349" customHeight="1" spans="17:18">
      <c r="Q51349" s="26"/>
      <c r="R51349" s="26"/>
    </row>
    <row r="51350" customHeight="1" spans="17:18">
      <c r="Q51350" s="26"/>
      <c r="R51350" s="26"/>
    </row>
    <row r="51351" customHeight="1" spans="17:18">
      <c r="Q51351" s="26"/>
      <c r="R51351" s="26"/>
    </row>
    <row r="51352" customHeight="1" spans="17:18">
      <c r="Q51352" s="26"/>
      <c r="R51352" s="26"/>
    </row>
    <row r="51353" customHeight="1" spans="17:18">
      <c r="Q51353" s="26"/>
      <c r="R51353" s="26"/>
    </row>
    <row r="51354" customHeight="1" spans="17:18">
      <c r="Q51354" s="26"/>
      <c r="R51354" s="26"/>
    </row>
    <row r="51355" customHeight="1" spans="17:18">
      <c r="Q51355" s="26"/>
      <c r="R51355" s="26"/>
    </row>
    <row r="51356" customHeight="1" spans="17:18">
      <c r="Q51356" s="26"/>
      <c r="R51356" s="26"/>
    </row>
    <row r="51357" customHeight="1" spans="17:18">
      <c r="Q51357" s="26"/>
      <c r="R51357" s="26"/>
    </row>
    <row r="51358" customHeight="1" spans="17:18">
      <c r="Q51358" s="26"/>
      <c r="R51358" s="26"/>
    </row>
    <row r="51359" customHeight="1" spans="17:18">
      <c r="Q51359" s="26"/>
      <c r="R51359" s="26"/>
    </row>
    <row r="51360" customHeight="1" spans="17:18">
      <c r="Q51360" s="26"/>
      <c r="R51360" s="26"/>
    </row>
    <row r="51361" customHeight="1" spans="17:18">
      <c r="Q51361" s="26"/>
      <c r="R51361" s="26"/>
    </row>
    <row r="51362" customHeight="1" spans="17:18">
      <c r="Q51362" s="26"/>
      <c r="R51362" s="26"/>
    </row>
    <row r="51363" customHeight="1" spans="17:18">
      <c r="Q51363" s="26"/>
      <c r="R51363" s="26"/>
    </row>
    <row r="51364" customHeight="1" spans="17:18">
      <c r="Q51364" s="26"/>
      <c r="R51364" s="26"/>
    </row>
    <row r="51365" customHeight="1" spans="17:18">
      <c r="Q51365" s="26"/>
      <c r="R51365" s="26"/>
    </row>
    <row r="51366" customHeight="1" spans="17:18">
      <c r="Q51366" s="26"/>
      <c r="R51366" s="26"/>
    </row>
    <row r="51367" customHeight="1" spans="17:18">
      <c r="Q51367" s="26"/>
      <c r="R51367" s="26"/>
    </row>
    <row r="51368" customHeight="1" spans="17:18">
      <c r="Q51368" s="26"/>
      <c r="R51368" s="26"/>
    </row>
    <row r="51369" customHeight="1" spans="17:18">
      <c r="Q51369" s="26"/>
      <c r="R51369" s="26"/>
    </row>
    <row r="51370" customHeight="1" spans="17:18">
      <c r="Q51370" s="26"/>
      <c r="R51370" s="26"/>
    </row>
    <row r="51371" customHeight="1" spans="17:18">
      <c r="Q51371" s="26"/>
      <c r="R51371" s="26"/>
    </row>
    <row r="51372" customHeight="1" spans="17:18">
      <c r="Q51372" s="26"/>
      <c r="R51372" s="26"/>
    </row>
    <row r="51373" customHeight="1" spans="17:18">
      <c r="Q51373" s="26"/>
      <c r="R51373" s="26"/>
    </row>
    <row r="51374" customHeight="1" spans="17:18">
      <c r="Q51374" s="26"/>
      <c r="R51374" s="26"/>
    </row>
    <row r="51375" customHeight="1" spans="17:18">
      <c r="Q51375" s="26"/>
      <c r="R51375" s="26"/>
    </row>
    <row r="51376" customHeight="1" spans="17:18">
      <c r="Q51376" s="26"/>
      <c r="R51376" s="26"/>
    </row>
    <row r="51377" customHeight="1" spans="17:18">
      <c r="Q51377" s="26"/>
      <c r="R51377" s="26"/>
    </row>
    <row r="51378" customHeight="1" spans="17:18">
      <c r="Q51378" s="26"/>
      <c r="R51378" s="26"/>
    </row>
    <row r="51379" customHeight="1" spans="17:18">
      <c r="Q51379" s="26"/>
      <c r="R51379" s="26"/>
    </row>
    <row r="51380" customHeight="1" spans="17:18">
      <c r="Q51380" s="26"/>
      <c r="R51380" s="26"/>
    </row>
    <row r="51381" customHeight="1" spans="17:18">
      <c r="Q51381" s="26"/>
      <c r="R51381" s="26"/>
    </row>
    <row r="51382" customHeight="1" spans="17:18">
      <c r="Q51382" s="26"/>
      <c r="R51382" s="26"/>
    </row>
    <row r="51383" customHeight="1" spans="17:18">
      <c r="Q51383" s="26"/>
      <c r="R51383" s="26"/>
    </row>
    <row r="51384" customHeight="1" spans="17:18">
      <c r="Q51384" s="26"/>
      <c r="R51384" s="26"/>
    </row>
    <row r="51385" customHeight="1" spans="17:18">
      <c r="Q51385" s="26"/>
      <c r="R51385" s="26"/>
    </row>
    <row r="51386" customHeight="1" spans="17:18">
      <c r="Q51386" s="26"/>
      <c r="R51386" s="26"/>
    </row>
    <row r="51387" customHeight="1" spans="17:18">
      <c r="Q51387" s="26"/>
      <c r="R51387" s="26"/>
    </row>
    <row r="51388" customHeight="1" spans="17:18">
      <c r="Q51388" s="26"/>
      <c r="R51388" s="26"/>
    </row>
    <row r="51389" customHeight="1" spans="17:18">
      <c r="Q51389" s="26"/>
      <c r="R51389" s="26"/>
    </row>
    <row r="51390" customHeight="1" spans="17:18">
      <c r="Q51390" s="26"/>
      <c r="R51390" s="26"/>
    </row>
    <row r="51391" customHeight="1" spans="17:18">
      <c r="Q51391" s="26"/>
      <c r="R51391" s="26"/>
    </row>
    <row r="51392" customHeight="1" spans="17:18">
      <c r="Q51392" s="26"/>
      <c r="R51392" s="26"/>
    </row>
    <row r="51393" customHeight="1" spans="17:18">
      <c r="Q51393" s="26"/>
      <c r="R51393" s="26"/>
    </row>
    <row r="51394" customHeight="1" spans="17:18">
      <c r="Q51394" s="26"/>
      <c r="R51394" s="26"/>
    </row>
    <row r="51395" customHeight="1" spans="17:18">
      <c r="Q51395" s="26"/>
      <c r="R51395" s="26"/>
    </row>
    <row r="51396" customHeight="1" spans="17:18">
      <c r="Q51396" s="26"/>
      <c r="R51396" s="26"/>
    </row>
    <row r="51397" customHeight="1" spans="17:18">
      <c r="Q51397" s="26"/>
      <c r="R51397" s="26"/>
    </row>
    <row r="51398" customHeight="1" spans="17:18">
      <c r="Q51398" s="26"/>
      <c r="R51398" s="26"/>
    </row>
    <row r="51399" customHeight="1" spans="17:18">
      <c r="Q51399" s="26"/>
      <c r="R51399" s="26"/>
    </row>
    <row r="51400" customHeight="1" spans="17:18">
      <c r="Q51400" s="26"/>
      <c r="R51400" s="26"/>
    </row>
    <row r="51401" customHeight="1" spans="17:18">
      <c r="Q51401" s="26"/>
      <c r="R51401" s="26"/>
    </row>
    <row r="51402" customHeight="1" spans="17:18">
      <c r="Q51402" s="26"/>
      <c r="R51402" s="26"/>
    </row>
    <row r="51403" customHeight="1" spans="17:18">
      <c r="Q51403" s="26"/>
      <c r="R51403" s="26"/>
    </row>
    <row r="51404" customHeight="1" spans="17:18">
      <c r="Q51404" s="26"/>
      <c r="R51404" s="26"/>
    </row>
    <row r="51405" customHeight="1" spans="17:18">
      <c r="Q51405" s="26"/>
      <c r="R51405" s="26"/>
    </row>
    <row r="51406" customHeight="1" spans="17:18">
      <c r="Q51406" s="26"/>
      <c r="R51406" s="26"/>
    </row>
    <row r="51407" customHeight="1" spans="17:18">
      <c r="Q51407" s="26"/>
      <c r="R51407" s="26"/>
    </row>
    <row r="51408" customHeight="1" spans="17:18">
      <c r="Q51408" s="26"/>
      <c r="R51408" s="26"/>
    </row>
    <row r="51409" customHeight="1" spans="17:18">
      <c r="Q51409" s="26"/>
      <c r="R51409" s="26"/>
    </row>
    <row r="51410" customHeight="1" spans="17:18">
      <c r="Q51410" s="26"/>
      <c r="R51410" s="26"/>
    </row>
    <row r="51411" customHeight="1" spans="17:18">
      <c r="Q51411" s="26"/>
      <c r="R51411" s="26"/>
    </row>
    <row r="51412" customHeight="1" spans="17:18">
      <c r="Q51412" s="26"/>
      <c r="R51412" s="26"/>
    </row>
    <row r="51413" customHeight="1" spans="17:18">
      <c r="Q51413" s="26"/>
      <c r="R51413" s="26"/>
    </row>
    <row r="51414" customHeight="1" spans="17:18">
      <c r="Q51414" s="26"/>
      <c r="R51414" s="26"/>
    </row>
    <row r="51415" customHeight="1" spans="17:18">
      <c r="Q51415" s="26"/>
      <c r="R51415" s="26"/>
    </row>
    <row r="51416" customHeight="1" spans="17:18">
      <c r="Q51416" s="26"/>
      <c r="R51416" s="26"/>
    </row>
    <row r="51417" customHeight="1" spans="17:18">
      <c r="Q51417" s="26"/>
      <c r="R51417" s="26"/>
    </row>
    <row r="51418" customHeight="1" spans="17:18">
      <c r="Q51418" s="26"/>
      <c r="R51418" s="26"/>
    </row>
    <row r="51419" customHeight="1" spans="17:18">
      <c r="Q51419" s="26"/>
      <c r="R51419" s="26"/>
    </row>
    <row r="51420" customHeight="1" spans="17:18">
      <c r="Q51420" s="26"/>
      <c r="R51420" s="26"/>
    </row>
    <row r="51421" customHeight="1" spans="17:18">
      <c r="Q51421" s="26"/>
      <c r="R51421" s="26"/>
    </row>
    <row r="51422" customHeight="1" spans="17:18">
      <c r="Q51422" s="26"/>
      <c r="R51422" s="26"/>
    </row>
    <row r="51423" customHeight="1" spans="17:18">
      <c r="Q51423" s="26"/>
      <c r="R51423" s="26"/>
    </row>
    <row r="51424" customHeight="1" spans="17:18">
      <c r="Q51424" s="26"/>
      <c r="R51424" s="26"/>
    </row>
    <row r="51425" customHeight="1" spans="17:18">
      <c r="Q51425" s="26"/>
      <c r="R51425" s="26"/>
    </row>
    <row r="51426" customHeight="1" spans="17:18">
      <c r="Q51426" s="26"/>
      <c r="R51426" s="26"/>
    </row>
    <row r="51427" customHeight="1" spans="17:18">
      <c r="Q51427" s="26"/>
      <c r="R51427" s="26"/>
    </row>
    <row r="51428" customHeight="1" spans="17:18">
      <c r="Q51428" s="26"/>
      <c r="R51428" s="26"/>
    </row>
    <row r="51429" customHeight="1" spans="17:18">
      <c r="Q51429" s="26"/>
      <c r="R51429" s="26"/>
    </row>
    <row r="51430" customHeight="1" spans="17:18">
      <c r="Q51430" s="26"/>
      <c r="R51430" s="26"/>
    </row>
    <row r="51431" customHeight="1" spans="17:18">
      <c r="Q51431" s="26"/>
      <c r="R51431" s="26"/>
    </row>
    <row r="51432" customHeight="1" spans="17:18">
      <c r="Q51432" s="26"/>
      <c r="R51432" s="26"/>
    </row>
    <row r="51433" customHeight="1" spans="17:18">
      <c r="Q51433" s="26"/>
      <c r="R51433" s="26"/>
    </row>
    <row r="51434" customHeight="1" spans="17:18">
      <c r="Q51434" s="26"/>
      <c r="R51434" s="26"/>
    </row>
    <row r="51435" customHeight="1" spans="17:18">
      <c r="Q51435" s="26"/>
      <c r="R51435" s="26"/>
    </row>
    <row r="51436" customHeight="1" spans="17:18">
      <c r="Q51436" s="26"/>
      <c r="R51436" s="26"/>
    </row>
    <row r="51437" customHeight="1" spans="17:18">
      <c r="Q51437" s="26"/>
      <c r="R51437" s="26"/>
    </row>
    <row r="51438" customHeight="1" spans="17:18">
      <c r="Q51438" s="26"/>
      <c r="R51438" s="26"/>
    </row>
    <row r="51439" customHeight="1" spans="17:18">
      <c r="Q51439" s="26"/>
      <c r="R51439" s="26"/>
    </row>
    <row r="51440" customHeight="1" spans="17:18">
      <c r="Q51440" s="26"/>
      <c r="R51440" s="26"/>
    </row>
    <row r="51441" customHeight="1" spans="17:18">
      <c r="Q51441" s="26"/>
      <c r="R51441" s="26"/>
    </row>
    <row r="51442" customHeight="1" spans="17:18">
      <c r="Q51442" s="26"/>
      <c r="R51442" s="26"/>
    </row>
    <row r="51443" customHeight="1" spans="17:18">
      <c r="Q51443" s="26"/>
      <c r="R51443" s="26"/>
    </row>
    <row r="51444" customHeight="1" spans="17:18">
      <c r="Q51444" s="26"/>
      <c r="R51444" s="26"/>
    </row>
    <row r="51445" customHeight="1" spans="17:18">
      <c r="Q51445" s="26"/>
      <c r="R51445" s="26"/>
    </row>
    <row r="51446" customHeight="1" spans="17:18">
      <c r="Q51446" s="26"/>
      <c r="R51446" s="26"/>
    </row>
    <row r="51447" customHeight="1" spans="17:18">
      <c r="Q51447" s="26"/>
      <c r="R51447" s="26"/>
    </row>
    <row r="51448" customHeight="1" spans="17:18">
      <c r="Q51448" s="26"/>
      <c r="R51448" s="26"/>
    </row>
    <row r="51449" customHeight="1" spans="17:18">
      <c r="Q51449" s="26"/>
      <c r="R51449" s="26"/>
    </row>
    <row r="51450" customHeight="1" spans="17:18">
      <c r="Q51450" s="26"/>
      <c r="R51450" s="26"/>
    </row>
    <row r="51451" customHeight="1" spans="17:18">
      <c r="Q51451" s="26"/>
      <c r="R51451" s="26"/>
    </row>
    <row r="51452" customHeight="1" spans="17:18">
      <c r="Q51452" s="26"/>
      <c r="R51452" s="26"/>
    </row>
    <row r="51453" customHeight="1" spans="17:18">
      <c r="Q51453" s="26"/>
      <c r="R51453" s="26"/>
    </row>
    <row r="51454" customHeight="1" spans="17:18">
      <c r="Q51454" s="26"/>
      <c r="R51454" s="26"/>
    </row>
    <row r="51455" customHeight="1" spans="17:18">
      <c r="Q51455" s="26"/>
      <c r="R51455" s="26"/>
    </row>
    <row r="51456" customHeight="1" spans="17:18">
      <c r="Q51456" s="26"/>
      <c r="R51456" s="26"/>
    </row>
    <row r="51457" customHeight="1" spans="17:18">
      <c r="Q51457" s="26"/>
      <c r="R51457" s="26"/>
    </row>
    <row r="51458" customHeight="1" spans="17:18">
      <c r="Q51458" s="26"/>
      <c r="R51458" s="26"/>
    </row>
    <row r="51459" customHeight="1" spans="17:18">
      <c r="Q51459" s="26"/>
      <c r="R51459" s="26"/>
    </row>
    <row r="51460" customHeight="1" spans="17:18">
      <c r="Q51460" s="26"/>
      <c r="R51460" s="26"/>
    </row>
    <row r="51461" customHeight="1" spans="17:18">
      <c r="Q51461" s="26"/>
      <c r="R51461" s="26"/>
    </row>
    <row r="51462" customHeight="1" spans="17:18">
      <c r="Q51462" s="26"/>
      <c r="R51462" s="26"/>
    </row>
    <row r="51463" customHeight="1" spans="17:18">
      <c r="Q51463" s="26"/>
      <c r="R51463" s="26"/>
    </row>
    <row r="51464" customHeight="1" spans="17:18">
      <c r="Q51464" s="26"/>
      <c r="R51464" s="26"/>
    </row>
    <row r="51465" customHeight="1" spans="17:18">
      <c r="Q51465" s="26"/>
      <c r="R51465" s="26"/>
    </row>
    <row r="51466" customHeight="1" spans="17:18">
      <c r="Q51466" s="26"/>
      <c r="R51466" s="26"/>
    </row>
    <row r="51467" customHeight="1" spans="17:18">
      <c r="Q51467" s="26"/>
      <c r="R51467" s="26"/>
    </row>
    <row r="51468" customHeight="1" spans="17:18">
      <c r="Q51468" s="26"/>
      <c r="R51468" s="26"/>
    </row>
    <row r="51469" customHeight="1" spans="17:18">
      <c r="Q51469" s="26"/>
      <c r="R51469" s="26"/>
    </row>
    <row r="51470" customHeight="1" spans="17:18">
      <c r="Q51470" s="26"/>
      <c r="R51470" s="26"/>
    </row>
    <row r="51471" customHeight="1" spans="17:18">
      <c r="Q51471" s="26"/>
      <c r="R51471" s="26"/>
    </row>
    <row r="51472" customHeight="1" spans="17:18">
      <c r="Q51472" s="26"/>
      <c r="R51472" s="26"/>
    </row>
    <row r="51473" customHeight="1" spans="17:18">
      <c r="Q51473" s="26"/>
      <c r="R51473" s="26"/>
    </row>
    <row r="51474" customHeight="1" spans="17:18">
      <c r="Q51474" s="26"/>
      <c r="R51474" s="26"/>
    </row>
    <row r="51475" customHeight="1" spans="17:18">
      <c r="Q51475" s="26"/>
      <c r="R51475" s="26"/>
    </row>
    <row r="51476" customHeight="1" spans="17:18">
      <c r="Q51476" s="26"/>
      <c r="R51476" s="26"/>
    </row>
    <row r="51477" customHeight="1" spans="17:18">
      <c r="Q51477" s="26"/>
      <c r="R51477" s="26"/>
    </row>
    <row r="51478" customHeight="1" spans="17:18">
      <c r="Q51478" s="26"/>
      <c r="R51478" s="26"/>
    </row>
    <row r="51479" customHeight="1" spans="17:18">
      <c r="Q51479" s="26"/>
      <c r="R51479" s="26"/>
    </row>
    <row r="51480" customHeight="1" spans="17:18">
      <c r="Q51480" s="26"/>
      <c r="R51480" s="26"/>
    </row>
    <row r="51481" customHeight="1" spans="17:18">
      <c r="Q51481" s="26"/>
      <c r="R51481" s="26"/>
    </row>
    <row r="51482" customHeight="1" spans="17:18">
      <c r="Q51482" s="26"/>
      <c r="R51482" s="26"/>
    </row>
    <row r="51483" customHeight="1" spans="17:18">
      <c r="Q51483" s="26"/>
      <c r="R51483" s="26"/>
    </row>
    <row r="51484" customHeight="1" spans="17:18">
      <c r="Q51484" s="26"/>
      <c r="R51484" s="26"/>
    </row>
    <row r="51485" customHeight="1" spans="17:18">
      <c r="Q51485" s="26"/>
      <c r="R51485" s="26"/>
    </row>
    <row r="51486" customHeight="1" spans="17:18">
      <c r="Q51486" s="26"/>
      <c r="R51486" s="26"/>
    </row>
    <row r="51487" customHeight="1" spans="17:18">
      <c r="Q51487" s="26"/>
      <c r="R51487" s="26"/>
    </row>
    <row r="51488" customHeight="1" spans="17:18">
      <c r="Q51488" s="26"/>
      <c r="R51488" s="26"/>
    </row>
    <row r="51489" customHeight="1" spans="17:18">
      <c r="Q51489" s="26"/>
      <c r="R51489" s="26"/>
    </row>
    <row r="51490" customHeight="1" spans="17:18">
      <c r="Q51490" s="26"/>
      <c r="R51490" s="26"/>
    </row>
    <row r="51491" customHeight="1" spans="17:18">
      <c r="Q51491" s="26"/>
      <c r="R51491" s="26"/>
    </row>
    <row r="51492" customHeight="1" spans="17:18">
      <c r="Q51492" s="26"/>
      <c r="R51492" s="26"/>
    </row>
    <row r="51493" customHeight="1" spans="17:18">
      <c r="Q51493" s="26"/>
      <c r="R51493" s="26"/>
    </row>
    <row r="51494" customHeight="1" spans="17:18">
      <c r="Q51494" s="26"/>
      <c r="R51494" s="26"/>
    </row>
    <row r="51495" customHeight="1" spans="17:18">
      <c r="Q51495" s="26"/>
      <c r="R51495" s="26"/>
    </row>
    <row r="51496" customHeight="1" spans="17:18">
      <c r="Q51496" s="26"/>
      <c r="R51496" s="26"/>
    </row>
    <row r="51497" customHeight="1" spans="17:18">
      <c r="Q51497" s="26"/>
      <c r="R51497" s="26"/>
    </row>
    <row r="51498" customHeight="1" spans="17:18">
      <c r="Q51498" s="26"/>
      <c r="R51498" s="26"/>
    </row>
    <row r="51499" customHeight="1" spans="17:18">
      <c r="Q51499" s="26"/>
      <c r="R51499" s="26"/>
    </row>
    <row r="51500" customHeight="1" spans="17:18">
      <c r="Q51500" s="26"/>
      <c r="R51500" s="26"/>
    </row>
    <row r="51501" customHeight="1" spans="17:18">
      <c r="Q51501" s="26"/>
      <c r="R51501" s="26"/>
    </row>
    <row r="51502" customHeight="1" spans="17:18">
      <c r="Q51502" s="26"/>
      <c r="R51502" s="26"/>
    </row>
    <row r="51503" customHeight="1" spans="17:18">
      <c r="Q51503" s="26"/>
      <c r="R51503" s="26"/>
    </row>
    <row r="51504" customHeight="1" spans="17:18">
      <c r="Q51504" s="26"/>
      <c r="R51504" s="26"/>
    </row>
    <row r="51505" customHeight="1" spans="17:18">
      <c r="Q51505" s="26"/>
      <c r="R51505" s="26"/>
    </row>
    <row r="51506" customHeight="1" spans="17:18">
      <c r="Q51506" s="26"/>
      <c r="R51506" s="26"/>
    </row>
    <row r="51507" customHeight="1" spans="17:18">
      <c r="Q51507" s="26"/>
      <c r="R51507" s="26"/>
    </row>
    <row r="51508" customHeight="1" spans="17:18">
      <c r="Q51508" s="26"/>
      <c r="R51508" s="26"/>
    </row>
    <row r="51509" customHeight="1" spans="17:18">
      <c r="Q51509" s="26"/>
      <c r="R51509" s="26"/>
    </row>
    <row r="51510" customHeight="1" spans="17:18">
      <c r="Q51510" s="26"/>
      <c r="R51510" s="26"/>
    </row>
    <row r="51511" customHeight="1" spans="17:18">
      <c r="Q51511" s="26"/>
      <c r="R51511" s="26"/>
    </row>
    <row r="51512" customHeight="1" spans="17:18">
      <c r="Q51512" s="26"/>
      <c r="R51512" s="26"/>
    </row>
    <row r="51513" customHeight="1" spans="17:18">
      <c r="Q51513" s="26"/>
      <c r="R51513" s="26"/>
    </row>
    <row r="51514" customHeight="1" spans="17:18">
      <c r="Q51514" s="26"/>
      <c r="R51514" s="26"/>
    </row>
    <row r="51515" customHeight="1" spans="17:18">
      <c r="Q51515" s="26"/>
      <c r="R51515" s="26"/>
    </row>
    <row r="51516" customHeight="1" spans="17:18">
      <c r="Q51516" s="26"/>
      <c r="R51516" s="26"/>
    </row>
    <row r="51517" customHeight="1" spans="17:18">
      <c r="Q51517" s="26"/>
      <c r="R51517" s="26"/>
    </row>
    <row r="51518" customHeight="1" spans="17:18">
      <c r="Q51518" s="26"/>
      <c r="R51518" s="26"/>
    </row>
    <row r="51519" customHeight="1" spans="17:18">
      <c r="Q51519" s="26"/>
      <c r="R51519" s="26"/>
    </row>
    <row r="51520" customHeight="1" spans="17:18">
      <c r="Q51520" s="26"/>
      <c r="R51520" s="26"/>
    </row>
    <row r="51521" customHeight="1" spans="17:18">
      <c r="Q51521" s="26"/>
      <c r="R51521" s="26"/>
    </row>
    <row r="51522" customHeight="1" spans="17:18">
      <c r="Q51522" s="26"/>
      <c r="R51522" s="26"/>
    </row>
    <row r="51523" customHeight="1" spans="17:18">
      <c r="Q51523" s="26"/>
      <c r="R51523" s="26"/>
    </row>
    <row r="51524" customHeight="1" spans="17:18">
      <c r="Q51524" s="26"/>
      <c r="R51524" s="26"/>
    </row>
    <row r="51525" customHeight="1" spans="17:18">
      <c r="Q51525" s="26"/>
      <c r="R51525" s="26"/>
    </row>
    <row r="51526" customHeight="1" spans="17:18">
      <c r="Q51526" s="26"/>
      <c r="R51526" s="26"/>
    </row>
    <row r="51527" customHeight="1" spans="17:18">
      <c r="Q51527" s="26"/>
      <c r="R51527" s="26"/>
    </row>
    <row r="51528" customHeight="1" spans="17:18">
      <c r="Q51528" s="26"/>
      <c r="R51528" s="26"/>
    </row>
    <row r="51529" customHeight="1" spans="17:18">
      <c r="Q51529" s="26"/>
      <c r="R51529" s="26"/>
    </row>
    <row r="51530" customHeight="1" spans="17:18">
      <c r="Q51530" s="26"/>
      <c r="R51530" s="26"/>
    </row>
    <row r="51531" customHeight="1" spans="17:18">
      <c r="Q51531" s="26"/>
      <c r="R51531" s="26"/>
    </row>
    <row r="51532" customHeight="1" spans="17:18">
      <c r="Q51532" s="26"/>
      <c r="R51532" s="26"/>
    </row>
    <row r="51533" customHeight="1" spans="17:18">
      <c r="Q51533" s="26"/>
      <c r="R51533" s="26"/>
    </row>
    <row r="51534" customHeight="1" spans="17:18">
      <c r="Q51534" s="26"/>
      <c r="R51534" s="26"/>
    </row>
    <row r="51535" customHeight="1" spans="17:18">
      <c r="Q51535" s="26"/>
      <c r="R51535" s="26"/>
    </row>
    <row r="51536" customHeight="1" spans="17:18">
      <c r="Q51536" s="26"/>
      <c r="R51536" s="26"/>
    </row>
    <row r="51537" customHeight="1" spans="17:18">
      <c r="Q51537" s="26"/>
      <c r="R51537" s="26"/>
    </row>
    <row r="51538" customHeight="1" spans="17:18">
      <c r="Q51538" s="26"/>
      <c r="R51538" s="26"/>
    </row>
    <row r="51539" customHeight="1" spans="17:18">
      <c r="Q51539" s="26"/>
      <c r="R51539" s="26"/>
    </row>
    <row r="51540" customHeight="1" spans="17:18">
      <c r="Q51540" s="26"/>
      <c r="R51540" s="26"/>
    </row>
    <row r="51541" customHeight="1" spans="17:18">
      <c r="Q51541" s="26"/>
      <c r="R51541" s="26"/>
    </row>
    <row r="51542" customHeight="1" spans="17:18">
      <c r="Q51542" s="26"/>
      <c r="R51542" s="26"/>
    </row>
    <row r="51543" customHeight="1" spans="17:18">
      <c r="Q51543" s="26"/>
      <c r="R51543" s="26"/>
    </row>
    <row r="51544" customHeight="1" spans="17:18">
      <c r="Q51544" s="26"/>
      <c r="R51544" s="26"/>
    </row>
    <row r="51545" customHeight="1" spans="17:18">
      <c r="Q51545" s="26"/>
      <c r="R51545" s="26"/>
    </row>
    <row r="51546" customHeight="1" spans="17:18">
      <c r="Q51546" s="26"/>
      <c r="R51546" s="26"/>
    </row>
    <row r="51547" customHeight="1" spans="17:18">
      <c r="Q51547" s="26"/>
      <c r="R51547" s="26"/>
    </row>
    <row r="51548" customHeight="1" spans="17:18">
      <c r="Q51548" s="26"/>
      <c r="R51548" s="26"/>
    </row>
    <row r="51549" customHeight="1" spans="17:18">
      <c r="Q51549" s="26"/>
      <c r="R51549" s="26"/>
    </row>
    <row r="51550" customHeight="1" spans="17:18">
      <c r="Q51550" s="26"/>
      <c r="R51550" s="26"/>
    </row>
    <row r="51551" customHeight="1" spans="17:18">
      <c r="Q51551" s="26"/>
      <c r="R51551" s="26"/>
    </row>
    <row r="51552" customHeight="1" spans="17:18">
      <c r="Q51552" s="26"/>
      <c r="R51552" s="26"/>
    </row>
    <row r="51553" customHeight="1" spans="17:18">
      <c r="Q51553" s="26"/>
      <c r="R51553" s="26"/>
    </row>
    <row r="51554" customHeight="1" spans="17:18">
      <c r="Q51554" s="26"/>
      <c r="R51554" s="26"/>
    </row>
    <row r="51555" customHeight="1" spans="17:18">
      <c r="Q51555" s="26"/>
      <c r="R51555" s="26"/>
    </row>
    <row r="51556" customHeight="1" spans="17:18">
      <c r="Q51556" s="26"/>
      <c r="R51556" s="26"/>
    </row>
    <row r="51557" customHeight="1" spans="17:18">
      <c r="Q51557" s="26"/>
      <c r="R51557" s="26"/>
    </row>
    <row r="51558" customHeight="1" spans="17:18">
      <c r="Q51558" s="26"/>
      <c r="R51558" s="26"/>
    </row>
    <row r="51559" customHeight="1" spans="17:18">
      <c r="Q51559" s="26"/>
      <c r="R51559" s="26"/>
    </row>
    <row r="51560" customHeight="1" spans="17:18">
      <c r="Q51560" s="26"/>
      <c r="R51560" s="26"/>
    </row>
    <row r="51561" customHeight="1" spans="17:18">
      <c r="Q51561" s="26"/>
      <c r="R51561" s="26"/>
    </row>
    <row r="51562" customHeight="1" spans="17:18">
      <c r="Q51562" s="26"/>
      <c r="R51562" s="26"/>
    </row>
    <row r="51563" customHeight="1" spans="17:18">
      <c r="Q51563" s="26"/>
      <c r="R51563" s="26"/>
    </row>
    <row r="51564" customHeight="1" spans="17:18">
      <c r="Q51564" s="26"/>
      <c r="R51564" s="26"/>
    </row>
    <row r="51565" customHeight="1" spans="17:18">
      <c r="Q51565" s="26"/>
      <c r="R51565" s="26"/>
    </row>
    <row r="51566" customHeight="1" spans="17:18">
      <c r="Q51566" s="26"/>
      <c r="R51566" s="26"/>
    </row>
    <row r="51567" customHeight="1" spans="17:18">
      <c r="Q51567" s="26"/>
      <c r="R51567" s="26"/>
    </row>
    <row r="51568" customHeight="1" spans="17:18">
      <c r="Q51568" s="26"/>
      <c r="R51568" s="26"/>
    </row>
    <row r="51569" customHeight="1" spans="17:18">
      <c r="Q51569" s="26"/>
      <c r="R51569" s="26"/>
    </row>
    <row r="51570" customHeight="1" spans="17:18">
      <c r="Q51570" s="26"/>
      <c r="R51570" s="26"/>
    </row>
    <row r="51571" customHeight="1" spans="17:18">
      <c r="Q51571" s="26"/>
      <c r="R51571" s="26"/>
    </row>
    <row r="51572" customHeight="1" spans="17:18">
      <c r="Q51572" s="26"/>
      <c r="R51572" s="26"/>
    </row>
    <row r="51573" customHeight="1" spans="17:18">
      <c r="Q51573" s="26"/>
      <c r="R51573" s="26"/>
    </row>
    <row r="51574" customHeight="1" spans="17:18">
      <c r="Q51574" s="26"/>
      <c r="R51574" s="26"/>
    </row>
    <row r="51575" customHeight="1" spans="17:18">
      <c r="Q51575" s="26"/>
      <c r="R51575" s="26"/>
    </row>
    <row r="51576" customHeight="1" spans="17:18">
      <c r="Q51576" s="26"/>
      <c r="R51576" s="26"/>
    </row>
    <row r="51577" customHeight="1" spans="17:18">
      <c r="Q51577" s="26"/>
      <c r="R51577" s="26"/>
    </row>
    <row r="51578" customHeight="1" spans="17:18">
      <c r="Q51578" s="26"/>
      <c r="R51578" s="26"/>
    </row>
    <row r="51579" customHeight="1" spans="17:18">
      <c r="Q51579" s="26"/>
      <c r="R51579" s="26"/>
    </row>
    <row r="51580" customHeight="1" spans="17:18">
      <c r="Q51580" s="26"/>
      <c r="R51580" s="26"/>
    </row>
    <row r="51581" customHeight="1" spans="17:18">
      <c r="Q51581" s="26"/>
      <c r="R51581" s="26"/>
    </row>
    <row r="51582" customHeight="1" spans="17:18">
      <c r="Q51582" s="26"/>
      <c r="R51582" s="26"/>
    </row>
    <row r="51583" customHeight="1" spans="17:18">
      <c r="Q51583" s="26"/>
      <c r="R51583" s="26"/>
    </row>
    <row r="51584" customHeight="1" spans="17:18">
      <c r="Q51584" s="26"/>
      <c r="R51584" s="26"/>
    </row>
    <row r="51585" customHeight="1" spans="17:18">
      <c r="Q51585" s="26"/>
      <c r="R51585" s="26"/>
    </row>
    <row r="51586" customHeight="1" spans="17:18">
      <c r="Q51586" s="26"/>
      <c r="R51586" s="26"/>
    </row>
    <row r="51587" customHeight="1" spans="17:18">
      <c r="Q51587" s="26"/>
      <c r="R51587" s="26"/>
    </row>
    <row r="51588" customHeight="1" spans="17:18">
      <c r="Q51588" s="26"/>
      <c r="R51588" s="26"/>
    </row>
    <row r="51589" customHeight="1" spans="17:18">
      <c r="Q51589" s="26"/>
      <c r="R51589" s="26"/>
    </row>
    <row r="51590" customHeight="1" spans="17:18">
      <c r="Q51590" s="26"/>
      <c r="R51590" s="26"/>
    </row>
    <row r="51591" customHeight="1" spans="17:18">
      <c r="Q51591" s="26"/>
      <c r="R51591" s="26"/>
    </row>
    <row r="51592" customHeight="1" spans="17:18">
      <c r="Q51592" s="26"/>
      <c r="R51592" s="26"/>
    </row>
    <row r="51593" customHeight="1" spans="17:18">
      <c r="Q51593" s="26"/>
      <c r="R51593" s="26"/>
    </row>
    <row r="51594" customHeight="1" spans="17:18">
      <c r="Q51594" s="26"/>
      <c r="R51594" s="26"/>
    </row>
    <row r="51595" customHeight="1" spans="17:18">
      <c r="Q51595" s="26"/>
      <c r="R51595" s="26"/>
    </row>
    <row r="51596" customHeight="1" spans="17:18">
      <c r="Q51596" s="26"/>
      <c r="R51596" s="26"/>
    </row>
    <row r="51597" customHeight="1" spans="17:18">
      <c r="Q51597" s="26"/>
      <c r="R51597" s="26"/>
    </row>
    <row r="51598" customHeight="1" spans="17:18">
      <c r="Q51598" s="26"/>
      <c r="R51598" s="26"/>
    </row>
    <row r="51599" customHeight="1" spans="17:18">
      <c r="Q51599" s="26"/>
      <c r="R51599" s="26"/>
    </row>
    <row r="51600" customHeight="1" spans="17:18">
      <c r="Q51600" s="26"/>
      <c r="R51600" s="26"/>
    </row>
    <row r="51601" customHeight="1" spans="17:18">
      <c r="Q51601" s="26"/>
      <c r="R51601" s="26"/>
    </row>
    <row r="51602" customHeight="1" spans="17:18">
      <c r="Q51602" s="26"/>
      <c r="R51602" s="26"/>
    </row>
    <row r="51603" customHeight="1" spans="17:18">
      <c r="Q51603" s="26"/>
      <c r="R51603" s="26"/>
    </row>
    <row r="51604" customHeight="1" spans="17:18">
      <c r="Q51604" s="26"/>
      <c r="R51604" s="26"/>
    </row>
    <row r="51605" customHeight="1" spans="17:18">
      <c r="Q51605" s="26"/>
      <c r="R51605" s="26"/>
    </row>
    <row r="51606" customHeight="1" spans="17:18">
      <c r="Q51606" s="26"/>
      <c r="R51606" s="26"/>
    </row>
    <row r="51607" customHeight="1" spans="17:18">
      <c r="Q51607" s="26"/>
      <c r="R51607" s="26"/>
    </row>
    <row r="51608" customHeight="1" spans="17:18">
      <c r="Q51608" s="26"/>
      <c r="R51608" s="26"/>
    </row>
    <row r="51609" customHeight="1" spans="17:18">
      <c r="Q51609" s="26"/>
      <c r="R51609" s="26"/>
    </row>
    <row r="51610" customHeight="1" spans="17:18">
      <c r="Q51610" s="26"/>
      <c r="R51610" s="26"/>
    </row>
    <row r="51611" customHeight="1" spans="17:18">
      <c r="Q51611" s="26"/>
      <c r="R51611" s="26"/>
    </row>
    <row r="51612" customHeight="1" spans="17:18">
      <c r="Q51612" s="26"/>
      <c r="R51612" s="26"/>
    </row>
    <row r="51613" customHeight="1" spans="17:18">
      <c r="Q51613" s="26"/>
      <c r="R51613" s="26"/>
    </row>
    <row r="51614" customHeight="1" spans="17:18">
      <c r="Q51614" s="26"/>
      <c r="R51614" s="26"/>
    </row>
    <row r="51615" customHeight="1" spans="17:18">
      <c r="Q51615" s="26"/>
      <c r="R51615" s="26"/>
    </row>
    <row r="51616" customHeight="1" spans="17:18">
      <c r="Q51616" s="26"/>
      <c r="R51616" s="26"/>
    </row>
    <row r="51617" customHeight="1" spans="17:18">
      <c r="Q51617" s="26"/>
      <c r="R51617" s="26"/>
    </row>
    <row r="51618" customHeight="1" spans="17:18">
      <c r="Q51618" s="26"/>
      <c r="R51618" s="26"/>
    </row>
    <row r="51619" customHeight="1" spans="17:18">
      <c r="Q51619" s="26"/>
      <c r="R51619" s="26"/>
    </row>
    <row r="51620" customHeight="1" spans="17:18">
      <c r="Q51620" s="26"/>
      <c r="R51620" s="26"/>
    </row>
    <row r="51621" customHeight="1" spans="17:18">
      <c r="Q51621" s="26"/>
      <c r="R51621" s="26"/>
    </row>
    <row r="51622" customHeight="1" spans="17:18">
      <c r="Q51622" s="26"/>
      <c r="R51622" s="26"/>
    </row>
    <row r="51623" customHeight="1" spans="17:18">
      <c r="Q51623" s="26"/>
      <c r="R51623" s="26"/>
    </row>
    <row r="51624" customHeight="1" spans="17:18">
      <c r="Q51624" s="26"/>
      <c r="R51624" s="26"/>
    </row>
    <row r="51625" customHeight="1" spans="17:18">
      <c r="Q51625" s="26"/>
      <c r="R51625" s="26"/>
    </row>
    <row r="51626" customHeight="1" spans="17:18">
      <c r="Q51626" s="26"/>
      <c r="R51626" s="26"/>
    </row>
    <row r="51627" customHeight="1" spans="17:18">
      <c r="Q51627" s="26"/>
      <c r="R51627" s="26"/>
    </row>
    <row r="51628" customHeight="1" spans="17:18">
      <c r="Q51628" s="26"/>
      <c r="R51628" s="26"/>
    </row>
    <row r="51629" customHeight="1" spans="17:18">
      <c r="Q51629" s="26"/>
      <c r="R51629" s="26"/>
    </row>
    <row r="51630" customHeight="1" spans="17:18">
      <c r="Q51630" s="26"/>
      <c r="R51630" s="26"/>
    </row>
    <row r="51631" customHeight="1" spans="17:18">
      <c r="Q51631" s="26"/>
      <c r="R51631" s="26"/>
    </row>
    <row r="51632" customHeight="1" spans="17:18">
      <c r="Q51632" s="26"/>
      <c r="R51632" s="26"/>
    </row>
    <row r="51633" customHeight="1" spans="17:18">
      <c r="Q51633" s="26"/>
      <c r="R51633" s="26"/>
    </row>
    <row r="51634" customHeight="1" spans="17:18">
      <c r="Q51634" s="26"/>
      <c r="R51634" s="26"/>
    </row>
    <row r="51635" customHeight="1" spans="17:18">
      <c r="Q51635" s="26"/>
      <c r="R51635" s="26"/>
    </row>
    <row r="51636" customHeight="1" spans="17:18">
      <c r="Q51636" s="26"/>
      <c r="R51636" s="26"/>
    </row>
    <row r="51637" customHeight="1" spans="17:18">
      <c r="Q51637" s="26"/>
      <c r="R51637" s="26"/>
    </row>
    <row r="51638" customHeight="1" spans="17:18">
      <c r="Q51638" s="26"/>
      <c r="R51638" s="26"/>
    </row>
    <row r="51639" customHeight="1" spans="17:18">
      <c r="Q51639" s="26"/>
      <c r="R51639" s="26"/>
    </row>
    <row r="51640" customHeight="1" spans="17:18">
      <c r="Q51640" s="26"/>
      <c r="R51640" s="26"/>
    </row>
    <row r="51641" customHeight="1" spans="17:18">
      <c r="Q51641" s="26"/>
      <c r="R51641" s="26"/>
    </row>
    <row r="51642" customHeight="1" spans="17:18">
      <c r="Q51642" s="26"/>
      <c r="R51642" s="26"/>
    </row>
    <row r="51643" customHeight="1" spans="17:18">
      <c r="Q51643" s="26"/>
      <c r="R51643" s="26"/>
    </row>
    <row r="51644" customHeight="1" spans="17:18">
      <c r="Q51644" s="26"/>
      <c r="R51644" s="26"/>
    </row>
    <row r="51645" customHeight="1" spans="17:18">
      <c r="Q51645" s="26"/>
      <c r="R51645" s="26"/>
    </row>
    <row r="51646" customHeight="1" spans="17:18">
      <c r="Q51646" s="26"/>
      <c r="R51646" s="26"/>
    </row>
    <row r="51647" customHeight="1" spans="17:18">
      <c r="Q51647" s="26"/>
      <c r="R51647" s="26"/>
    </row>
    <row r="51648" customHeight="1" spans="17:18">
      <c r="Q51648" s="26"/>
      <c r="R51648" s="26"/>
    </row>
    <row r="51649" customHeight="1" spans="17:18">
      <c r="Q51649" s="26"/>
      <c r="R51649" s="26"/>
    </row>
    <row r="51650" customHeight="1" spans="17:18">
      <c r="Q51650" s="26"/>
      <c r="R51650" s="26"/>
    </row>
    <row r="51651" customHeight="1" spans="17:18">
      <c r="Q51651" s="26"/>
      <c r="R51651" s="26"/>
    </row>
    <row r="51652" customHeight="1" spans="17:18">
      <c r="Q51652" s="26"/>
      <c r="R51652" s="26"/>
    </row>
    <row r="51653" customHeight="1" spans="17:18">
      <c r="Q51653" s="26"/>
      <c r="R51653" s="26"/>
    </row>
    <row r="51654" customHeight="1" spans="17:18">
      <c r="Q51654" s="26"/>
      <c r="R51654" s="26"/>
    </row>
    <row r="51655" customHeight="1" spans="17:18">
      <c r="Q51655" s="26"/>
      <c r="R51655" s="26"/>
    </row>
    <row r="51656" customHeight="1" spans="17:18">
      <c r="Q51656" s="26"/>
      <c r="R51656" s="26"/>
    </row>
    <row r="51657" customHeight="1" spans="17:18">
      <c r="Q51657" s="26"/>
      <c r="R51657" s="26"/>
    </row>
    <row r="51658" customHeight="1" spans="17:18">
      <c r="Q51658" s="26"/>
      <c r="R51658" s="26"/>
    </row>
    <row r="51659" customHeight="1" spans="17:18">
      <c r="Q51659" s="26"/>
      <c r="R51659" s="26"/>
    </row>
    <row r="51660" customHeight="1" spans="17:18">
      <c r="Q51660" s="26"/>
      <c r="R51660" s="26"/>
    </row>
    <row r="51661" customHeight="1" spans="17:18">
      <c r="Q51661" s="26"/>
      <c r="R51661" s="26"/>
    </row>
    <row r="51662" customHeight="1" spans="17:18">
      <c r="Q51662" s="26"/>
      <c r="R51662" s="26"/>
    </row>
    <row r="51663" customHeight="1" spans="17:18">
      <c r="Q51663" s="26"/>
      <c r="R51663" s="26"/>
    </row>
    <row r="51664" customHeight="1" spans="17:18">
      <c r="Q51664" s="26"/>
      <c r="R51664" s="26"/>
    </row>
    <row r="51665" customHeight="1" spans="17:18">
      <c r="Q51665" s="26"/>
      <c r="R51665" s="26"/>
    </row>
    <row r="51666" customHeight="1" spans="17:18">
      <c r="Q51666" s="26"/>
      <c r="R51666" s="26"/>
    </row>
    <row r="51667" customHeight="1" spans="17:18">
      <c r="Q51667" s="26"/>
      <c r="R51667" s="26"/>
    </row>
    <row r="51668" customHeight="1" spans="17:18">
      <c r="Q51668" s="26"/>
      <c r="R51668" s="26"/>
    </row>
    <row r="51669" customHeight="1" spans="17:18">
      <c r="Q51669" s="26"/>
      <c r="R51669" s="26"/>
    </row>
    <row r="51670" customHeight="1" spans="17:18">
      <c r="Q51670" s="26"/>
      <c r="R51670" s="26"/>
    </row>
    <row r="51671" customHeight="1" spans="17:18">
      <c r="Q51671" s="26"/>
      <c r="R51671" s="26"/>
    </row>
    <row r="51672" customHeight="1" spans="17:18">
      <c r="Q51672" s="26"/>
      <c r="R51672" s="26"/>
    </row>
    <row r="51673" customHeight="1" spans="17:18">
      <c r="Q51673" s="26"/>
      <c r="R51673" s="26"/>
    </row>
    <row r="51674" customHeight="1" spans="17:18">
      <c r="Q51674" s="26"/>
      <c r="R51674" s="26"/>
    </row>
    <row r="51675" customHeight="1" spans="17:18">
      <c r="Q51675" s="26"/>
      <c r="R51675" s="26"/>
    </row>
    <row r="51676" customHeight="1" spans="17:18">
      <c r="Q51676" s="26"/>
      <c r="R51676" s="26"/>
    </row>
    <row r="51677" customHeight="1" spans="17:18">
      <c r="Q51677" s="26"/>
      <c r="R51677" s="26"/>
    </row>
    <row r="51678" customHeight="1" spans="17:18">
      <c r="Q51678" s="26"/>
      <c r="R51678" s="26"/>
    </row>
    <row r="51679" customHeight="1" spans="17:18">
      <c r="Q51679" s="26"/>
      <c r="R51679" s="26"/>
    </row>
    <row r="51680" customHeight="1" spans="17:18">
      <c r="Q51680" s="26"/>
      <c r="R51680" s="26"/>
    </row>
    <row r="51681" customHeight="1" spans="17:18">
      <c r="Q51681" s="26"/>
      <c r="R51681" s="26"/>
    </row>
    <row r="51682" customHeight="1" spans="17:18">
      <c r="Q51682" s="26"/>
      <c r="R51682" s="26"/>
    </row>
    <row r="51683" customHeight="1" spans="17:18">
      <c r="Q51683" s="26"/>
      <c r="R51683" s="26"/>
    </row>
    <row r="51684" customHeight="1" spans="17:18">
      <c r="Q51684" s="26"/>
      <c r="R51684" s="26"/>
    </row>
    <row r="51685" customHeight="1" spans="17:18">
      <c r="Q51685" s="26"/>
      <c r="R51685" s="26"/>
    </row>
    <row r="51686" customHeight="1" spans="17:18">
      <c r="Q51686" s="26"/>
      <c r="R51686" s="26"/>
    </row>
    <row r="51687" customHeight="1" spans="17:18">
      <c r="Q51687" s="26"/>
      <c r="R51687" s="26"/>
    </row>
    <row r="51688" customHeight="1" spans="17:18">
      <c r="Q51688" s="26"/>
      <c r="R51688" s="26"/>
    </row>
    <row r="51689" customHeight="1" spans="17:18">
      <c r="Q51689" s="26"/>
      <c r="R51689" s="26"/>
    </row>
    <row r="51690" customHeight="1" spans="17:18">
      <c r="Q51690" s="26"/>
      <c r="R51690" s="26"/>
    </row>
    <row r="51691" customHeight="1" spans="17:18">
      <c r="Q51691" s="26"/>
      <c r="R51691" s="26"/>
    </row>
    <row r="51692" customHeight="1" spans="17:18">
      <c r="Q51692" s="26"/>
      <c r="R51692" s="26"/>
    </row>
    <row r="51693" customHeight="1" spans="17:18">
      <c r="Q51693" s="26"/>
      <c r="R51693" s="26"/>
    </row>
    <row r="51694" customHeight="1" spans="17:18">
      <c r="Q51694" s="26"/>
      <c r="R51694" s="26"/>
    </row>
    <row r="51695" customHeight="1" spans="17:18">
      <c r="Q51695" s="26"/>
      <c r="R51695" s="26"/>
    </row>
    <row r="51696" customHeight="1" spans="17:18">
      <c r="Q51696" s="26"/>
      <c r="R51696" s="26"/>
    </row>
    <row r="51697" customHeight="1" spans="17:18">
      <c r="Q51697" s="26"/>
      <c r="R51697" s="26"/>
    </row>
    <row r="51698" customHeight="1" spans="17:18">
      <c r="Q51698" s="26"/>
      <c r="R51698" s="26"/>
    </row>
    <row r="51699" customHeight="1" spans="17:18">
      <c r="Q51699" s="26"/>
      <c r="R51699" s="26"/>
    </row>
    <row r="51700" customHeight="1" spans="17:18">
      <c r="Q51700" s="26"/>
      <c r="R51700" s="26"/>
    </row>
    <row r="51701" customHeight="1" spans="17:18">
      <c r="Q51701" s="26"/>
      <c r="R51701" s="26"/>
    </row>
    <row r="51702" customHeight="1" spans="17:18">
      <c r="Q51702" s="26"/>
      <c r="R51702" s="26"/>
    </row>
    <row r="51703" customHeight="1" spans="17:18">
      <c r="Q51703" s="26"/>
      <c r="R51703" s="26"/>
    </row>
    <row r="51704" customHeight="1" spans="17:18">
      <c r="Q51704" s="26"/>
      <c r="R51704" s="26"/>
    </row>
    <row r="51705" customHeight="1" spans="17:18">
      <c r="Q51705" s="26"/>
      <c r="R51705" s="26"/>
    </row>
    <row r="51706" customHeight="1" spans="17:18">
      <c r="Q51706" s="26"/>
      <c r="R51706" s="26"/>
    </row>
    <row r="51707" customHeight="1" spans="17:18">
      <c r="Q51707" s="26"/>
      <c r="R51707" s="26"/>
    </row>
    <row r="51708" customHeight="1" spans="17:18">
      <c r="Q51708" s="26"/>
      <c r="R51708" s="26"/>
    </row>
    <row r="51709" customHeight="1" spans="17:18">
      <c r="Q51709" s="26"/>
      <c r="R51709" s="26"/>
    </row>
    <row r="51710" customHeight="1" spans="17:18">
      <c r="Q51710" s="26"/>
      <c r="R51710" s="26"/>
    </row>
    <row r="51711" customHeight="1" spans="17:18">
      <c r="Q51711" s="26"/>
      <c r="R51711" s="26"/>
    </row>
    <row r="51712" customHeight="1" spans="17:18">
      <c r="Q51712" s="26"/>
      <c r="R51712" s="26"/>
    </row>
    <row r="51713" customHeight="1" spans="17:18">
      <c r="Q51713" s="26"/>
      <c r="R51713" s="26"/>
    </row>
    <row r="51714" customHeight="1" spans="17:18">
      <c r="Q51714" s="26"/>
      <c r="R51714" s="26"/>
    </row>
    <row r="51715" customHeight="1" spans="17:18">
      <c r="Q51715" s="26"/>
      <c r="R51715" s="26"/>
    </row>
    <row r="51716" customHeight="1" spans="17:18">
      <c r="Q51716" s="26"/>
      <c r="R51716" s="26"/>
    </row>
    <row r="51717" customHeight="1" spans="17:18">
      <c r="Q51717" s="26"/>
      <c r="R51717" s="26"/>
    </row>
    <row r="51718" customHeight="1" spans="17:18">
      <c r="Q51718" s="26"/>
      <c r="R51718" s="26"/>
    </row>
    <row r="51719" customHeight="1" spans="17:18">
      <c r="Q51719" s="26"/>
      <c r="R51719" s="26"/>
    </row>
    <row r="51720" customHeight="1" spans="17:18">
      <c r="Q51720" s="26"/>
      <c r="R51720" s="26"/>
    </row>
    <row r="51721" customHeight="1" spans="17:18">
      <c r="Q51721" s="26"/>
      <c r="R51721" s="26"/>
    </row>
    <row r="51722" customHeight="1" spans="17:18">
      <c r="Q51722" s="26"/>
      <c r="R51722" s="26"/>
    </row>
    <row r="51723" customHeight="1" spans="17:18">
      <c r="Q51723" s="26"/>
      <c r="R51723" s="26"/>
    </row>
    <row r="51724" customHeight="1" spans="17:18">
      <c r="Q51724" s="26"/>
      <c r="R51724" s="26"/>
    </row>
    <row r="51725" customHeight="1" spans="17:18">
      <c r="Q51725" s="26"/>
      <c r="R51725" s="26"/>
    </row>
    <row r="51726" customHeight="1" spans="17:18">
      <c r="Q51726" s="26"/>
      <c r="R51726" s="26"/>
    </row>
    <row r="51727" customHeight="1" spans="17:18">
      <c r="Q51727" s="26"/>
      <c r="R51727" s="26"/>
    </row>
    <row r="51728" customHeight="1" spans="17:18">
      <c r="Q51728" s="26"/>
      <c r="R51728" s="26"/>
    </row>
    <row r="51729" customHeight="1" spans="17:18">
      <c r="Q51729" s="26"/>
      <c r="R51729" s="26"/>
    </row>
    <row r="51730" customHeight="1" spans="17:18">
      <c r="Q51730" s="26"/>
      <c r="R51730" s="26"/>
    </row>
    <row r="51731" customHeight="1" spans="17:18">
      <c r="Q51731" s="26"/>
      <c r="R51731" s="26"/>
    </row>
    <row r="51732" customHeight="1" spans="17:18">
      <c r="Q51732" s="26"/>
      <c r="R51732" s="26"/>
    </row>
    <row r="51733" customHeight="1" spans="17:18">
      <c r="Q51733" s="26"/>
      <c r="R51733" s="26"/>
    </row>
    <row r="51734" customHeight="1" spans="17:18">
      <c r="Q51734" s="26"/>
      <c r="R51734" s="26"/>
    </row>
    <row r="51735" customHeight="1" spans="17:18">
      <c r="Q51735" s="26"/>
      <c r="R51735" s="26"/>
    </row>
    <row r="51736" customHeight="1" spans="17:18">
      <c r="Q51736" s="26"/>
      <c r="R51736" s="26"/>
    </row>
    <row r="51737" customHeight="1" spans="17:18">
      <c r="Q51737" s="26"/>
      <c r="R51737" s="26"/>
    </row>
    <row r="51738" customHeight="1" spans="17:18">
      <c r="Q51738" s="26"/>
      <c r="R51738" s="26"/>
    </row>
    <row r="51739" customHeight="1" spans="17:18">
      <c r="Q51739" s="26"/>
      <c r="R51739" s="26"/>
    </row>
    <row r="51740" customHeight="1" spans="17:18">
      <c r="Q51740" s="26"/>
      <c r="R51740" s="26"/>
    </row>
    <row r="51741" customHeight="1" spans="17:18">
      <c r="Q51741" s="26"/>
      <c r="R51741" s="26"/>
    </row>
    <row r="51742" customHeight="1" spans="17:18">
      <c r="Q51742" s="26"/>
      <c r="R51742" s="26"/>
    </row>
    <row r="51743" customHeight="1" spans="17:18">
      <c r="Q51743" s="26"/>
      <c r="R51743" s="26"/>
    </row>
    <row r="51744" customHeight="1" spans="17:18">
      <c r="Q51744" s="26"/>
      <c r="R51744" s="26"/>
    </row>
    <row r="51745" customHeight="1" spans="17:18">
      <c r="Q51745" s="26"/>
      <c r="R51745" s="26"/>
    </row>
    <row r="51746" customHeight="1" spans="17:18">
      <c r="Q51746" s="26"/>
      <c r="R51746" s="26"/>
    </row>
    <row r="51747" customHeight="1" spans="17:18">
      <c r="Q51747" s="26"/>
      <c r="R51747" s="26"/>
    </row>
    <row r="51748" customHeight="1" spans="17:18">
      <c r="Q51748" s="26"/>
      <c r="R51748" s="26"/>
    </row>
    <row r="51749" customHeight="1" spans="17:18">
      <c r="Q51749" s="26"/>
      <c r="R51749" s="26"/>
    </row>
    <row r="51750" customHeight="1" spans="17:18">
      <c r="Q51750" s="26"/>
      <c r="R51750" s="26"/>
    </row>
    <row r="51751" customHeight="1" spans="17:18">
      <c r="Q51751" s="26"/>
      <c r="R51751" s="26"/>
    </row>
    <row r="51752" customHeight="1" spans="17:18">
      <c r="Q51752" s="26"/>
      <c r="R51752" s="26"/>
    </row>
    <row r="51753" customHeight="1" spans="17:18">
      <c r="Q51753" s="26"/>
      <c r="R51753" s="26"/>
    </row>
    <row r="51754" customHeight="1" spans="17:18">
      <c r="Q51754" s="26"/>
      <c r="R51754" s="26"/>
    </row>
    <row r="51755" customHeight="1" spans="17:18">
      <c r="Q51755" s="26"/>
      <c r="R51755" s="26"/>
    </row>
    <row r="51756" customHeight="1" spans="17:18">
      <c r="Q51756" s="26"/>
      <c r="R51756" s="26"/>
    </row>
    <row r="51757" customHeight="1" spans="17:18">
      <c r="Q51757" s="26"/>
      <c r="R51757" s="26"/>
    </row>
    <row r="51758" customHeight="1" spans="17:18">
      <c r="Q51758" s="26"/>
      <c r="R51758" s="26"/>
    </row>
    <row r="51759" customHeight="1" spans="17:18">
      <c r="Q51759" s="26"/>
      <c r="R51759" s="26"/>
    </row>
    <row r="51760" customHeight="1" spans="17:18">
      <c r="Q51760" s="26"/>
      <c r="R51760" s="26"/>
    </row>
    <row r="51761" customHeight="1" spans="17:18">
      <c r="Q51761" s="26"/>
      <c r="R51761" s="26"/>
    </row>
    <row r="51762" customHeight="1" spans="17:18">
      <c r="Q51762" s="26"/>
      <c r="R51762" s="26"/>
    </row>
    <row r="51763" customHeight="1" spans="17:18">
      <c r="Q51763" s="26"/>
      <c r="R51763" s="26"/>
    </row>
    <row r="51764" customHeight="1" spans="17:18">
      <c r="Q51764" s="26"/>
      <c r="R51764" s="26"/>
    </row>
    <row r="51765" customHeight="1" spans="17:18">
      <c r="Q51765" s="26"/>
      <c r="R51765" s="26"/>
    </row>
    <row r="51766" customHeight="1" spans="17:18">
      <c r="Q51766" s="26"/>
      <c r="R51766" s="26"/>
    </row>
    <row r="51767" customHeight="1" spans="17:18">
      <c r="Q51767" s="26"/>
      <c r="R51767" s="26"/>
    </row>
    <row r="51768" customHeight="1" spans="17:18">
      <c r="Q51768" s="26"/>
      <c r="R51768" s="26"/>
    </row>
    <row r="51769" customHeight="1" spans="17:18">
      <c r="Q51769" s="26"/>
      <c r="R51769" s="26"/>
    </row>
    <row r="51770" customHeight="1" spans="17:18">
      <c r="Q51770" s="26"/>
      <c r="R51770" s="26"/>
    </row>
    <row r="51771" customHeight="1" spans="17:18">
      <c r="Q51771" s="26"/>
      <c r="R51771" s="26"/>
    </row>
    <row r="51772" customHeight="1" spans="17:18">
      <c r="Q51772" s="26"/>
      <c r="R51772" s="26"/>
    </row>
    <row r="51773" customHeight="1" spans="17:18">
      <c r="Q51773" s="26"/>
      <c r="R51773" s="26"/>
    </row>
    <row r="51774" customHeight="1" spans="17:18">
      <c r="Q51774" s="26"/>
      <c r="R51774" s="26"/>
    </row>
    <row r="51775" customHeight="1" spans="17:18">
      <c r="Q51775" s="26"/>
      <c r="R51775" s="26"/>
    </row>
    <row r="51776" customHeight="1" spans="17:18">
      <c r="Q51776" s="26"/>
      <c r="R51776" s="26"/>
    </row>
    <row r="51777" customHeight="1" spans="17:18">
      <c r="Q51777" s="26"/>
      <c r="R51777" s="26"/>
    </row>
    <row r="51778" customHeight="1" spans="17:18">
      <c r="Q51778" s="26"/>
      <c r="R51778" s="26"/>
    </row>
    <row r="51779" customHeight="1" spans="17:18">
      <c r="Q51779" s="26"/>
      <c r="R51779" s="26"/>
    </row>
    <row r="51780" customHeight="1" spans="17:18">
      <c r="Q51780" s="26"/>
      <c r="R51780" s="26"/>
    </row>
    <row r="51781" customHeight="1" spans="17:18">
      <c r="Q51781" s="26"/>
      <c r="R51781" s="26"/>
    </row>
    <row r="51782" customHeight="1" spans="17:18">
      <c r="Q51782" s="26"/>
      <c r="R51782" s="26"/>
    </row>
    <row r="51783" customHeight="1" spans="17:18">
      <c r="Q51783" s="26"/>
      <c r="R51783" s="26"/>
    </row>
    <row r="51784" customHeight="1" spans="17:18">
      <c r="Q51784" s="26"/>
      <c r="R51784" s="26"/>
    </row>
    <row r="51785" customHeight="1" spans="17:18">
      <c r="Q51785" s="26"/>
      <c r="R51785" s="26"/>
    </row>
    <row r="51786" customHeight="1" spans="17:18">
      <c r="Q51786" s="26"/>
      <c r="R51786" s="26"/>
    </row>
    <row r="51787" customHeight="1" spans="17:18">
      <c r="Q51787" s="26"/>
      <c r="R51787" s="26"/>
    </row>
    <row r="51788" customHeight="1" spans="17:18">
      <c r="Q51788" s="26"/>
      <c r="R51788" s="26"/>
    </row>
    <row r="51789" customHeight="1" spans="17:18">
      <c r="Q51789" s="26"/>
      <c r="R51789" s="26"/>
    </row>
    <row r="51790" customHeight="1" spans="17:18">
      <c r="Q51790" s="26"/>
      <c r="R51790" s="26"/>
    </row>
    <row r="51791" customHeight="1" spans="17:18">
      <c r="Q51791" s="26"/>
      <c r="R51791" s="26"/>
    </row>
    <row r="51792" customHeight="1" spans="17:18">
      <c r="Q51792" s="26"/>
      <c r="R51792" s="26"/>
    </row>
    <row r="51793" customHeight="1" spans="17:18">
      <c r="Q51793" s="26"/>
      <c r="R51793" s="26"/>
    </row>
    <row r="51794" customHeight="1" spans="17:18">
      <c r="Q51794" s="26"/>
      <c r="R51794" s="26"/>
    </row>
    <row r="51795" customHeight="1" spans="17:18">
      <c r="Q51795" s="26"/>
      <c r="R51795" s="26"/>
    </row>
    <row r="51796" customHeight="1" spans="17:18">
      <c r="Q51796" s="26"/>
      <c r="R51796" s="26"/>
    </row>
    <row r="51797" customHeight="1" spans="17:18">
      <c r="Q51797" s="26"/>
      <c r="R51797" s="26"/>
    </row>
    <row r="51798" customHeight="1" spans="17:18">
      <c r="Q51798" s="26"/>
      <c r="R51798" s="26"/>
    </row>
    <row r="51799" customHeight="1" spans="17:18">
      <c r="Q51799" s="26"/>
      <c r="R51799" s="26"/>
    </row>
    <row r="51800" customHeight="1" spans="17:18">
      <c r="Q51800" s="26"/>
      <c r="R51800" s="26"/>
    </row>
    <row r="51801" customHeight="1" spans="17:18">
      <c r="Q51801" s="26"/>
      <c r="R51801" s="26"/>
    </row>
    <row r="51802" customHeight="1" spans="17:18">
      <c r="Q51802" s="26"/>
      <c r="R51802" s="26"/>
    </row>
    <row r="51803" customHeight="1" spans="17:18">
      <c r="Q51803" s="26"/>
      <c r="R51803" s="26"/>
    </row>
    <row r="51804" customHeight="1" spans="17:18">
      <c r="Q51804" s="26"/>
      <c r="R51804" s="26"/>
    </row>
    <row r="51805" customHeight="1" spans="17:18">
      <c r="Q51805" s="26"/>
      <c r="R51805" s="26"/>
    </row>
    <row r="51806" customHeight="1" spans="17:18">
      <c r="Q51806" s="26"/>
      <c r="R51806" s="26"/>
    </row>
    <row r="51807" customHeight="1" spans="17:18">
      <c r="Q51807" s="26"/>
      <c r="R51807" s="26"/>
    </row>
    <row r="51808" customHeight="1" spans="17:18">
      <c r="Q51808" s="26"/>
      <c r="R51808" s="26"/>
    </row>
    <row r="51809" customHeight="1" spans="17:18">
      <c r="Q51809" s="26"/>
      <c r="R51809" s="26"/>
    </row>
    <row r="51810" customHeight="1" spans="17:18">
      <c r="Q51810" s="26"/>
      <c r="R51810" s="26"/>
    </row>
    <row r="51811" customHeight="1" spans="17:18">
      <c r="Q51811" s="26"/>
      <c r="R51811" s="26"/>
    </row>
    <row r="51812" customHeight="1" spans="17:18">
      <c r="Q51812" s="26"/>
      <c r="R51812" s="26"/>
    </row>
    <row r="51813" customHeight="1" spans="17:18">
      <c r="Q51813" s="26"/>
      <c r="R51813" s="26"/>
    </row>
    <row r="51814" customHeight="1" spans="17:18">
      <c r="Q51814" s="26"/>
      <c r="R51814" s="26"/>
    </row>
    <row r="51815" customHeight="1" spans="17:18">
      <c r="Q51815" s="26"/>
      <c r="R51815" s="26"/>
    </row>
    <row r="51816" customHeight="1" spans="17:18">
      <c r="Q51816" s="26"/>
      <c r="R51816" s="26"/>
    </row>
    <row r="51817" customHeight="1" spans="17:18">
      <c r="Q51817" s="26"/>
      <c r="R51817" s="26"/>
    </row>
    <row r="51818" customHeight="1" spans="17:18">
      <c r="Q51818" s="26"/>
      <c r="R51818" s="26"/>
    </row>
    <row r="51819" customHeight="1" spans="17:18">
      <c r="Q51819" s="26"/>
      <c r="R51819" s="26"/>
    </row>
    <row r="51820" customHeight="1" spans="17:18">
      <c r="Q51820" s="26"/>
      <c r="R51820" s="26"/>
    </row>
    <row r="51821" customHeight="1" spans="17:18">
      <c r="Q51821" s="26"/>
      <c r="R51821" s="26"/>
    </row>
    <row r="51822" customHeight="1" spans="17:18">
      <c r="Q51822" s="26"/>
      <c r="R51822" s="26"/>
    </row>
    <row r="51823" customHeight="1" spans="17:18">
      <c r="Q51823" s="26"/>
      <c r="R51823" s="26"/>
    </row>
    <row r="51824" customHeight="1" spans="17:18">
      <c r="Q51824" s="26"/>
      <c r="R51824" s="26"/>
    </row>
    <row r="51825" customHeight="1" spans="17:18">
      <c r="Q51825" s="26"/>
      <c r="R51825" s="26"/>
    </row>
    <row r="51826" customHeight="1" spans="17:18">
      <c r="Q51826" s="26"/>
      <c r="R51826" s="26"/>
    </row>
    <row r="51827" customHeight="1" spans="17:18">
      <c r="Q51827" s="26"/>
      <c r="R51827" s="26"/>
    </row>
    <row r="51828" customHeight="1" spans="17:18">
      <c r="Q51828" s="26"/>
      <c r="R51828" s="26"/>
    </row>
    <row r="51829" customHeight="1" spans="17:18">
      <c r="Q51829" s="26"/>
      <c r="R51829" s="26"/>
    </row>
    <row r="51830" customHeight="1" spans="17:18">
      <c r="Q51830" s="26"/>
      <c r="R51830" s="26"/>
    </row>
    <row r="51831" customHeight="1" spans="17:18">
      <c r="Q51831" s="26"/>
      <c r="R51831" s="26"/>
    </row>
    <row r="51832" customHeight="1" spans="17:18">
      <c r="Q51832" s="26"/>
      <c r="R51832" s="26"/>
    </row>
    <row r="51833" customHeight="1" spans="17:18">
      <c r="Q51833" s="26"/>
      <c r="R51833" s="26"/>
    </row>
    <row r="51834" customHeight="1" spans="17:18">
      <c r="Q51834" s="26"/>
      <c r="R51834" s="26"/>
    </row>
    <row r="51835" customHeight="1" spans="17:18">
      <c r="Q51835" s="26"/>
      <c r="R51835" s="26"/>
    </row>
    <row r="51836" customHeight="1" spans="17:18">
      <c r="Q51836" s="26"/>
      <c r="R51836" s="26"/>
    </row>
    <row r="51837" customHeight="1" spans="17:18">
      <c r="Q51837" s="26"/>
      <c r="R51837" s="26"/>
    </row>
    <row r="51838" customHeight="1" spans="17:18">
      <c r="Q51838" s="26"/>
      <c r="R51838" s="26"/>
    </row>
    <row r="51839" customHeight="1" spans="17:18">
      <c r="Q51839" s="26"/>
      <c r="R51839" s="26"/>
    </row>
    <row r="51840" customHeight="1" spans="17:18">
      <c r="Q51840" s="26"/>
      <c r="R51840" s="26"/>
    </row>
    <row r="51841" customHeight="1" spans="17:18">
      <c r="Q51841" s="26"/>
      <c r="R51841" s="26"/>
    </row>
    <row r="51842" customHeight="1" spans="17:18">
      <c r="Q51842" s="26"/>
      <c r="R51842" s="26"/>
    </row>
    <row r="51843" customHeight="1" spans="17:18">
      <c r="Q51843" s="26"/>
      <c r="R51843" s="26"/>
    </row>
    <row r="51844" customHeight="1" spans="17:18">
      <c r="Q51844" s="26"/>
      <c r="R51844" s="26"/>
    </row>
    <row r="51845" customHeight="1" spans="17:18">
      <c r="Q51845" s="26"/>
      <c r="R51845" s="26"/>
    </row>
    <row r="51846" customHeight="1" spans="17:18">
      <c r="Q51846" s="26"/>
      <c r="R51846" s="26"/>
    </row>
    <row r="51847" customHeight="1" spans="17:18">
      <c r="Q51847" s="26"/>
      <c r="R51847" s="26"/>
    </row>
    <row r="51848" customHeight="1" spans="17:18">
      <c r="Q51848" s="26"/>
      <c r="R51848" s="26"/>
    </row>
    <row r="51849" customHeight="1" spans="17:18">
      <c r="Q51849" s="26"/>
      <c r="R51849" s="26"/>
    </row>
    <row r="51850" customHeight="1" spans="17:18">
      <c r="Q51850" s="26"/>
      <c r="R51850" s="26"/>
    </row>
    <row r="51851" customHeight="1" spans="17:18">
      <c r="Q51851" s="26"/>
      <c r="R51851" s="26"/>
    </row>
    <row r="51852" customHeight="1" spans="17:18">
      <c r="Q51852" s="26"/>
      <c r="R51852" s="26"/>
    </row>
    <row r="51853" customHeight="1" spans="17:18">
      <c r="Q51853" s="26"/>
      <c r="R51853" s="26"/>
    </row>
    <row r="51854" customHeight="1" spans="17:18">
      <c r="Q51854" s="26"/>
      <c r="R51854" s="26"/>
    </row>
    <row r="51855" customHeight="1" spans="17:18">
      <c r="Q51855" s="26"/>
      <c r="R51855" s="26"/>
    </row>
    <row r="51856" customHeight="1" spans="17:18">
      <c r="Q51856" s="26"/>
      <c r="R51856" s="26"/>
    </row>
    <row r="51857" customHeight="1" spans="17:18">
      <c r="Q51857" s="26"/>
      <c r="R51857" s="26"/>
    </row>
    <row r="51858" customHeight="1" spans="17:18">
      <c r="Q51858" s="26"/>
      <c r="R51858" s="26"/>
    </row>
    <row r="51859" customHeight="1" spans="17:18">
      <c r="Q51859" s="26"/>
      <c r="R51859" s="26"/>
    </row>
    <row r="51860" customHeight="1" spans="17:18">
      <c r="Q51860" s="26"/>
      <c r="R51860" s="26"/>
    </row>
    <row r="51861" customHeight="1" spans="17:18">
      <c r="Q51861" s="26"/>
      <c r="R51861" s="26"/>
    </row>
    <row r="51862" customHeight="1" spans="17:18">
      <c r="Q51862" s="26"/>
      <c r="R51862" s="26"/>
    </row>
    <row r="51863" customHeight="1" spans="17:18">
      <c r="Q51863" s="26"/>
      <c r="R51863" s="26"/>
    </row>
    <row r="51864" customHeight="1" spans="17:18">
      <c r="Q51864" s="26"/>
      <c r="R51864" s="26"/>
    </row>
    <row r="51865" customHeight="1" spans="17:18">
      <c r="Q51865" s="26"/>
      <c r="R51865" s="26"/>
    </row>
    <row r="51866" customHeight="1" spans="17:18">
      <c r="Q51866" s="26"/>
      <c r="R51866" s="26"/>
    </row>
    <row r="51867" customHeight="1" spans="17:18">
      <c r="Q51867" s="26"/>
      <c r="R51867" s="26"/>
    </row>
    <row r="51868" customHeight="1" spans="17:18">
      <c r="Q51868" s="26"/>
      <c r="R51868" s="26"/>
    </row>
    <row r="51869" customHeight="1" spans="17:18">
      <c r="Q51869" s="26"/>
      <c r="R51869" s="26"/>
    </row>
    <row r="51870" customHeight="1" spans="17:18">
      <c r="Q51870" s="26"/>
      <c r="R51870" s="26"/>
    </row>
    <row r="51871" customHeight="1" spans="17:18">
      <c r="Q51871" s="26"/>
      <c r="R51871" s="26"/>
    </row>
    <row r="51872" customHeight="1" spans="17:18">
      <c r="Q51872" s="26"/>
      <c r="R51872" s="26"/>
    </row>
    <row r="51873" customHeight="1" spans="17:18">
      <c r="Q51873" s="26"/>
      <c r="R51873" s="26"/>
    </row>
    <row r="51874" customHeight="1" spans="17:18">
      <c r="Q51874" s="26"/>
      <c r="R51874" s="26"/>
    </row>
    <row r="51875" customHeight="1" spans="17:18">
      <c r="Q51875" s="26"/>
      <c r="R51875" s="26"/>
    </row>
    <row r="51876" customHeight="1" spans="17:18">
      <c r="Q51876" s="26"/>
      <c r="R51876" s="26"/>
    </row>
    <row r="51877" customHeight="1" spans="17:18">
      <c r="Q51877" s="26"/>
      <c r="R51877" s="26"/>
    </row>
    <row r="51878" customHeight="1" spans="17:18">
      <c r="Q51878" s="26"/>
      <c r="R51878" s="26"/>
    </row>
    <row r="51879" customHeight="1" spans="17:18">
      <c r="Q51879" s="26"/>
      <c r="R51879" s="26"/>
    </row>
    <row r="51880" customHeight="1" spans="17:18">
      <c r="Q51880" s="26"/>
      <c r="R51880" s="26"/>
    </row>
    <row r="51881" customHeight="1" spans="17:18">
      <c r="Q51881" s="26"/>
      <c r="R51881" s="26"/>
    </row>
    <row r="51882" customHeight="1" spans="17:18">
      <c r="Q51882" s="26"/>
      <c r="R51882" s="26"/>
    </row>
    <row r="51883" customHeight="1" spans="17:18">
      <c r="Q51883" s="26"/>
      <c r="R51883" s="26"/>
    </row>
    <row r="51884" customHeight="1" spans="17:18">
      <c r="Q51884" s="26"/>
      <c r="R51884" s="26"/>
    </row>
    <row r="51885" customHeight="1" spans="17:18">
      <c r="Q51885" s="26"/>
      <c r="R51885" s="26"/>
    </row>
    <row r="51886" customHeight="1" spans="17:18">
      <c r="Q51886" s="26"/>
      <c r="R51886" s="26"/>
    </row>
    <row r="51887" customHeight="1" spans="17:18">
      <c r="Q51887" s="26"/>
      <c r="R51887" s="26"/>
    </row>
    <row r="51888" customHeight="1" spans="17:18">
      <c r="Q51888" s="26"/>
      <c r="R51888" s="26"/>
    </row>
    <row r="51889" customHeight="1" spans="17:18">
      <c r="Q51889" s="26"/>
      <c r="R51889" s="26"/>
    </row>
    <row r="51890" customHeight="1" spans="17:18">
      <c r="Q51890" s="26"/>
      <c r="R51890" s="26"/>
    </row>
    <row r="51891" customHeight="1" spans="17:18">
      <c r="Q51891" s="26"/>
      <c r="R51891" s="26"/>
    </row>
    <row r="51892" customHeight="1" spans="17:18">
      <c r="Q51892" s="26"/>
      <c r="R51892" s="26"/>
    </row>
    <row r="51893" customHeight="1" spans="17:18">
      <c r="Q51893" s="26"/>
      <c r="R51893" s="26"/>
    </row>
    <row r="51894" customHeight="1" spans="17:18">
      <c r="Q51894" s="26"/>
      <c r="R51894" s="26"/>
    </row>
    <row r="51895" customHeight="1" spans="17:18">
      <c r="Q51895" s="26"/>
      <c r="R51895" s="26"/>
    </row>
    <row r="51896" customHeight="1" spans="17:18">
      <c r="Q51896" s="26"/>
      <c r="R51896" s="26"/>
    </row>
    <row r="51897" customHeight="1" spans="17:18">
      <c r="Q51897" s="26"/>
      <c r="R51897" s="26"/>
    </row>
    <row r="51898" customHeight="1" spans="17:18">
      <c r="Q51898" s="26"/>
      <c r="R51898" s="26"/>
    </row>
    <row r="51899" customHeight="1" spans="17:18">
      <c r="Q51899" s="26"/>
      <c r="R51899" s="26"/>
    </row>
    <row r="51900" customHeight="1" spans="17:18">
      <c r="Q51900" s="26"/>
      <c r="R51900" s="26"/>
    </row>
    <row r="51901" customHeight="1" spans="17:18">
      <c r="Q51901" s="26"/>
      <c r="R51901" s="26"/>
    </row>
    <row r="51902" customHeight="1" spans="17:18">
      <c r="Q51902" s="26"/>
      <c r="R51902" s="26"/>
    </row>
    <row r="51903" customHeight="1" spans="17:18">
      <c r="Q51903" s="26"/>
      <c r="R51903" s="26"/>
    </row>
    <row r="51904" customHeight="1" spans="17:18">
      <c r="Q51904" s="26"/>
      <c r="R51904" s="26"/>
    </row>
    <row r="51905" customHeight="1" spans="17:18">
      <c r="Q51905" s="26"/>
      <c r="R51905" s="26"/>
    </row>
    <row r="51906" customHeight="1" spans="17:18">
      <c r="Q51906" s="26"/>
      <c r="R51906" s="26"/>
    </row>
    <row r="51907" customHeight="1" spans="17:18">
      <c r="Q51907" s="26"/>
      <c r="R51907" s="26"/>
    </row>
    <row r="51908" customHeight="1" spans="17:18">
      <c r="Q51908" s="26"/>
      <c r="R51908" s="26"/>
    </row>
    <row r="51909" customHeight="1" spans="17:18">
      <c r="Q51909" s="26"/>
      <c r="R51909" s="26"/>
    </row>
    <row r="51910" customHeight="1" spans="17:18">
      <c r="Q51910" s="26"/>
      <c r="R51910" s="26"/>
    </row>
    <row r="51911" customHeight="1" spans="17:18">
      <c r="Q51911" s="26"/>
      <c r="R51911" s="26"/>
    </row>
    <row r="51912" customHeight="1" spans="17:18">
      <c r="Q51912" s="26"/>
      <c r="R51912" s="26"/>
    </row>
    <row r="51913" customHeight="1" spans="17:18">
      <c r="Q51913" s="26"/>
      <c r="R51913" s="26"/>
    </row>
    <row r="51914" customHeight="1" spans="17:18">
      <c r="Q51914" s="26"/>
      <c r="R51914" s="26"/>
    </row>
    <row r="51915" customHeight="1" spans="17:18">
      <c r="Q51915" s="26"/>
      <c r="R51915" s="26"/>
    </row>
    <row r="51916" customHeight="1" spans="17:18">
      <c r="Q51916" s="26"/>
      <c r="R51916" s="26"/>
    </row>
    <row r="51917" customHeight="1" spans="17:18">
      <c r="Q51917" s="26"/>
      <c r="R51917" s="26"/>
    </row>
    <row r="51918" customHeight="1" spans="17:18">
      <c r="Q51918" s="26"/>
      <c r="R51918" s="26"/>
    </row>
    <row r="51919" customHeight="1" spans="17:18">
      <c r="Q51919" s="26"/>
      <c r="R51919" s="26"/>
    </row>
    <row r="51920" customHeight="1" spans="17:18">
      <c r="Q51920" s="26"/>
      <c r="R51920" s="26"/>
    </row>
    <row r="51921" customHeight="1" spans="17:18">
      <c r="Q51921" s="26"/>
      <c r="R51921" s="26"/>
    </row>
    <row r="51922" customHeight="1" spans="17:18">
      <c r="Q51922" s="26"/>
      <c r="R51922" s="26"/>
    </row>
    <row r="51923" customHeight="1" spans="17:18">
      <c r="Q51923" s="26"/>
      <c r="R51923" s="26"/>
    </row>
    <row r="51924" customHeight="1" spans="17:18">
      <c r="Q51924" s="26"/>
      <c r="R51924" s="26"/>
    </row>
    <row r="51925" customHeight="1" spans="17:18">
      <c r="Q51925" s="26"/>
      <c r="R51925" s="26"/>
    </row>
    <row r="51926" customHeight="1" spans="17:18">
      <c r="Q51926" s="26"/>
      <c r="R51926" s="26"/>
    </row>
    <row r="51927" customHeight="1" spans="17:18">
      <c r="Q51927" s="26"/>
      <c r="R51927" s="26"/>
    </row>
    <row r="51928" customHeight="1" spans="17:18">
      <c r="Q51928" s="26"/>
      <c r="R51928" s="26"/>
    </row>
    <row r="51929" customHeight="1" spans="17:18">
      <c r="Q51929" s="26"/>
      <c r="R51929" s="26"/>
    </row>
    <row r="51930" customHeight="1" spans="17:18">
      <c r="Q51930" s="26"/>
      <c r="R51930" s="26"/>
    </row>
    <row r="51931" customHeight="1" spans="17:18">
      <c r="Q51931" s="26"/>
      <c r="R51931" s="26"/>
    </row>
    <row r="51932" customHeight="1" spans="17:18">
      <c r="Q51932" s="26"/>
      <c r="R51932" s="26"/>
    </row>
    <row r="51933" customHeight="1" spans="17:18">
      <c r="Q51933" s="26"/>
      <c r="R51933" s="26"/>
    </row>
    <row r="51934" customHeight="1" spans="17:18">
      <c r="Q51934" s="26"/>
      <c r="R51934" s="26"/>
    </row>
    <row r="51935" customHeight="1" spans="17:18">
      <c r="Q51935" s="26"/>
      <c r="R51935" s="26"/>
    </row>
    <row r="51936" customHeight="1" spans="17:18">
      <c r="Q51936" s="26"/>
      <c r="R51936" s="26"/>
    </row>
    <row r="51937" customHeight="1" spans="17:18">
      <c r="Q51937" s="26"/>
      <c r="R51937" s="26"/>
    </row>
    <row r="51938" customHeight="1" spans="17:18">
      <c r="Q51938" s="26"/>
      <c r="R51938" s="26"/>
    </row>
    <row r="51939" customHeight="1" spans="17:18">
      <c r="Q51939" s="26"/>
      <c r="R51939" s="26"/>
    </row>
    <row r="51940" customHeight="1" spans="17:18">
      <c r="Q51940" s="26"/>
      <c r="R51940" s="26"/>
    </row>
    <row r="51941" customHeight="1" spans="17:18">
      <c r="Q51941" s="26"/>
      <c r="R51941" s="26"/>
    </row>
    <row r="51942" customHeight="1" spans="17:18">
      <c r="Q51942" s="26"/>
      <c r="R51942" s="26"/>
    </row>
    <row r="51943" customHeight="1" spans="17:18">
      <c r="Q51943" s="26"/>
      <c r="R51943" s="26"/>
    </row>
    <row r="51944" customHeight="1" spans="17:18">
      <c r="Q51944" s="26"/>
      <c r="R51944" s="26"/>
    </row>
    <row r="51945" customHeight="1" spans="17:18">
      <c r="Q51945" s="26"/>
      <c r="R51945" s="26"/>
    </row>
    <row r="51946" customHeight="1" spans="17:18">
      <c r="Q51946" s="26"/>
      <c r="R51946" s="26"/>
    </row>
    <row r="51947" customHeight="1" spans="17:18">
      <c r="Q51947" s="26"/>
      <c r="R51947" s="26"/>
    </row>
    <row r="51948" customHeight="1" spans="17:18">
      <c r="Q51948" s="26"/>
      <c r="R51948" s="26"/>
    </row>
    <row r="51949" customHeight="1" spans="17:18">
      <c r="Q51949" s="26"/>
      <c r="R51949" s="26"/>
    </row>
    <row r="51950" customHeight="1" spans="17:18">
      <c r="Q51950" s="26"/>
      <c r="R51950" s="26"/>
    </row>
    <row r="51951" customHeight="1" spans="17:18">
      <c r="Q51951" s="26"/>
      <c r="R51951" s="26"/>
    </row>
    <row r="51952" customHeight="1" spans="17:18">
      <c r="Q51952" s="26"/>
      <c r="R51952" s="26"/>
    </row>
    <row r="51953" customHeight="1" spans="17:18">
      <c r="Q51953" s="26"/>
      <c r="R51953" s="26"/>
    </row>
    <row r="51954" customHeight="1" spans="17:18">
      <c r="Q51954" s="26"/>
      <c r="R51954" s="26"/>
    </row>
    <row r="51955" customHeight="1" spans="17:18">
      <c r="Q51955" s="26"/>
      <c r="R51955" s="26"/>
    </row>
    <row r="51956" customHeight="1" spans="17:18">
      <c r="Q51956" s="26"/>
      <c r="R51956" s="26"/>
    </row>
    <row r="51957" customHeight="1" spans="17:18">
      <c r="Q51957" s="26"/>
      <c r="R51957" s="26"/>
    </row>
    <row r="51958" customHeight="1" spans="17:18">
      <c r="Q51958" s="26"/>
      <c r="R51958" s="26"/>
    </row>
    <row r="51959" customHeight="1" spans="17:18">
      <c r="Q51959" s="26"/>
      <c r="R51959" s="26"/>
    </row>
    <row r="51960" customHeight="1" spans="17:18">
      <c r="Q51960" s="26"/>
      <c r="R51960" s="26"/>
    </row>
    <row r="51961" customHeight="1" spans="17:18">
      <c r="Q51961" s="26"/>
      <c r="R51961" s="26"/>
    </row>
    <row r="51962" customHeight="1" spans="17:18">
      <c r="Q51962" s="26"/>
      <c r="R51962" s="26"/>
    </row>
    <row r="51963" customHeight="1" spans="17:18">
      <c r="Q51963" s="26"/>
      <c r="R51963" s="26"/>
    </row>
    <row r="51964" customHeight="1" spans="17:18">
      <c r="Q51964" s="26"/>
      <c r="R51964" s="26"/>
    </row>
    <row r="51965" customHeight="1" spans="17:18">
      <c r="Q51965" s="26"/>
      <c r="R51965" s="26"/>
    </row>
    <row r="51966" customHeight="1" spans="17:18">
      <c r="Q51966" s="26"/>
      <c r="R51966" s="26"/>
    </row>
    <row r="51967" customHeight="1" spans="17:18">
      <c r="Q51967" s="26"/>
      <c r="R51967" s="26"/>
    </row>
    <row r="51968" customHeight="1" spans="17:18">
      <c r="Q51968" s="26"/>
      <c r="R51968" s="26"/>
    </row>
    <row r="51969" customHeight="1" spans="17:18">
      <c r="Q51969" s="26"/>
      <c r="R51969" s="26"/>
    </row>
    <row r="51970" customHeight="1" spans="17:18">
      <c r="Q51970" s="26"/>
      <c r="R51970" s="26"/>
    </row>
    <row r="51971" customHeight="1" spans="17:18">
      <c r="Q51971" s="26"/>
      <c r="R51971" s="26"/>
    </row>
    <row r="51972" customHeight="1" spans="17:18">
      <c r="Q51972" s="26"/>
      <c r="R51972" s="26"/>
    </row>
    <row r="51973" customHeight="1" spans="17:18">
      <c r="Q51973" s="26"/>
      <c r="R51973" s="26"/>
    </row>
    <row r="51974" customHeight="1" spans="17:18">
      <c r="Q51974" s="26"/>
      <c r="R51974" s="26"/>
    </row>
    <row r="51975" customHeight="1" spans="17:18">
      <c r="Q51975" s="26"/>
      <c r="R51975" s="26"/>
    </row>
    <row r="51976" customHeight="1" spans="17:18">
      <c r="Q51976" s="26"/>
      <c r="R51976" s="26"/>
    </row>
    <row r="51977" customHeight="1" spans="17:18">
      <c r="Q51977" s="26"/>
      <c r="R51977" s="26"/>
    </row>
    <row r="51978" customHeight="1" spans="17:18">
      <c r="Q51978" s="26"/>
      <c r="R51978" s="26"/>
    </row>
    <row r="51979" customHeight="1" spans="17:18">
      <c r="Q51979" s="26"/>
      <c r="R51979" s="26"/>
    </row>
    <row r="51980" customHeight="1" spans="17:18">
      <c r="Q51980" s="26"/>
      <c r="R51980" s="26"/>
    </row>
    <row r="51981" customHeight="1" spans="17:18">
      <c r="Q51981" s="26"/>
      <c r="R51981" s="26"/>
    </row>
    <row r="51982" customHeight="1" spans="17:18">
      <c r="Q51982" s="26"/>
      <c r="R51982" s="26"/>
    </row>
    <row r="51983" customHeight="1" spans="17:18">
      <c r="Q51983" s="26"/>
      <c r="R51983" s="26"/>
    </row>
    <row r="51984" customHeight="1" spans="17:18">
      <c r="Q51984" s="26"/>
      <c r="R51984" s="26"/>
    </row>
    <row r="51985" customHeight="1" spans="17:18">
      <c r="Q51985" s="26"/>
      <c r="R51985" s="26"/>
    </row>
    <row r="51986" customHeight="1" spans="17:18">
      <c r="Q51986" s="26"/>
      <c r="R51986" s="26"/>
    </row>
    <row r="51987" customHeight="1" spans="17:18">
      <c r="Q51987" s="26"/>
      <c r="R51987" s="26"/>
    </row>
    <row r="51988" customHeight="1" spans="17:18">
      <c r="Q51988" s="26"/>
      <c r="R51988" s="26"/>
    </row>
    <row r="51989" customHeight="1" spans="17:18">
      <c r="Q51989" s="26"/>
      <c r="R51989" s="26"/>
    </row>
    <row r="51990" customHeight="1" spans="17:18">
      <c r="Q51990" s="26"/>
      <c r="R51990" s="26"/>
    </row>
    <row r="51991" customHeight="1" spans="17:18">
      <c r="Q51991" s="26"/>
      <c r="R51991" s="26"/>
    </row>
    <row r="51992" customHeight="1" spans="17:18">
      <c r="Q51992" s="26"/>
      <c r="R51992" s="26"/>
    </row>
    <row r="51993" customHeight="1" spans="17:18">
      <c r="Q51993" s="26"/>
      <c r="R51993" s="26"/>
    </row>
    <row r="51994" customHeight="1" spans="17:18">
      <c r="Q51994" s="26"/>
      <c r="R51994" s="26"/>
    </row>
    <row r="51995" customHeight="1" spans="17:18">
      <c r="Q51995" s="26"/>
      <c r="R51995" s="26"/>
    </row>
    <row r="51996" customHeight="1" spans="17:18">
      <c r="Q51996" s="26"/>
      <c r="R51996" s="26"/>
    </row>
    <row r="51997" customHeight="1" spans="17:18">
      <c r="Q51997" s="26"/>
      <c r="R51997" s="26"/>
    </row>
    <row r="51998" customHeight="1" spans="17:18">
      <c r="Q51998" s="26"/>
      <c r="R51998" s="26"/>
    </row>
    <row r="51999" customHeight="1" spans="17:18">
      <c r="Q51999" s="26"/>
      <c r="R51999" s="26"/>
    </row>
    <row r="52000" customHeight="1" spans="17:18">
      <c r="Q52000" s="26"/>
      <c r="R52000" s="26"/>
    </row>
    <row r="52001" customHeight="1" spans="17:18">
      <c r="Q52001" s="26"/>
      <c r="R52001" s="26"/>
    </row>
    <row r="52002" customHeight="1" spans="17:18">
      <c r="Q52002" s="26"/>
      <c r="R52002" s="26"/>
    </row>
    <row r="52003" customHeight="1" spans="17:18">
      <c r="Q52003" s="26"/>
      <c r="R52003" s="26"/>
    </row>
    <row r="52004" customHeight="1" spans="17:18">
      <c r="Q52004" s="26"/>
      <c r="R52004" s="26"/>
    </row>
    <row r="52005" customHeight="1" spans="17:18">
      <c r="Q52005" s="26"/>
      <c r="R52005" s="26"/>
    </row>
    <row r="52006" customHeight="1" spans="17:18">
      <c r="Q52006" s="26"/>
      <c r="R52006" s="26"/>
    </row>
    <row r="52007" customHeight="1" spans="17:18">
      <c r="Q52007" s="26"/>
      <c r="R52007" s="26"/>
    </row>
    <row r="52008" customHeight="1" spans="17:18">
      <c r="Q52008" s="26"/>
      <c r="R52008" s="26"/>
    </row>
    <row r="52009" customHeight="1" spans="17:18">
      <c r="Q52009" s="26"/>
      <c r="R52009" s="26"/>
    </row>
    <row r="52010" customHeight="1" spans="17:18">
      <c r="Q52010" s="26"/>
      <c r="R52010" s="26"/>
    </row>
    <row r="52011" customHeight="1" spans="17:18">
      <c r="Q52011" s="26"/>
      <c r="R52011" s="26"/>
    </row>
    <row r="52012" customHeight="1" spans="17:18">
      <c r="Q52012" s="26"/>
      <c r="R52012" s="26"/>
    </row>
    <row r="52013" customHeight="1" spans="17:18">
      <c r="Q52013" s="26"/>
      <c r="R52013" s="26"/>
    </row>
    <row r="52014" customHeight="1" spans="17:18">
      <c r="Q52014" s="26"/>
      <c r="R52014" s="26"/>
    </row>
    <row r="52015" customHeight="1" spans="17:18">
      <c r="Q52015" s="26"/>
      <c r="R52015" s="26"/>
    </row>
    <row r="52016" customHeight="1" spans="17:18">
      <c r="Q52016" s="26"/>
      <c r="R52016" s="26"/>
    </row>
    <row r="52017" customHeight="1" spans="17:18">
      <c r="Q52017" s="26"/>
      <c r="R52017" s="26"/>
    </row>
    <row r="52018" customHeight="1" spans="17:18">
      <c r="Q52018" s="26"/>
      <c r="R52018" s="26"/>
    </row>
    <row r="52019" customHeight="1" spans="17:18">
      <c r="Q52019" s="26"/>
      <c r="R52019" s="26"/>
    </row>
    <row r="52020" customHeight="1" spans="17:18">
      <c r="Q52020" s="26"/>
      <c r="R52020" s="26"/>
    </row>
    <row r="52021" customHeight="1" spans="17:18">
      <c r="Q52021" s="26"/>
      <c r="R52021" s="26"/>
    </row>
    <row r="52022" customHeight="1" spans="17:18">
      <c r="Q52022" s="26"/>
      <c r="R52022" s="26"/>
    </row>
    <row r="52023" customHeight="1" spans="17:18">
      <c r="Q52023" s="26"/>
      <c r="R52023" s="26"/>
    </row>
    <row r="52024" customHeight="1" spans="17:18">
      <c r="Q52024" s="26"/>
      <c r="R52024" s="26"/>
    </row>
    <row r="52025" customHeight="1" spans="17:18">
      <c r="Q52025" s="26"/>
      <c r="R52025" s="26"/>
    </row>
    <row r="52026" customHeight="1" spans="17:18">
      <c r="Q52026" s="26"/>
      <c r="R52026" s="26"/>
    </row>
    <row r="52027" customHeight="1" spans="17:18">
      <c r="Q52027" s="26"/>
      <c r="R52027" s="26"/>
    </row>
    <row r="52028" customHeight="1" spans="17:18">
      <c r="Q52028" s="26"/>
      <c r="R52028" s="26"/>
    </row>
    <row r="52029" customHeight="1" spans="17:18">
      <c r="Q52029" s="26"/>
      <c r="R52029" s="26"/>
    </row>
    <row r="52030" customHeight="1" spans="17:18">
      <c r="Q52030" s="26"/>
      <c r="R52030" s="26"/>
    </row>
    <row r="52031" customHeight="1" spans="17:18">
      <c r="Q52031" s="26"/>
      <c r="R52031" s="26"/>
    </row>
    <row r="52032" customHeight="1" spans="17:18">
      <c r="Q52032" s="26"/>
      <c r="R52032" s="26"/>
    </row>
    <row r="52033" customHeight="1" spans="17:18">
      <c r="Q52033" s="26"/>
      <c r="R52033" s="26"/>
    </row>
    <row r="52034" customHeight="1" spans="17:18">
      <c r="Q52034" s="26"/>
      <c r="R52034" s="26"/>
    </row>
    <row r="52035" customHeight="1" spans="17:18">
      <c r="Q52035" s="26"/>
      <c r="R52035" s="26"/>
    </row>
    <row r="52036" customHeight="1" spans="17:18">
      <c r="Q52036" s="26"/>
      <c r="R52036" s="26"/>
    </row>
    <row r="52037" customHeight="1" spans="17:18">
      <c r="Q52037" s="26"/>
      <c r="R52037" s="26"/>
    </row>
    <row r="52038" customHeight="1" spans="17:18">
      <c r="Q52038" s="26"/>
      <c r="R52038" s="26"/>
    </row>
    <row r="52039" customHeight="1" spans="17:18">
      <c r="Q52039" s="26"/>
      <c r="R52039" s="26"/>
    </row>
    <row r="52040" customHeight="1" spans="17:18">
      <c r="Q52040" s="26"/>
      <c r="R52040" s="26"/>
    </row>
    <row r="52041" customHeight="1" spans="17:18">
      <c r="Q52041" s="26"/>
      <c r="R52041" s="26"/>
    </row>
    <row r="52042" customHeight="1" spans="17:18">
      <c r="Q52042" s="26"/>
      <c r="R52042" s="26"/>
    </row>
    <row r="52043" customHeight="1" spans="17:18">
      <c r="Q52043" s="26"/>
      <c r="R52043" s="26"/>
    </row>
    <row r="52044" customHeight="1" spans="17:18">
      <c r="Q52044" s="26"/>
      <c r="R52044" s="26"/>
    </row>
    <row r="52045" customHeight="1" spans="17:18">
      <c r="Q52045" s="26"/>
      <c r="R52045" s="26"/>
    </row>
    <row r="52046" customHeight="1" spans="17:18">
      <c r="Q52046" s="26"/>
      <c r="R52046" s="26"/>
    </row>
    <row r="52047" customHeight="1" spans="17:18">
      <c r="Q52047" s="26"/>
      <c r="R52047" s="26"/>
    </row>
    <row r="52048" customHeight="1" spans="17:18">
      <c r="Q52048" s="26"/>
      <c r="R52048" s="26"/>
    </row>
    <row r="52049" customHeight="1" spans="17:18">
      <c r="Q52049" s="26"/>
      <c r="R52049" s="26"/>
    </row>
    <row r="52050" customHeight="1" spans="17:18">
      <c r="Q52050" s="26"/>
      <c r="R52050" s="26"/>
    </row>
    <row r="52051" customHeight="1" spans="17:18">
      <c r="Q52051" s="26"/>
      <c r="R52051" s="26"/>
    </row>
    <row r="52052" customHeight="1" spans="17:18">
      <c r="Q52052" s="26"/>
      <c r="R52052" s="26"/>
    </row>
    <row r="52053" customHeight="1" spans="17:18">
      <c r="Q52053" s="26"/>
      <c r="R52053" s="26"/>
    </row>
    <row r="52054" customHeight="1" spans="17:18">
      <c r="Q52054" s="26"/>
      <c r="R52054" s="26"/>
    </row>
    <row r="52055" customHeight="1" spans="17:18">
      <c r="Q52055" s="26"/>
      <c r="R52055" s="26"/>
    </row>
    <row r="52056" customHeight="1" spans="17:18">
      <c r="Q52056" s="26"/>
      <c r="R52056" s="26"/>
    </row>
    <row r="52057" customHeight="1" spans="17:18">
      <c r="Q52057" s="26"/>
      <c r="R52057" s="26"/>
    </row>
    <row r="52058" customHeight="1" spans="17:18">
      <c r="Q52058" s="26"/>
      <c r="R52058" s="26"/>
    </row>
    <row r="52059" customHeight="1" spans="17:18">
      <c r="Q52059" s="26"/>
      <c r="R52059" s="26"/>
    </row>
    <row r="52060" customHeight="1" spans="17:18">
      <c r="Q52060" s="26"/>
      <c r="R52060" s="26"/>
    </row>
    <row r="52061" customHeight="1" spans="17:18">
      <c r="Q52061" s="26"/>
      <c r="R52061" s="26"/>
    </row>
    <row r="52062" customHeight="1" spans="17:18">
      <c r="Q52062" s="26"/>
      <c r="R52062" s="26"/>
    </row>
    <row r="52063" customHeight="1" spans="17:18">
      <c r="Q52063" s="26"/>
      <c r="R52063" s="26"/>
    </row>
    <row r="52064" customHeight="1" spans="17:18">
      <c r="Q52064" s="26"/>
      <c r="R52064" s="26"/>
    </row>
    <row r="52065" customHeight="1" spans="17:18">
      <c r="Q52065" s="26"/>
      <c r="R52065" s="26"/>
    </row>
    <row r="52066" customHeight="1" spans="17:18">
      <c r="Q52066" s="26"/>
      <c r="R52066" s="26"/>
    </row>
    <row r="52067" customHeight="1" spans="17:18">
      <c r="Q52067" s="26"/>
      <c r="R52067" s="26"/>
    </row>
    <row r="52068" customHeight="1" spans="17:18">
      <c r="Q52068" s="26"/>
      <c r="R52068" s="26"/>
    </row>
    <row r="52069" customHeight="1" spans="17:18">
      <c r="Q52069" s="26"/>
      <c r="R52069" s="26"/>
    </row>
    <row r="52070" customHeight="1" spans="17:18">
      <c r="Q52070" s="26"/>
      <c r="R52070" s="26"/>
    </row>
    <row r="52071" customHeight="1" spans="17:18">
      <c r="Q52071" s="26"/>
      <c r="R52071" s="26"/>
    </row>
    <row r="52072" customHeight="1" spans="17:18">
      <c r="Q52072" s="26"/>
      <c r="R52072" s="26"/>
    </row>
    <row r="52073" customHeight="1" spans="17:18">
      <c r="Q52073" s="26"/>
      <c r="R52073" s="26"/>
    </row>
    <row r="52074" customHeight="1" spans="17:18">
      <c r="Q52074" s="26"/>
      <c r="R52074" s="26"/>
    </row>
    <row r="52075" customHeight="1" spans="17:18">
      <c r="Q52075" s="26"/>
      <c r="R52075" s="26"/>
    </row>
    <row r="52076" customHeight="1" spans="17:18">
      <c r="Q52076" s="26"/>
      <c r="R52076" s="26"/>
    </row>
    <row r="52077" customHeight="1" spans="17:18">
      <c r="Q52077" s="26"/>
      <c r="R52077" s="26"/>
    </row>
    <row r="52078" customHeight="1" spans="17:18">
      <c r="Q52078" s="26"/>
      <c r="R52078" s="26"/>
    </row>
    <row r="52079" customHeight="1" spans="17:18">
      <c r="Q52079" s="26"/>
      <c r="R52079" s="26"/>
    </row>
    <row r="52080" customHeight="1" spans="17:18">
      <c r="Q52080" s="26"/>
      <c r="R52080" s="26"/>
    </row>
    <row r="52081" customHeight="1" spans="17:18">
      <c r="Q52081" s="26"/>
      <c r="R52081" s="26"/>
    </row>
    <row r="52082" customHeight="1" spans="17:18">
      <c r="Q52082" s="26"/>
      <c r="R52082" s="26"/>
    </row>
    <row r="52083" customHeight="1" spans="17:18">
      <c r="Q52083" s="26"/>
      <c r="R52083" s="26"/>
    </row>
    <row r="52084" customHeight="1" spans="17:18">
      <c r="Q52084" s="26"/>
      <c r="R52084" s="26"/>
    </row>
    <row r="52085" customHeight="1" spans="17:18">
      <c r="Q52085" s="26"/>
      <c r="R52085" s="26"/>
    </row>
    <row r="52086" customHeight="1" spans="17:18">
      <c r="Q52086" s="26"/>
      <c r="R52086" s="26"/>
    </row>
    <row r="52087" customHeight="1" spans="17:18">
      <c r="Q52087" s="26"/>
      <c r="R52087" s="26"/>
    </row>
    <row r="52088" customHeight="1" spans="17:18">
      <c r="Q52088" s="26"/>
      <c r="R52088" s="26"/>
    </row>
    <row r="52089" customHeight="1" spans="17:18">
      <c r="Q52089" s="26"/>
      <c r="R52089" s="26"/>
    </row>
    <row r="52090" customHeight="1" spans="17:18">
      <c r="Q52090" s="26"/>
      <c r="R52090" s="26"/>
    </row>
    <row r="52091" customHeight="1" spans="17:18">
      <c r="Q52091" s="26"/>
      <c r="R52091" s="26"/>
    </row>
    <row r="52092" customHeight="1" spans="17:18">
      <c r="Q52092" s="26"/>
      <c r="R52092" s="26"/>
    </row>
    <row r="52093" customHeight="1" spans="17:18">
      <c r="Q52093" s="26"/>
      <c r="R52093" s="26"/>
    </row>
    <row r="52094" customHeight="1" spans="17:18">
      <c r="Q52094" s="26"/>
      <c r="R52094" s="26"/>
    </row>
    <row r="52095" customHeight="1" spans="17:18">
      <c r="Q52095" s="26"/>
      <c r="R52095" s="26"/>
    </row>
    <row r="52096" customHeight="1" spans="17:18">
      <c r="Q52096" s="26"/>
      <c r="R52096" s="26"/>
    </row>
    <row r="52097" customHeight="1" spans="17:18">
      <c r="Q52097" s="26"/>
      <c r="R52097" s="26"/>
    </row>
    <row r="52098" customHeight="1" spans="17:18">
      <c r="Q52098" s="26"/>
      <c r="R52098" s="26"/>
    </row>
    <row r="52099" customHeight="1" spans="17:18">
      <c r="Q52099" s="26"/>
      <c r="R52099" s="26"/>
    </row>
    <row r="52100" customHeight="1" spans="17:18">
      <c r="Q52100" s="26"/>
      <c r="R52100" s="26"/>
    </row>
    <row r="52101" customHeight="1" spans="17:18">
      <c r="Q52101" s="26"/>
      <c r="R52101" s="26"/>
    </row>
    <row r="52102" customHeight="1" spans="17:18">
      <c r="Q52102" s="26"/>
      <c r="R52102" s="26"/>
    </row>
    <row r="52103" customHeight="1" spans="17:18">
      <c r="Q52103" s="26"/>
      <c r="R52103" s="26"/>
    </row>
    <row r="52104" customHeight="1" spans="17:18">
      <c r="Q52104" s="26"/>
      <c r="R52104" s="26"/>
    </row>
    <row r="52105" customHeight="1" spans="17:18">
      <c r="Q52105" s="26"/>
      <c r="R52105" s="26"/>
    </row>
    <row r="52106" customHeight="1" spans="17:18">
      <c r="Q52106" s="26"/>
      <c r="R52106" s="26"/>
    </row>
    <row r="52107" customHeight="1" spans="17:18">
      <c r="Q52107" s="26"/>
      <c r="R52107" s="26"/>
    </row>
    <row r="52108" customHeight="1" spans="17:18">
      <c r="Q52108" s="26"/>
      <c r="R52108" s="26"/>
    </row>
    <row r="52109" customHeight="1" spans="17:18">
      <c r="Q52109" s="26"/>
      <c r="R52109" s="26"/>
    </row>
    <row r="52110" customHeight="1" spans="17:18">
      <c r="Q52110" s="26"/>
      <c r="R52110" s="26"/>
    </row>
    <row r="52111" customHeight="1" spans="17:18">
      <c r="Q52111" s="26"/>
      <c r="R52111" s="26"/>
    </row>
    <row r="52112" customHeight="1" spans="17:18">
      <c r="Q52112" s="26"/>
      <c r="R52112" s="26"/>
    </row>
    <row r="52113" customHeight="1" spans="17:18">
      <c r="Q52113" s="26"/>
      <c r="R52113" s="26"/>
    </row>
    <row r="52114" customHeight="1" spans="17:18">
      <c r="Q52114" s="26"/>
      <c r="R52114" s="26"/>
    </row>
    <row r="52115" customHeight="1" spans="17:18">
      <c r="Q52115" s="26"/>
      <c r="R52115" s="26"/>
    </row>
    <row r="52116" customHeight="1" spans="17:18">
      <c r="Q52116" s="26"/>
      <c r="R52116" s="26"/>
    </row>
    <row r="52117" customHeight="1" spans="17:18">
      <c r="Q52117" s="26"/>
      <c r="R52117" s="26"/>
    </row>
    <row r="52118" customHeight="1" spans="17:18">
      <c r="Q52118" s="26"/>
      <c r="R52118" s="26"/>
    </row>
    <row r="52119" customHeight="1" spans="17:18">
      <c r="Q52119" s="26"/>
      <c r="R52119" s="26"/>
    </row>
    <row r="52120" customHeight="1" spans="17:18">
      <c r="Q52120" s="26"/>
      <c r="R52120" s="26"/>
    </row>
    <row r="52121" customHeight="1" spans="17:18">
      <c r="Q52121" s="26"/>
      <c r="R52121" s="26"/>
    </row>
    <row r="52122" customHeight="1" spans="17:18">
      <c r="Q52122" s="26"/>
      <c r="R52122" s="26"/>
    </row>
    <row r="52123" customHeight="1" spans="17:18">
      <c r="Q52123" s="26"/>
      <c r="R52123" s="26"/>
    </row>
    <row r="52124" customHeight="1" spans="17:18">
      <c r="Q52124" s="26"/>
      <c r="R52124" s="26"/>
    </row>
    <row r="52125" customHeight="1" spans="17:18">
      <c r="Q52125" s="26"/>
      <c r="R52125" s="26"/>
    </row>
    <row r="52126" customHeight="1" spans="17:18">
      <c r="Q52126" s="26"/>
      <c r="R52126" s="26"/>
    </row>
    <row r="52127" customHeight="1" spans="17:18">
      <c r="Q52127" s="26"/>
      <c r="R52127" s="26"/>
    </row>
    <row r="52128" customHeight="1" spans="17:18">
      <c r="Q52128" s="26"/>
      <c r="R52128" s="26"/>
    </row>
    <row r="52129" customHeight="1" spans="17:18">
      <c r="Q52129" s="26"/>
      <c r="R52129" s="26"/>
    </row>
    <row r="52130" customHeight="1" spans="17:18">
      <c r="Q52130" s="26"/>
      <c r="R52130" s="26"/>
    </row>
    <row r="52131" customHeight="1" spans="17:18">
      <c r="Q52131" s="26"/>
      <c r="R52131" s="26"/>
    </row>
    <row r="52132" customHeight="1" spans="17:18">
      <c r="Q52132" s="26"/>
      <c r="R52132" s="26"/>
    </row>
    <row r="52133" customHeight="1" spans="17:18">
      <c r="Q52133" s="26"/>
      <c r="R52133" s="26"/>
    </row>
    <row r="52134" customHeight="1" spans="17:18">
      <c r="Q52134" s="26"/>
      <c r="R52134" s="26"/>
    </row>
    <row r="52135" customHeight="1" spans="17:18">
      <c r="Q52135" s="26"/>
      <c r="R52135" s="26"/>
    </row>
    <row r="52136" customHeight="1" spans="17:18">
      <c r="Q52136" s="26"/>
      <c r="R52136" s="26"/>
    </row>
    <row r="52137" customHeight="1" spans="17:18">
      <c r="Q52137" s="26"/>
      <c r="R52137" s="26"/>
    </row>
    <row r="52138" customHeight="1" spans="17:18">
      <c r="Q52138" s="26"/>
      <c r="R52138" s="26"/>
    </row>
    <row r="52139" customHeight="1" spans="17:18">
      <c r="Q52139" s="26"/>
      <c r="R52139" s="26"/>
    </row>
    <row r="52140" customHeight="1" spans="17:18">
      <c r="Q52140" s="26"/>
      <c r="R52140" s="26"/>
    </row>
    <row r="52141" customHeight="1" spans="17:18">
      <c r="Q52141" s="26"/>
      <c r="R52141" s="26"/>
    </row>
    <row r="52142" customHeight="1" spans="17:18">
      <c r="Q52142" s="26"/>
      <c r="R52142" s="26"/>
    </row>
    <row r="52143" customHeight="1" spans="17:18">
      <c r="Q52143" s="26"/>
      <c r="R52143" s="26"/>
    </row>
    <row r="52144" customHeight="1" spans="17:18">
      <c r="Q52144" s="26"/>
      <c r="R52144" s="26"/>
    </row>
    <row r="52145" customHeight="1" spans="17:18">
      <c r="Q52145" s="26"/>
      <c r="R52145" s="26"/>
    </row>
    <row r="52146" customHeight="1" spans="17:18">
      <c r="Q52146" s="26"/>
      <c r="R52146" s="26"/>
    </row>
    <row r="52147" customHeight="1" spans="17:18">
      <c r="Q52147" s="26"/>
      <c r="R52147" s="26"/>
    </row>
    <row r="52148" customHeight="1" spans="17:18">
      <c r="Q52148" s="26"/>
      <c r="R52148" s="26"/>
    </row>
    <row r="52149" customHeight="1" spans="17:18">
      <c r="Q52149" s="26"/>
      <c r="R52149" s="26"/>
    </row>
    <row r="52150" customHeight="1" spans="17:18">
      <c r="Q52150" s="26"/>
      <c r="R52150" s="26"/>
    </row>
    <row r="52151" customHeight="1" spans="17:18">
      <c r="Q52151" s="26"/>
      <c r="R52151" s="26"/>
    </row>
    <row r="52152" customHeight="1" spans="17:18">
      <c r="Q52152" s="26"/>
      <c r="R52152" s="26"/>
    </row>
    <row r="52153" customHeight="1" spans="17:18">
      <c r="Q52153" s="26"/>
      <c r="R52153" s="26"/>
    </row>
    <row r="52154" customHeight="1" spans="17:18">
      <c r="Q52154" s="26"/>
      <c r="R52154" s="26"/>
    </row>
    <row r="52155" customHeight="1" spans="17:18">
      <c r="Q52155" s="26"/>
      <c r="R52155" s="26"/>
    </row>
    <row r="52156" customHeight="1" spans="17:18">
      <c r="Q52156" s="26"/>
      <c r="R52156" s="26"/>
    </row>
    <row r="52157" customHeight="1" spans="17:18">
      <c r="Q52157" s="26"/>
      <c r="R52157" s="26"/>
    </row>
    <row r="52158" customHeight="1" spans="17:18">
      <c r="Q52158" s="26"/>
      <c r="R52158" s="26"/>
    </row>
    <row r="52159" customHeight="1" spans="17:18">
      <c r="Q52159" s="26"/>
      <c r="R52159" s="26"/>
    </row>
    <row r="52160" customHeight="1" spans="17:18">
      <c r="Q52160" s="26"/>
      <c r="R52160" s="26"/>
    </row>
    <row r="52161" customHeight="1" spans="17:18">
      <c r="Q52161" s="26"/>
      <c r="R52161" s="26"/>
    </row>
    <row r="52162" customHeight="1" spans="17:18">
      <c r="Q52162" s="26"/>
      <c r="R52162" s="26"/>
    </row>
    <row r="52163" customHeight="1" spans="17:18">
      <c r="Q52163" s="26"/>
      <c r="R52163" s="26"/>
    </row>
    <row r="52164" customHeight="1" spans="17:18">
      <c r="Q52164" s="26"/>
      <c r="R52164" s="26"/>
    </row>
    <row r="52165" customHeight="1" spans="17:18">
      <c r="Q52165" s="26"/>
      <c r="R52165" s="26"/>
    </row>
    <row r="52166" customHeight="1" spans="17:18">
      <c r="Q52166" s="26"/>
      <c r="R52166" s="26"/>
    </row>
    <row r="52167" customHeight="1" spans="17:18">
      <c r="Q52167" s="26"/>
      <c r="R52167" s="26"/>
    </row>
    <row r="52168" customHeight="1" spans="17:18">
      <c r="Q52168" s="26"/>
      <c r="R52168" s="26"/>
    </row>
    <row r="52169" customHeight="1" spans="17:18">
      <c r="Q52169" s="26"/>
      <c r="R52169" s="26"/>
    </row>
    <row r="52170" customHeight="1" spans="17:18">
      <c r="Q52170" s="26"/>
      <c r="R52170" s="26"/>
    </row>
    <row r="52171" customHeight="1" spans="17:18">
      <c r="Q52171" s="26"/>
      <c r="R52171" s="26"/>
    </row>
    <row r="52172" customHeight="1" spans="17:18">
      <c r="Q52172" s="26"/>
      <c r="R52172" s="26"/>
    </row>
    <row r="52173" customHeight="1" spans="17:18">
      <c r="Q52173" s="26"/>
      <c r="R52173" s="26"/>
    </row>
    <row r="52174" customHeight="1" spans="17:18">
      <c r="Q52174" s="26"/>
      <c r="R52174" s="26"/>
    </row>
    <row r="52175" customHeight="1" spans="17:18">
      <c r="Q52175" s="26"/>
      <c r="R52175" s="26"/>
    </row>
    <row r="52176" customHeight="1" spans="17:18">
      <c r="Q52176" s="26"/>
      <c r="R52176" s="26"/>
    </row>
    <row r="52177" customHeight="1" spans="17:18">
      <c r="Q52177" s="26"/>
      <c r="R52177" s="26"/>
    </row>
    <row r="52178" customHeight="1" spans="17:18">
      <c r="Q52178" s="26"/>
      <c r="R52178" s="26"/>
    </row>
    <row r="52179" customHeight="1" spans="17:18">
      <c r="Q52179" s="26"/>
      <c r="R52179" s="26"/>
    </row>
    <row r="52180" customHeight="1" spans="17:18">
      <c r="Q52180" s="26"/>
      <c r="R52180" s="26"/>
    </row>
    <row r="52181" customHeight="1" spans="17:18">
      <c r="Q52181" s="26"/>
      <c r="R52181" s="26"/>
    </row>
    <row r="52182" customHeight="1" spans="17:18">
      <c r="Q52182" s="26"/>
      <c r="R52182" s="26"/>
    </row>
    <row r="52183" customHeight="1" spans="17:18">
      <c r="Q52183" s="26"/>
      <c r="R52183" s="26"/>
    </row>
    <row r="52184" customHeight="1" spans="17:18">
      <c r="Q52184" s="26"/>
      <c r="R52184" s="26"/>
    </row>
    <row r="52185" customHeight="1" spans="17:18">
      <c r="Q52185" s="26"/>
      <c r="R52185" s="26"/>
    </row>
    <row r="52186" customHeight="1" spans="17:18">
      <c r="Q52186" s="26"/>
      <c r="R52186" s="26"/>
    </row>
    <row r="52187" customHeight="1" spans="17:18">
      <c r="Q52187" s="26"/>
      <c r="R52187" s="26"/>
    </row>
    <row r="52188" customHeight="1" spans="17:18">
      <c r="Q52188" s="26"/>
      <c r="R52188" s="26"/>
    </row>
    <row r="52189" customHeight="1" spans="17:18">
      <c r="Q52189" s="26"/>
      <c r="R52189" s="26"/>
    </row>
    <row r="52190" customHeight="1" spans="17:18">
      <c r="Q52190" s="26"/>
      <c r="R52190" s="26"/>
    </row>
    <row r="52191" customHeight="1" spans="17:18">
      <c r="Q52191" s="26"/>
      <c r="R52191" s="26"/>
    </row>
    <row r="52192" customHeight="1" spans="17:18">
      <c r="Q52192" s="26"/>
      <c r="R52192" s="26"/>
    </row>
    <row r="52193" customHeight="1" spans="17:18">
      <c r="Q52193" s="26"/>
      <c r="R52193" s="26"/>
    </row>
    <row r="52194" customHeight="1" spans="17:18">
      <c r="Q52194" s="26"/>
      <c r="R52194" s="26"/>
    </row>
    <row r="52195" customHeight="1" spans="17:18">
      <c r="Q52195" s="26"/>
      <c r="R52195" s="26"/>
    </row>
    <row r="52196" customHeight="1" spans="17:18">
      <c r="Q52196" s="26"/>
      <c r="R52196" s="26"/>
    </row>
    <row r="52197" customHeight="1" spans="17:18">
      <c r="Q52197" s="26"/>
      <c r="R52197" s="26"/>
    </row>
    <row r="52198" customHeight="1" spans="17:18">
      <c r="Q52198" s="26"/>
      <c r="R52198" s="26"/>
    </row>
    <row r="52199" customHeight="1" spans="17:18">
      <c r="Q52199" s="26"/>
      <c r="R52199" s="26"/>
    </row>
    <row r="52200" customHeight="1" spans="17:18">
      <c r="Q52200" s="26"/>
      <c r="R52200" s="26"/>
    </row>
    <row r="52201" customHeight="1" spans="17:18">
      <c r="Q52201" s="26"/>
      <c r="R52201" s="26"/>
    </row>
    <row r="52202" customHeight="1" spans="17:18">
      <c r="Q52202" s="26"/>
      <c r="R52202" s="26"/>
    </row>
    <row r="52203" customHeight="1" spans="17:18">
      <c r="Q52203" s="26"/>
      <c r="R52203" s="26"/>
    </row>
    <row r="52204" customHeight="1" spans="17:18">
      <c r="Q52204" s="26"/>
      <c r="R52204" s="26"/>
    </row>
    <row r="52205" customHeight="1" spans="17:18">
      <c r="Q52205" s="26"/>
      <c r="R52205" s="26"/>
    </row>
    <row r="52206" customHeight="1" spans="17:18">
      <c r="Q52206" s="26"/>
      <c r="R52206" s="26"/>
    </row>
    <row r="52207" customHeight="1" spans="17:18">
      <c r="Q52207" s="26"/>
      <c r="R52207" s="26"/>
    </row>
    <row r="52208" customHeight="1" spans="17:18">
      <c r="Q52208" s="26"/>
      <c r="R52208" s="26"/>
    </row>
    <row r="52209" customHeight="1" spans="17:18">
      <c r="Q52209" s="26"/>
      <c r="R52209" s="26"/>
    </row>
    <row r="52210" customHeight="1" spans="17:18">
      <c r="Q52210" s="26"/>
      <c r="R52210" s="26"/>
    </row>
    <row r="52211" customHeight="1" spans="17:18">
      <c r="Q52211" s="26"/>
      <c r="R52211" s="26"/>
    </row>
    <row r="52212" customHeight="1" spans="17:18">
      <c r="Q52212" s="26"/>
      <c r="R52212" s="26"/>
    </row>
    <row r="52213" customHeight="1" spans="17:18">
      <c r="Q52213" s="26"/>
      <c r="R52213" s="26"/>
    </row>
    <row r="52214" customHeight="1" spans="17:18">
      <c r="Q52214" s="26"/>
      <c r="R52214" s="26"/>
    </row>
    <row r="52215" customHeight="1" spans="17:18">
      <c r="Q52215" s="26"/>
      <c r="R52215" s="26"/>
    </row>
    <row r="52216" customHeight="1" spans="17:18">
      <c r="Q52216" s="26"/>
      <c r="R52216" s="26"/>
    </row>
    <row r="52217" customHeight="1" spans="17:18">
      <c r="Q52217" s="26"/>
      <c r="R52217" s="26"/>
    </row>
    <row r="52218" customHeight="1" spans="17:18">
      <c r="Q52218" s="26"/>
      <c r="R52218" s="26"/>
    </row>
    <row r="52219" customHeight="1" spans="17:18">
      <c r="Q52219" s="26"/>
      <c r="R52219" s="26"/>
    </row>
    <row r="52220" customHeight="1" spans="17:18">
      <c r="Q52220" s="26"/>
      <c r="R52220" s="26"/>
    </row>
    <row r="52221" customHeight="1" spans="17:18">
      <c r="Q52221" s="26"/>
      <c r="R52221" s="26"/>
    </row>
    <row r="52222" customHeight="1" spans="17:18">
      <c r="Q52222" s="26"/>
      <c r="R52222" s="26"/>
    </row>
    <row r="52223" customHeight="1" spans="17:18">
      <c r="Q52223" s="26"/>
      <c r="R52223" s="26"/>
    </row>
    <row r="52224" customHeight="1" spans="17:18">
      <c r="Q52224" s="26"/>
      <c r="R52224" s="26"/>
    </row>
    <row r="52225" customHeight="1" spans="17:18">
      <c r="Q52225" s="26"/>
      <c r="R52225" s="26"/>
    </row>
    <row r="52226" customHeight="1" spans="17:18">
      <c r="Q52226" s="26"/>
      <c r="R52226" s="26"/>
    </row>
    <row r="52227" customHeight="1" spans="17:18">
      <c r="Q52227" s="26"/>
      <c r="R52227" s="26"/>
    </row>
    <row r="52228" customHeight="1" spans="17:18">
      <c r="Q52228" s="26"/>
      <c r="R52228" s="26"/>
    </row>
    <row r="52229" customHeight="1" spans="17:18">
      <c r="Q52229" s="26"/>
      <c r="R52229" s="26"/>
    </row>
    <row r="52230" customHeight="1" spans="17:18">
      <c r="Q52230" s="26"/>
      <c r="R52230" s="26"/>
    </row>
    <row r="52231" customHeight="1" spans="17:18">
      <c r="Q52231" s="26"/>
      <c r="R52231" s="26"/>
    </row>
    <row r="52232" customHeight="1" spans="17:18">
      <c r="Q52232" s="26"/>
      <c r="R52232" s="26"/>
    </row>
    <row r="52233" customHeight="1" spans="17:18">
      <c r="Q52233" s="26"/>
      <c r="R52233" s="26"/>
    </row>
    <row r="52234" customHeight="1" spans="17:18">
      <c r="Q52234" s="26"/>
      <c r="R52234" s="26"/>
    </row>
    <row r="52235" customHeight="1" spans="17:18">
      <c r="Q52235" s="26"/>
      <c r="R52235" s="26"/>
    </row>
    <row r="52236" customHeight="1" spans="17:18">
      <c r="Q52236" s="26"/>
      <c r="R52236" s="26"/>
    </row>
    <row r="52237" customHeight="1" spans="17:18">
      <c r="Q52237" s="26"/>
      <c r="R52237" s="26"/>
    </row>
    <row r="52238" customHeight="1" spans="17:18">
      <c r="Q52238" s="26"/>
      <c r="R52238" s="26"/>
    </row>
    <row r="52239" customHeight="1" spans="17:18">
      <c r="Q52239" s="26"/>
      <c r="R52239" s="26"/>
    </row>
    <row r="52240" customHeight="1" spans="17:18">
      <c r="Q52240" s="26"/>
      <c r="R52240" s="26"/>
    </row>
    <row r="52241" customHeight="1" spans="17:18">
      <c r="Q52241" s="26"/>
      <c r="R52241" s="26"/>
    </row>
    <row r="52242" customHeight="1" spans="17:18">
      <c r="Q52242" s="26"/>
      <c r="R52242" s="26"/>
    </row>
    <row r="52243" customHeight="1" spans="17:18">
      <c r="Q52243" s="26"/>
      <c r="R52243" s="26"/>
    </row>
    <row r="52244" customHeight="1" spans="17:18">
      <c r="Q52244" s="26"/>
      <c r="R52244" s="26"/>
    </row>
    <row r="52245" customHeight="1" spans="17:18">
      <c r="Q52245" s="26"/>
      <c r="R52245" s="26"/>
    </row>
    <row r="52246" customHeight="1" spans="17:18">
      <c r="Q52246" s="26"/>
      <c r="R52246" s="26"/>
    </row>
    <row r="52247" customHeight="1" spans="17:18">
      <c r="Q52247" s="26"/>
      <c r="R52247" s="26"/>
    </row>
    <row r="52248" customHeight="1" spans="17:18">
      <c r="Q52248" s="26"/>
      <c r="R52248" s="26"/>
    </row>
    <row r="52249" customHeight="1" spans="17:18">
      <c r="Q52249" s="26"/>
      <c r="R52249" s="26"/>
    </row>
    <row r="52250" customHeight="1" spans="17:18">
      <c r="Q52250" s="26"/>
      <c r="R52250" s="26"/>
    </row>
    <row r="52251" customHeight="1" spans="17:18">
      <c r="Q52251" s="26"/>
      <c r="R52251" s="26"/>
    </row>
    <row r="52252" customHeight="1" spans="17:18">
      <c r="Q52252" s="26"/>
      <c r="R52252" s="26"/>
    </row>
    <row r="52253" customHeight="1" spans="17:18">
      <c r="Q52253" s="26"/>
      <c r="R52253" s="26"/>
    </row>
    <row r="52254" customHeight="1" spans="17:18">
      <c r="Q52254" s="26"/>
      <c r="R52254" s="26"/>
    </row>
    <row r="52255" customHeight="1" spans="17:18">
      <c r="Q52255" s="26"/>
      <c r="R52255" s="26"/>
    </row>
    <row r="52256" customHeight="1" spans="17:18">
      <c r="Q52256" s="26"/>
      <c r="R52256" s="26"/>
    </row>
    <row r="52257" customHeight="1" spans="17:18">
      <c r="Q52257" s="26"/>
      <c r="R52257" s="26"/>
    </row>
    <row r="52258" customHeight="1" spans="17:18">
      <c r="Q52258" s="26"/>
      <c r="R52258" s="26"/>
    </row>
    <row r="52259" customHeight="1" spans="17:18">
      <c r="Q52259" s="26"/>
      <c r="R52259" s="26"/>
    </row>
    <row r="52260" customHeight="1" spans="17:18">
      <c r="Q52260" s="26"/>
      <c r="R52260" s="26"/>
    </row>
    <row r="52261" customHeight="1" spans="17:18">
      <c r="Q52261" s="26"/>
      <c r="R52261" s="26"/>
    </row>
    <row r="52262" customHeight="1" spans="17:18">
      <c r="Q52262" s="26"/>
      <c r="R52262" s="26"/>
    </row>
    <row r="52263" customHeight="1" spans="17:18">
      <c r="Q52263" s="26"/>
      <c r="R52263" s="26"/>
    </row>
    <row r="52264" customHeight="1" spans="17:18">
      <c r="Q52264" s="26"/>
      <c r="R52264" s="26"/>
    </row>
    <row r="52265" customHeight="1" spans="17:18">
      <c r="Q52265" s="26"/>
      <c r="R52265" s="26"/>
    </row>
    <row r="52266" customHeight="1" spans="17:18">
      <c r="Q52266" s="26"/>
      <c r="R52266" s="26"/>
    </row>
    <row r="52267" customHeight="1" spans="17:18">
      <c r="Q52267" s="26"/>
      <c r="R52267" s="26"/>
    </row>
    <row r="52268" customHeight="1" spans="17:18">
      <c r="Q52268" s="26"/>
      <c r="R52268" s="26"/>
    </row>
    <row r="52269" customHeight="1" spans="17:18">
      <c r="Q52269" s="26"/>
      <c r="R52269" s="26"/>
    </row>
    <row r="52270" customHeight="1" spans="17:18">
      <c r="Q52270" s="26"/>
      <c r="R52270" s="26"/>
    </row>
    <row r="52271" customHeight="1" spans="17:18">
      <c r="Q52271" s="26"/>
      <c r="R52271" s="26"/>
    </row>
    <row r="52272" customHeight="1" spans="17:18">
      <c r="Q52272" s="26"/>
      <c r="R52272" s="26"/>
    </row>
    <row r="52273" customHeight="1" spans="17:18">
      <c r="Q52273" s="26"/>
      <c r="R52273" s="26"/>
    </row>
    <row r="52274" customHeight="1" spans="17:18">
      <c r="Q52274" s="26"/>
      <c r="R52274" s="26"/>
    </row>
    <row r="52275" customHeight="1" spans="17:18">
      <c r="Q52275" s="26"/>
      <c r="R52275" s="26"/>
    </row>
    <row r="52276" customHeight="1" spans="17:18">
      <c r="Q52276" s="26"/>
      <c r="R52276" s="26"/>
    </row>
    <row r="52277" customHeight="1" spans="17:18">
      <c r="Q52277" s="26"/>
      <c r="R52277" s="26"/>
    </row>
    <row r="52278" customHeight="1" spans="17:18">
      <c r="Q52278" s="26"/>
      <c r="R52278" s="26"/>
    </row>
    <row r="52279" customHeight="1" spans="17:18">
      <c r="Q52279" s="26"/>
      <c r="R52279" s="26"/>
    </row>
    <row r="52280" customHeight="1" spans="17:18">
      <c r="Q52280" s="26"/>
      <c r="R52280" s="26"/>
    </row>
    <row r="52281" customHeight="1" spans="17:18">
      <c r="Q52281" s="26"/>
      <c r="R52281" s="26"/>
    </row>
    <row r="52282" customHeight="1" spans="17:18">
      <c r="Q52282" s="26"/>
      <c r="R52282" s="26"/>
    </row>
    <row r="52283" customHeight="1" spans="17:18">
      <c r="Q52283" s="26"/>
      <c r="R52283" s="26"/>
    </row>
    <row r="52284" customHeight="1" spans="17:18">
      <c r="Q52284" s="26"/>
      <c r="R52284" s="26"/>
    </row>
    <row r="52285" customHeight="1" spans="17:18">
      <c r="Q52285" s="26"/>
      <c r="R52285" s="26"/>
    </row>
    <row r="52286" customHeight="1" spans="17:18">
      <c r="Q52286" s="26"/>
      <c r="R52286" s="26"/>
    </row>
    <row r="52287" customHeight="1" spans="17:18">
      <c r="Q52287" s="26"/>
      <c r="R52287" s="26"/>
    </row>
    <row r="52288" customHeight="1" spans="17:18">
      <c r="Q52288" s="26"/>
      <c r="R52288" s="26"/>
    </row>
    <row r="52289" customHeight="1" spans="17:18">
      <c r="Q52289" s="26"/>
      <c r="R52289" s="26"/>
    </row>
    <row r="52290" customHeight="1" spans="17:18">
      <c r="Q52290" s="26"/>
      <c r="R52290" s="26"/>
    </row>
    <row r="52291" customHeight="1" spans="17:18">
      <c r="Q52291" s="26"/>
      <c r="R52291" s="26"/>
    </row>
    <row r="52292" customHeight="1" spans="17:18">
      <c r="Q52292" s="26"/>
      <c r="R52292" s="26"/>
    </row>
    <row r="52293" customHeight="1" spans="17:18">
      <c r="Q52293" s="26"/>
      <c r="R52293" s="26"/>
    </row>
    <row r="52294" customHeight="1" spans="17:18">
      <c r="Q52294" s="26"/>
      <c r="R52294" s="26"/>
    </row>
    <row r="52295" customHeight="1" spans="17:18">
      <c r="Q52295" s="26"/>
      <c r="R52295" s="26"/>
    </row>
    <row r="52296" customHeight="1" spans="17:18">
      <c r="Q52296" s="26"/>
      <c r="R52296" s="26"/>
    </row>
    <row r="52297" customHeight="1" spans="17:18">
      <c r="Q52297" s="26"/>
      <c r="R52297" s="26"/>
    </row>
    <row r="52298" customHeight="1" spans="17:18">
      <c r="Q52298" s="26"/>
      <c r="R52298" s="26"/>
    </row>
    <row r="52299" customHeight="1" spans="17:18">
      <c r="Q52299" s="26"/>
      <c r="R52299" s="26"/>
    </row>
    <row r="52300" customHeight="1" spans="17:18">
      <c r="Q52300" s="26"/>
      <c r="R52300" s="26"/>
    </row>
    <row r="52301" customHeight="1" spans="17:18">
      <c r="Q52301" s="26"/>
      <c r="R52301" s="26"/>
    </row>
    <row r="52302" customHeight="1" spans="17:18">
      <c r="Q52302" s="26"/>
      <c r="R52302" s="26"/>
    </row>
    <row r="52303" customHeight="1" spans="17:18">
      <c r="Q52303" s="26"/>
      <c r="R52303" s="26"/>
    </row>
    <row r="52304" customHeight="1" spans="17:18">
      <c r="Q52304" s="26"/>
      <c r="R52304" s="26"/>
    </row>
    <row r="52305" customHeight="1" spans="17:18">
      <c r="Q52305" s="26"/>
      <c r="R52305" s="26"/>
    </row>
    <row r="52306" customHeight="1" spans="17:18">
      <c r="Q52306" s="26"/>
      <c r="R52306" s="26"/>
    </row>
    <row r="52307" customHeight="1" spans="17:18">
      <c r="Q52307" s="26"/>
      <c r="R52307" s="26"/>
    </row>
    <row r="52308" customHeight="1" spans="17:18">
      <c r="Q52308" s="26"/>
      <c r="R52308" s="26"/>
    </row>
    <row r="52309" customHeight="1" spans="17:18">
      <c r="Q52309" s="26"/>
      <c r="R52309" s="26"/>
    </row>
    <row r="52310" customHeight="1" spans="17:18">
      <c r="Q52310" s="26"/>
      <c r="R52310" s="26"/>
    </row>
    <row r="52311" customHeight="1" spans="17:18">
      <c r="Q52311" s="26"/>
      <c r="R52311" s="26"/>
    </row>
    <row r="52312" customHeight="1" spans="17:18">
      <c r="Q52312" s="26"/>
      <c r="R52312" s="26"/>
    </row>
    <row r="52313" customHeight="1" spans="17:18">
      <c r="Q52313" s="26"/>
      <c r="R52313" s="26"/>
    </row>
    <row r="52314" customHeight="1" spans="17:18">
      <c r="Q52314" s="26"/>
      <c r="R52314" s="26"/>
    </row>
    <row r="52315" customHeight="1" spans="17:18">
      <c r="Q52315" s="26"/>
      <c r="R52315" s="26"/>
    </row>
    <row r="52316" customHeight="1" spans="17:18">
      <c r="Q52316" s="26"/>
      <c r="R52316" s="26"/>
    </row>
    <row r="52317" customHeight="1" spans="17:18">
      <c r="Q52317" s="26"/>
      <c r="R52317" s="26"/>
    </row>
    <row r="52318" customHeight="1" spans="17:18">
      <c r="Q52318" s="26"/>
      <c r="R52318" s="26"/>
    </row>
    <row r="52319" customHeight="1" spans="17:18">
      <c r="Q52319" s="26"/>
      <c r="R52319" s="26"/>
    </row>
    <row r="52320" customHeight="1" spans="17:18">
      <c r="Q52320" s="26"/>
      <c r="R52320" s="26"/>
    </row>
    <row r="52321" customHeight="1" spans="17:18">
      <c r="Q52321" s="26"/>
      <c r="R52321" s="26"/>
    </row>
    <row r="52322" customHeight="1" spans="17:18">
      <c r="Q52322" s="26"/>
      <c r="R52322" s="26"/>
    </row>
    <row r="52323" customHeight="1" spans="17:18">
      <c r="Q52323" s="26"/>
      <c r="R52323" s="26"/>
    </row>
    <row r="52324" customHeight="1" spans="17:18">
      <c r="Q52324" s="26"/>
      <c r="R52324" s="26"/>
    </row>
    <row r="52325" customHeight="1" spans="17:18">
      <c r="Q52325" s="26"/>
      <c r="R52325" s="26"/>
    </row>
    <row r="52326" customHeight="1" spans="17:18">
      <c r="Q52326" s="26"/>
      <c r="R52326" s="26"/>
    </row>
    <row r="52327" customHeight="1" spans="17:18">
      <c r="Q52327" s="26"/>
      <c r="R52327" s="26"/>
    </row>
    <row r="52328" customHeight="1" spans="17:18">
      <c r="Q52328" s="26"/>
      <c r="R52328" s="26"/>
    </row>
    <row r="52329" customHeight="1" spans="17:18">
      <c r="Q52329" s="26"/>
      <c r="R52329" s="26"/>
    </row>
    <row r="52330" customHeight="1" spans="17:18">
      <c r="Q52330" s="26"/>
      <c r="R52330" s="26"/>
    </row>
    <row r="52331" customHeight="1" spans="17:18">
      <c r="Q52331" s="26"/>
      <c r="R52331" s="26"/>
    </row>
    <row r="52332" customHeight="1" spans="17:18">
      <c r="Q52332" s="26"/>
      <c r="R52332" s="26"/>
    </row>
    <row r="52333" customHeight="1" spans="17:18">
      <c r="Q52333" s="26"/>
      <c r="R52333" s="26"/>
    </row>
    <row r="52334" customHeight="1" spans="17:18">
      <c r="Q52334" s="26"/>
      <c r="R52334" s="26"/>
    </row>
    <row r="52335" customHeight="1" spans="17:18">
      <c r="Q52335" s="26"/>
      <c r="R52335" s="26"/>
    </row>
    <row r="52336" customHeight="1" spans="17:18">
      <c r="Q52336" s="26"/>
      <c r="R52336" s="26"/>
    </row>
    <row r="52337" customHeight="1" spans="17:18">
      <c r="Q52337" s="26"/>
      <c r="R52337" s="26"/>
    </row>
    <row r="52338" customHeight="1" spans="17:18">
      <c r="Q52338" s="26"/>
      <c r="R52338" s="26"/>
    </row>
    <row r="52339" customHeight="1" spans="17:18">
      <c r="Q52339" s="26"/>
      <c r="R52339" s="26"/>
    </row>
    <row r="52340" customHeight="1" spans="17:18">
      <c r="Q52340" s="26"/>
      <c r="R52340" s="26"/>
    </row>
    <row r="52341" customHeight="1" spans="17:18">
      <c r="Q52341" s="26"/>
      <c r="R52341" s="26"/>
    </row>
    <row r="52342" customHeight="1" spans="17:18">
      <c r="Q52342" s="26"/>
      <c r="R52342" s="26"/>
    </row>
    <row r="52343" customHeight="1" spans="17:18">
      <c r="Q52343" s="26"/>
      <c r="R52343" s="26"/>
    </row>
    <row r="52344" customHeight="1" spans="17:18">
      <c r="Q52344" s="26"/>
      <c r="R52344" s="26"/>
    </row>
    <row r="52345" customHeight="1" spans="17:18">
      <c r="Q52345" s="26"/>
      <c r="R52345" s="26"/>
    </row>
    <row r="52346" customHeight="1" spans="17:18">
      <c r="Q52346" s="26"/>
      <c r="R52346" s="26"/>
    </row>
    <row r="52347" customHeight="1" spans="17:18">
      <c r="Q52347" s="26"/>
      <c r="R52347" s="26"/>
    </row>
    <row r="52348" customHeight="1" spans="17:18">
      <c r="Q52348" s="26"/>
      <c r="R52348" s="26"/>
    </row>
    <row r="52349" customHeight="1" spans="17:18">
      <c r="Q52349" s="26"/>
      <c r="R52349" s="26"/>
    </row>
    <row r="52350" customHeight="1" spans="17:18">
      <c r="Q52350" s="26"/>
      <c r="R52350" s="26"/>
    </row>
    <row r="52351" customHeight="1" spans="17:18">
      <c r="Q52351" s="26"/>
      <c r="R52351" s="26"/>
    </row>
    <row r="52352" customHeight="1" spans="17:18">
      <c r="Q52352" s="26"/>
      <c r="R52352" s="26"/>
    </row>
    <row r="52353" customHeight="1" spans="17:18">
      <c r="Q52353" s="26"/>
      <c r="R52353" s="26"/>
    </row>
    <row r="52354" customHeight="1" spans="17:18">
      <c r="Q52354" s="26"/>
      <c r="R52354" s="26"/>
    </row>
    <row r="52355" customHeight="1" spans="17:18">
      <c r="Q52355" s="26"/>
      <c r="R52355" s="26"/>
    </row>
    <row r="52356" customHeight="1" spans="17:18">
      <c r="Q52356" s="26"/>
      <c r="R52356" s="26"/>
    </row>
    <row r="52357" customHeight="1" spans="17:18">
      <c r="Q52357" s="26"/>
      <c r="R52357" s="26"/>
    </row>
    <row r="52358" customHeight="1" spans="17:18">
      <c r="Q52358" s="26"/>
      <c r="R52358" s="26"/>
    </row>
    <row r="52359" customHeight="1" spans="17:18">
      <c r="Q52359" s="26"/>
      <c r="R52359" s="26"/>
    </row>
    <row r="52360" customHeight="1" spans="17:18">
      <c r="Q52360" s="26"/>
      <c r="R52360" s="26"/>
    </row>
    <row r="52361" customHeight="1" spans="17:18">
      <c r="Q52361" s="26"/>
      <c r="R52361" s="26"/>
    </row>
    <row r="52362" customHeight="1" spans="17:18">
      <c r="Q52362" s="26"/>
      <c r="R52362" s="26"/>
    </row>
    <row r="52363" customHeight="1" spans="17:18">
      <c r="Q52363" s="26"/>
      <c r="R52363" s="26"/>
    </row>
    <row r="52364" customHeight="1" spans="17:18">
      <c r="Q52364" s="26"/>
      <c r="R52364" s="26"/>
    </row>
    <row r="52365" customHeight="1" spans="17:18">
      <c r="Q52365" s="26"/>
      <c r="R52365" s="26"/>
    </row>
    <row r="52366" customHeight="1" spans="17:18">
      <c r="Q52366" s="26"/>
      <c r="R52366" s="26"/>
    </row>
    <row r="52367" customHeight="1" spans="17:18">
      <c r="Q52367" s="26"/>
      <c r="R52367" s="26"/>
    </row>
    <row r="52368" customHeight="1" spans="17:18">
      <c r="Q52368" s="26"/>
      <c r="R52368" s="26"/>
    </row>
    <row r="52369" customHeight="1" spans="17:18">
      <c r="Q52369" s="26"/>
      <c r="R52369" s="26"/>
    </row>
    <row r="52370" customHeight="1" spans="17:18">
      <c r="Q52370" s="26"/>
      <c r="R52370" s="26"/>
    </row>
    <row r="52371" customHeight="1" spans="17:18">
      <c r="Q52371" s="26"/>
      <c r="R52371" s="26"/>
    </row>
    <row r="52372" customHeight="1" spans="17:18">
      <c r="Q52372" s="26"/>
      <c r="R52372" s="26"/>
    </row>
    <row r="52373" customHeight="1" spans="17:18">
      <c r="Q52373" s="26"/>
      <c r="R52373" s="26"/>
    </row>
    <row r="52374" customHeight="1" spans="17:18">
      <c r="Q52374" s="26"/>
      <c r="R52374" s="26"/>
    </row>
    <row r="52375" customHeight="1" spans="17:18">
      <c r="Q52375" s="26"/>
      <c r="R52375" s="26"/>
    </row>
    <row r="52376" customHeight="1" spans="17:18">
      <c r="Q52376" s="26"/>
      <c r="R52376" s="26"/>
    </row>
    <row r="52377" customHeight="1" spans="17:18">
      <c r="Q52377" s="26"/>
      <c r="R52377" s="26"/>
    </row>
    <row r="52378" customHeight="1" spans="17:18">
      <c r="Q52378" s="26"/>
      <c r="R52378" s="26"/>
    </row>
    <row r="52379" customHeight="1" spans="17:18">
      <c r="Q52379" s="26"/>
      <c r="R52379" s="26"/>
    </row>
    <row r="52380" customHeight="1" spans="17:18">
      <c r="Q52380" s="26"/>
      <c r="R52380" s="26"/>
    </row>
    <row r="52381" customHeight="1" spans="17:18">
      <c r="Q52381" s="26"/>
      <c r="R52381" s="26"/>
    </row>
    <row r="52382" customHeight="1" spans="17:18">
      <c r="Q52382" s="26"/>
      <c r="R52382" s="26"/>
    </row>
    <row r="52383" customHeight="1" spans="17:18">
      <c r="Q52383" s="26"/>
      <c r="R52383" s="26"/>
    </row>
    <row r="52384" customHeight="1" spans="17:18">
      <c r="Q52384" s="26"/>
      <c r="R52384" s="26"/>
    </row>
    <row r="52385" customHeight="1" spans="17:18">
      <c r="Q52385" s="26"/>
      <c r="R52385" s="26"/>
    </row>
    <row r="52386" customHeight="1" spans="17:18">
      <c r="Q52386" s="26"/>
      <c r="R52386" s="26"/>
    </row>
    <row r="52387" customHeight="1" spans="17:18">
      <c r="Q52387" s="26"/>
      <c r="R52387" s="26"/>
    </row>
    <row r="52388" customHeight="1" spans="17:18">
      <c r="Q52388" s="26"/>
      <c r="R52388" s="26"/>
    </row>
    <row r="52389" customHeight="1" spans="17:18">
      <c r="Q52389" s="26"/>
      <c r="R52389" s="26"/>
    </row>
    <row r="52390" customHeight="1" spans="17:18">
      <c r="Q52390" s="26"/>
      <c r="R52390" s="26"/>
    </row>
    <row r="52391" customHeight="1" spans="17:18">
      <c r="Q52391" s="26"/>
      <c r="R52391" s="26"/>
    </row>
    <row r="52392" customHeight="1" spans="17:18">
      <c r="Q52392" s="26"/>
      <c r="R52392" s="26"/>
    </row>
    <row r="52393" customHeight="1" spans="17:18">
      <c r="Q52393" s="26"/>
      <c r="R52393" s="26"/>
    </row>
    <row r="52394" customHeight="1" spans="17:18">
      <c r="Q52394" s="26"/>
      <c r="R52394" s="26"/>
    </row>
    <row r="52395" customHeight="1" spans="17:18">
      <c r="Q52395" s="26"/>
      <c r="R52395" s="26"/>
    </row>
    <row r="52396" customHeight="1" spans="17:18">
      <c r="Q52396" s="26"/>
      <c r="R52396" s="26"/>
    </row>
    <row r="52397" customHeight="1" spans="17:18">
      <c r="Q52397" s="26"/>
      <c r="R52397" s="26"/>
    </row>
    <row r="52398" customHeight="1" spans="17:18">
      <c r="Q52398" s="26"/>
      <c r="R52398" s="26"/>
    </row>
    <row r="52399" customHeight="1" spans="17:18">
      <c r="Q52399" s="26"/>
      <c r="R52399" s="26"/>
    </row>
    <row r="52400" customHeight="1" spans="17:18">
      <c r="Q52400" s="26"/>
      <c r="R52400" s="26"/>
    </row>
    <row r="52401" customHeight="1" spans="17:18">
      <c r="Q52401" s="26"/>
      <c r="R52401" s="26"/>
    </row>
    <row r="52402" customHeight="1" spans="17:18">
      <c r="Q52402" s="26"/>
      <c r="R52402" s="26"/>
    </row>
    <row r="52403" customHeight="1" spans="17:18">
      <c r="Q52403" s="26"/>
      <c r="R52403" s="26"/>
    </row>
    <row r="52404" customHeight="1" spans="17:18">
      <c r="Q52404" s="26"/>
      <c r="R52404" s="26"/>
    </row>
    <row r="52405" customHeight="1" spans="17:18">
      <c r="Q52405" s="26"/>
      <c r="R52405" s="26"/>
    </row>
    <row r="52406" customHeight="1" spans="17:18">
      <c r="Q52406" s="26"/>
      <c r="R52406" s="26"/>
    </row>
    <row r="52407" customHeight="1" spans="17:18">
      <c r="Q52407" s="26"/>
      <c r="R52407" s="26"/>
    </row>
    <row r="52408" customHeight="1" spans="17:18">
      <c r="Q52408" s="26"/>
      <c r="R52408" s="26"/>
    </row>
    <row r="52409" customHeight="1" spans="17:18">
      <c r="Q52409" s="26"/>
      <c r="R52409" s="26"/>
    </row>
    <row r="52410" customHeight="1" spans="17:18">
      <c r="Q52410" s="26"/>
      <c r="R52410" s="26"/>
    </row>
    <row r="52411" customHeight="1" spans="17:18">
      <c r="Q52411" s="26"/>
      <c r="R52411" s="26"/>
    </row>
    <row r="52412" customHeight="1" spans="17:18">
      <c r="Q52412" s="26"/>
      <c r="R52412" s="26"/>
    </row>
    <row r="52413" customHeight="1" spans="17:18">
      <c r="Q52413" s="26"/>
      <c r="R52413" s="26"/>
    </row>
    <row r="52414" customHeight="1" spans="17:18">
      <c r="Q52414" s="26"/>
      <c r="R52414" s="26"/>
    </row>
    <row r="52415" customHeight="1" spans="17:18">
      <c r="Q52415" s="26"/>
      <c r="R52415" s="26"/>
    </row>
    <row r="52416" customHeight="1" spans="17:18">
      <c r="Q52416" s="26"/>
      <c r="R52416" s="26"/>
    </row>
    <row r="52417" customHeight="1" spans="17:18">
      <c r="Q52417" s="26"/>
      <c r="R52417" s="26"/>
    </row>
    <row r="52418" customHeight="1" spans="17:18">
      <c r="Q52418" s="26"/>
      <c r="R52418" s="26"/>
    </row>
    <row r="52419" customHeight="1" spans="17:18">
      <c r="Q52419" s="26"/>
      <c r="R52419" s="26"/>
    </row>
    <row r="52420" customHeight="1" spans="17:18">
      <c r="Q52420" s="26"/>
      <c r="R52420" s="26"/>
    </row>
    <row r="52421" customHeight="1" spans="17:18">
      <c r="Q52421" s="26"/>
      <c r="R52421" s="26"/>
    </row>
    <row r="52422" customHeight="1" spans="17:18">
      <c r="Q52422" s="26"/>
      <c r="R52422" s="26"/>
    </row>
    <row r="52423" customHeight="1" spans="17:18">
      <c r="Q52423" s="26"/>
      <c r="R52423" s="26"/>
    </row>
    <row r="52424" customHeight="1" spans="17:18">
      <c r="Q52424" s="26"/>
      <c r="R52424" s="26"/>
    </row>
    <row r="52425" customHeight="1" spans="17:18">
      <c r="Q52425" s="26"/>
      <c r="R52425" s="26"/>
    </row>
    <row r="52426" customHeight="1" spans="17:18">
      <c r="Q52426" s="26"/>
      <c r="R52426" s="26"/>
    </row>
    <row r="52427" customHeight="1" spans="17:18">
      <c r="Q52427" s="26"/>
      <c r="R52427" s="26"/>
    </row>
    <row r="52428" customHeight="1" spans="17:18">
      <c r="Q52428" s="26"/>
      <c r="R52428" s="26"/>
    </row>
    <row r="52429" customHeight="1" spans="17:18">
      <c r="Q52429" s="26"/>
      <c r="R52429" s="26"/>
    </row>
    <row r="52430" customHeight="1" spans="17:18">
      <c r="Q52430" s="26"/>
      <c r="R52430" s="26"/>
    </row>
    <row r="52431" customHeight="1" spans="17:18">
      <c r="Q52431" s="26"/>
      <c r="R52431" s="26"/>
    </row>
    <row r="52432" customHeight="1" spans="17:18">
      <c r="Q52432" s="26"/>
      <c r="R52432" s="26"/>
    </row>
    <row r="52433" customHeight="1" spans="17:18">
      <c r="Q52433" s="26"/>
      <c r="R52433" s="26"/>
    </row>
    <row r="52434" customHeight="1" spans="17:18">
      <c r="Q52434" s="26"/>
      <c r="R52434" s="26"/>
    </row>
    <row r="52435" customHeight="1" spans="17:18">
      <c r="Q52435" s="26"/>
      <c r="R52435" s="26"/>
    </row>
    <row r="52436" customHeight="1" spans="17:18">
      <c r="Q52436" s="26"/>
      <c r="R52436" s="26"/>
    </row>
    <row r="52437" customHeight="1" spans="17:18">
      <c r="Q52437" s="26"/>
      <c r="R52437" s="26"/>
    </row>
    <row r="52438" customHeight="1" spans="17:18">
      <c r="Q52438" s="26"/>
      <c r="R52438" s="26"/>
    </row>
    <row r="52439" customHeight="1" spans="17:18">
      <c r="Q52439" s="26"/>
      <c r="R52439" s="26"/>
    </row>
    <row r="52440" customHeight="1" spans="17:18">
      <c r="Q52440" s="26"/>
      <c r="R52440" s="26"/>
    </row>
    <row r="52441" customHeight="1" spans="17:18">
      <c r="Q52441" s="26"/>
      <c r="R52441" s="26"/>
    </row>
    <row r="52442" customHeight="1" spans="17:18">
      <c r="Q52442" s="26"/>
      <c r="R52442" s="26"/>
    </row>
    <row r="52443" customHeight="1" spans="17:18">
      <c r="Q52443" s="26"/>
      <c r="R52443" s="26"/>
    </row>
    <row r="52444" customHeight="1" spans="17:18">
      <c r="Q52444" s="26"/>
      <c r="R52444" s="26"/>
    </row>
    <row r="52445" customHeight="1" spans="17:18">
      <c r="Q52445" s="26"/>
      <c r="R52445" s="26"/>
    </row>
    <row r="52446" customHeight="1" spans="17:18">
      <c r="Q52446" s="26"/>
      <c r="R52446" s="26"/>
    </row>
    <row r="52447" customHeight="1" spans="17:18">
      <c r="Q52447" s="26"/>
      <c r="R52447" s="26"/>
    </row>
    <row r="52448" customHeight="1" spans="17:18">
      <c r="Q52448" s="26"/>
      <c r="R52448" s="26"/>
    </row>
    <row r="52449" customHeight="1" spans="17:18">
      <c r="Q52449" s="26"/>
      <c r="R52449" s="26"/>
    </row>
    <row r="52450" customHeight="1" spans="17:18">
      <c r="Q52450" s="26"/>
      <c r="R52450" s="26"/>
    </row>
    <row r="52451" customHeight="1" spans="17:18">
      <c r="Q52451" s="26"/>
      <c r="R52451" s="26"/>
    </row>
    <row r="52452" customHeight="1" spans="17:18">
      <c r="Q52452" s="26"/>
      <c r="R52452" s="26"/>
    </row>
    <row r="52453" customHeight="1" spans="17:18">
      <c r="Q52453" s="26"/>
      <c r="R52453" s="26"/>
    </row>
    <row r="52454" customHeight="1" spans="17:18">
      <c r="Q52454" s="26"/>
      <c r="R52454" s="26"/>
    </row>
    <row r="52455" customHeight="1" spans="17:18">
      <c r="Q52455" s="26"/>
      <c r="R52455" s="26"/>
    </row>
    <row r="52456" customHeight="1" spans="17:18">
      <c r="Q52456" s="26"/>
      <c r="R52456" s="26"/>
    </row>
    <row r="52457" customHeight="1" spans="17:18">
      <c r="Q52457" s="26"/>
      <c r="R52457" s="26"/>
    </row>
    <row r="52458" customHeight="1" spans="17:18">
      <c r="Q52458" s="26"/>
      <c r="R52458" s="26"/>
    </row>
    <row r="52459" customHeight="1" spans="17:18">
      <c r="Q52459" s="26"/>
      <c r="R52459" s="26"/>
    </row>
    <row r="52460" customHeight="1" spans="17:18">
      <c r="Q52460" s="26"/>
      <c r="R52460" s="26"/>
    </row>
    <row r="52461" customHeight="1" spans="17:18">
      <c r="Q52461" s="26"/>
      <c r="R52461" s="26"/>
    </row>
    <row r="52462" customHeight="1" spans="17:18">
      <c r="Q52462" s="26"/>
      <c r="R52462" s="26"/>
    </row>
    <row r="52463" customHeight="1" spans="17:18">
      <c r="Q52463" s="26"/>
      <c r="R52463" s="26"/>
    </row>
    <row r="52464" customHeight="1" spans="17:18">
      <c r="Q52464" s="26"/>
      <c r="R52464" s="26"/>
    </row>
    <row r="52465" customHeight="1" spans="17:18">
      <c r="Q52465" s="26"/>
      <c r="R52465" s="26"/>
    </row>
    <row r="52466" customHeight="1" spans="17:18">
      <c r="Q52466" s="26"/>
      <c r="R52466" s="26"/>
    </row>
    <row r="52467" customHeight="1" spans="17:18">
      <c r="Q52467" s="26"/>
      <c r="R52467" s="26"/>
    </row>
    <row r="52468" customHeight="1" spans="17:18">
      <c r="Q52468" s="26"/>
      <c r="R52468" s="26"/>
    </row>
    <row r="52469" customHeight="1" spans="17:18">
      <c r="Q52469" s="26"/>
      <c r="R52469" s="26"/>
    </row>
    <row r="52470" customHeight="1" spans="17:18">
      <c r="Q52470" s="26"/>
      <c r="R52470" s="26"/>
    </row>
    <row r="52471" customHeight="1" spans="17:18">
      <c r="Q52471" s="26"/>
      <c r="R52471" s="26"/>
    </row>
    <row r="52472" customHeight="1" spans="17:18">
      <c r="Q52472" s="26"/>
      <c r="R52472" s="26"/>
    </row>
    <row r="52473" customHeight="1" spans="17:18">
      <c r="Q52473" s="26"/>
      <c r="R52473" s="26"/>
    </row>
    <row r="52474" customHeight="1" spans="17:18">
      <c r="Q52474" s="26"/>
      <c r="R52474" s="26"/>
    </row>
    <row r="52475" customHeight="1" spans="17:18">
      <c r="Q52475" s="26"/>
      <c r="R52475" s="26"/>
    </row>
    <row r="52476" customHeight="1" spans="17:18">
      <c r="Q52476" s="26"/>
      <c r="R52476" s="26"/>
    </row>
    <row r="52477" customHeight="1" spans="17:18">
      <c r="Q52477" s="26"/>
      <c r="R52477" s="26"/>
    </row>
    <row r="52478" customHeight="1" spans="17:18">
      <c r="Q52478" s="26"/>
      <c r="R52478" s="26"/>
    </row>
    <row r="52479" customHeight="1" spans="17:18">
      <c r="Q52479" s="26"/>
      <c r="R52479" s="26"/>
    </row>
    <row r="52480" customHeight="1" spans="17:18">
      <c r="Q52480" s="26"/>
      <c r="R52480" s="26"/>
    </row>
    <row r="52481" customHeight="1" spans="17:18">
      <c r="Q52481" s="26"/>
      <c r="R52481" s="26"/>
    </row>
    <row r="52482" customHeight="1" spans="17:18">
      <c r="Q52482" s="26"/>
      <c r="R52482" s="26"/>
    </row>
    <row r="52483" customHeight="1" spans="17:18">
      <c r="Q52483" s="26"/>
      <c r="R52483" s="26"/>
    </row>
    <row r="52484" customHeight="1" spans="17:18">
      <c r="Q52484" s="26"/>
      <c r="R52484" s="26"/>
    </row>
    <row r="52485" customHeight="1" spans="17:18">
      <c r="Q52485" s="26"/>
      <c r="R52485" s="26"/>
    </row>
    <row r="52486" customHeight="1" spans="17:18">
      <c r="Q52486" s="26"/>
      <c r="R52486" s="26"/>
    </row>
    <row r="52487" customHeight="1" spans="17:18">
      <c r="Q52487" s="26"/>
      <c r="R52487" s="26"/>
    </row>
    <row r="52488" customHeight="1" spans="17:18">
      <c r="Q52488" s="26"/>
      <c r="R52488" s="26"/>
    </row>
    <row r="52489" customHeight="1" spans="17:18">
      <c r="Q52489" s="26"/>
      <c r="R52489" s="26"/>
    </row>
    <row r="52490" customHeight="1" spans="17:18">
      <c r="Q52490" s="26"/>
      <c r="R52490" s="26"/>
    </row>
    <row r="52491" customHeight="1" spans="17:18">
      <c r="Q52491" s="26"/>
      <c r="R52491" s="26"/>
    </row>
    <row r="52492" customHeight="1" spans="17:18">
      <c r="Q52492" s="26"/>
      <c r="R52492" s="26"/>
    </row>
    <row r="52493" customHeight="1" spans="17:18">
      <c r="Q52493" s="26"/>
      <c r="R52493" s="26"/>
    </row>
    <row r="52494" customHeight="1" spans="17:18">
      <c r="Q52494" s="26"/>
      <c r="R52494" s="26"/>
    </row>
    <row r="52495" customHeight="1" spans="17:18">
      <c r="Q52495" s="26"/>
      <c r="R52495" s="26"/>
    </row>
    <row r="52496" customHeight="1" spans="17:18">
      <c r="Q52496" s="26"/>
      <c r="R52496" s="26"/>
    </row>
    <row r="52497" customHeight="1" spans="17:18">
      <c r="Q52497" s="26"/>
      <c r="R52497" s="26"/>
    </row>
    <row r="52498" customHeight="1" spans="17:18">
      <c r="Q52498" s="26"/>
      <c r="R52498" s="26"/>
    </row>
    <row r="52499" customHeight="1" spans="17:18">
      <c r="Q52499" s="26"/>
      <c r="R52499" s="26"/>
    </row>
    <row r="52500" customHeight="1" spans="17:18">
      <c r="Q52500" s="26"/>
      <c r="R52500" s="26"/>
    </row>
    <row r="52501" customHeight="1" spans="17:18">
      <c r="Q52501" s="26"/>
      <c r="R52501" s="26"/>
    </row>
    <row r="52502" customHeight="1" spans="17:18">
      <c r="Q52502" s="26"/>
      <c r="R52502" s="26"/>
    </row>
    <row r="52503" customHeight="1" spans="17:18">
      <c r="Q52503" s="26"/>
      <c r="R52503" s="26"/>
    </row>
    <row r="52504" customHeight="1" spans="17:18">
      <c r="Q52504" s="26"/>
      <c r="R52504" s="26"/>
    </row>
    <row r="52505" customHeight="1" spans="17:18">
      <c r="Q52505" s="26"/>
      <c r="R52505" s="26"/>
    </row>
    <row r="52506" customHeight="1" spans="17:18">
      <c r="Q52506" s="26"/>
      <c r="R52506" s="26"/>
    </row>
    <row r="52507" customHeight="1" spans="17:18">
      <c r="Q52507" s="26"/>
      <c r="R52507" s="26"/>
    </row>
    <row r="52508" customHeight="1" spans="17:18">
      <c r="Q52508" s="26"/>
      <c r="R52508" s="26"/>
    </row>
    <row r="52509" customHeight="1" spans="17:18">
      <c r="Q52509" s="26"/>
      <c r="R52509" s="26"/>
    </row>
    <row r="52510" customHeight="1" spans="17:18">
      <c r="Q52510" s="26"/>
      <c r="R52510" s="26"/>
    </row>
    <row r="52511" customHeight="1" spans="17:18">
      <c r="Q52511" s="26"/>
      <c r="R52511" s="26"/>
    </row>
    <row r="52512" customHeight="1" spans="17:18">
      <c r="Q52512" s="26"/>
      <c r="R52512" s="26"/>
    </row>
    <row r="52513" customHeight="1" spans="17:18">
      <c r="Q52513" s="26"/>
      <c r="R52513" s="26"/>
    </row>
    <row r="52514" customHeight="1" spans="17:18">
      <c r="Q52514" s="26"/>
      <c r="R52514" s="26"/>
    </row>
    <row r="52515" customHeight="1" spans="17:18">
      <c r="Q52515" s="26"/>
      <c r="R52515" s="26"/>
    </row>
    <row r="52516" customHeight="1" spans="17:18">
      <c r="Q52516" s="26"/>
      <c r="R52516" s="26"/>
    </row>
    <row r="52517" customHeight="1" spans="17:18">
      <c r="Q52517" s="26"/>
      <c r="R52517" s="26"/>
    </row>
    <row r="52518" customHeight="1" spans="17:18">
      <c r="Q52518" s="26"/>
      <c r="R52518" s="26"/>
    </row>
    <row r="52519" customHeight="1" spans="17:18">
      <c r="Q52519" s="26"/>
      <c r="R52519" s="26"/>
    </row>
    <row r="52520" customHeight="1" spans="17:18">
      <c r="Q52520" s="26"/>
      <c r="R52520" s="26"/>
    </row>
    <row r="52521" customHeight="1" spans="17:18">
      <c r="Q52521" s="26"/>
      <c r="R52521" s="26"/>
    </row>
    <row r="52522" customHeight="1" spans="17:18">
      <c r="Q52522" s="26"/>
      <c r="R52522" s="26"/>
    </row>
    <row r="52523" customHeight="1" spans="17:18">
      <c r="Q52523" s="26"/>
      <c r="R52523" s="26"/>
    </row>
    <row r="52524" customHeight="1" spans="17:18">
      <c r="Q52524" s="26"/>
      <c r="R52524" s="26"/>
    </row>
    <row r="52525" customHeight="1" spans="17:18">
      <c r="Q52525" s="26"/>
      <c r="R52525" s="26"/>
    </row>
    <row r="52526" customHeight="1" spans="17:18">
      <c r="Q52526" s="26"/>
      <c r="R52526" s="26"/>
    </row>
    <row r="52527" customHeight="1" spans="17:18">
      <c r="Q52527" s="26"/>
      <c r="R52527" s="26"/>
    </row>
    <row r="52528" customHeight="1" spans="17:18">
      <c r="Q52528" s="26"/>
      <c r="R52528" s="26"/>
    </row>
    <row r="52529" customHeight="1" spans="17:18">
      <c r="Q52529" s="26"/>
      <c r="R52529" s="26"/>
    </row>
    <row r="52530" customHeight="1" spans="17:18">
      <c r="Q52530" s="26"/>
      <c r="R52530" s="26"/>
    </row>
    <row r="52531" customHeight="1" spans="17:18">
      <c r="Q52531" s="26"/>
      <c r="R52531" s="26"/>
    </row>
    <row r="52532" customHeight="1" spans="17:18">
      <c r="Q52532" s="26"/>
      <c r="R52532" s="26"/>
    </row>
    <row r="52533" customHeight="1" spans="17:18">
      <c r="Q52533" s="26"/>
      <c r="R52533" s="26"/>
    </row>
    <row r="52534" customHeight="1" spans="17:18">
      <c r="Q52534" s="26"/>
      <c r="R52534" s="26"/>
    </row>
    <row r="52535" customHeight="1" spans="17:18">
      <c r="Q52535" s="26"/>
      <c r="R52535" s="26"/>
    </row>
    <row r="52536" customHeight="1" spans="17:18">
      <c r="Q52536" s="26"/>
      <c r="R52536" s="26"/>
    </row>
    <row r="52537" customHeight="1" spans="17:18">
      <c r="Q52537" s="26"/>
      <c r="R52537" s="26"/>
    </row>
    <row r="52538" customHeight="1" spans="17:18">
      <c r="Q52538" s="26"/>
      <c r="R52538" s="26"/>
    </row>
    <row r="52539" customHeight="1" spans="17:18">
      <c r="Q52539" s="26"/>
      <c r="R52539" s="26"/>
    </row>
    <row r="52540" customHeight="1" spans="17:18">
      <c r="Q52540" s="26"/>
      <c r="R52540" s="26"/>
    </row>
    <row r="52541" customHeight="1" spans="17:18">
      <c r="Q52541" s="26"/>
      <c r="R52541" s="26"/>
    </row>
    <row r="52542" customHeight="1" spans="17:18">
      <c r="Q52542" s="26"/>
      <c r="R52542" s="26"/>
    </row>
    <row r="52543" customHeight="1" spans="17:18">
      <c r="Q52543" s="26"/>
      <c r="R52543" s="26"/>
    </row>
    <row r="52544" customHeight="1" spans="17:18">
      <c r="Q52544" s="26"/>
      <c r="R52544" s="26"/>
    </row>
    <row r="52545" customHeight="1" spans="17:18">
      <c r="Q52545" s="26"/>
      <c r="R52545" s="26"/>
    </row>
    <row r="52546" customHeight="1" spans="17:18">
      <c r="Q52546" s="26"/>
      <c r="R52546" s="26"/>
    </row>
    <row r="52547" customHeight="1" spans="17:18">
      <c r="Q52547" s="26"/>
      <c r="R52547" s="26"/>
    </row>
    <row r="52548" customHeight="1" spans="17:18">
      <c r="Q52548" s="26"/>
      <c r="R52548" s="26"/>
    </row>
    <row r="52549" customHeight="1" spans="17:18">
      <c r="Q52549" s="26"/>
      <c r="R52549" s="26"/>
    </row>
    <row r="52550" customHeight="1" spans="17:18">
      <c r="Q52550" s="26"/>
      <c r="R52550" s="26"/>
    </row>
    <row r="52551" customHeight="1" spans="17:18">
      <c r="Q52551" s="26"/>
      <c r="R52551" s="26"/>
    </row>
    <row r="52552" customHeight="1" spans="17:18">
      <c r="Q52552" s="26"/>
      <c r="R52552" s="26"/>
    </row>
    <row r="52553" customHeight="1" spans="17:18">
      <c r="Q52553" s="26"/>
      <c r="R52553" s="26"/>
    </row>
    <row r="52554" customHeight="1" spans="17:18">
      <c r="Q52554" s="26"/>
      <c r="R52554" s="26"/>
    </row>
    <row r="52555" customHeight="1" spans="17:18">
      <c r="Q52555" s="26"/>
      <c r="R52555" s="26"/>
    </row>
    <row r="52556" customHeight="1" spans="17:18">
      <c r="Q52556" s="26"/>
      <c r="R52556" s="26"/>
    </row>
    <row r="52557" customHeight="1" spans="17:18">
      <c r="Q52557" s="26"/>
      <c r="R52557" s="26"/>
    </row>
    <row r="52558" customHeight="1" spans="17:18">
      <c r="Q52558" s="26"/>
      <c r="R52558" s="26"/>
    </row>
    <row r="52559" customHeight="1" spans="17:18">
      <c r="Q52559" s="26"/>
      <c r="R52559" s="26"/>
    </row>
    <row r="52560" customHeight="1" spans="17:18">
      <c r="Q52560" s="26"/>
      <c r="R52560" s="26"/>
    </row>
    <row r="52561" customHeight="1" spans="17:18">
      <c r="Q52561" s="26"/>
      <c r="R52561" s="26"/>
    </row>
    <row r="52562" customHeight="1" spans="17:18">
      <c r="Q52562" s="26"/>
      <c r="R52562" s="26"/>
    </row>
    <row r="52563" customHeight="1" spans="17:18">
      <c r="Q52563" s="26"/>
      <c r="R52563" s="26"/>
    </row>
    <row r="52564" customHeight="1" spans="17:18">
      <c r="Q52564" s="26"/>
      <c r="R52564" s="26"/>
    </row>
    <row r="52565" customHeight="1" spans="17:18">
      <c r="Q52565" s="26"/>
      <c r="R52565" s="26"/>
    </row>
    <row r="52566" customHeight="1" spans="17:18">
      <c r="Q52566" s="26"/>
      <c r="R52566" s="26"/>
    </row>
    <row r="52567" customHeight="1" spans="17:18">
      <c r="Q52567" s="26"/>
      <c r="R52567" s="26"/>
    </row>
    <row r="52568" customHeight="1" spans="17:18">
      <c r="Q52568" s="26"/>
      <c r="R52568" s="26"/>
    </row>
    <row r="52569" customHeight="1" spans="17:18">
      <c r="Q52569" s="26"/>
      <c r="R52569" s="26"/>
    </row>
    <row r="52570" customHeight="1" spans="17:18">
      <c r="Q52570" s="26"/>
      <c r="R52570" s="26"/>
    </row>
    <row r="52571" customHeight="1" spans="17:18">
      <c r="Q52571" s="26"/>
      <c r="R52571" s="26"/>
    </row>
    <row r="52572" customHeight="1" spans="17:18">
      <c r="Q52572" s="26"/>
      <c r="R52572" s="26"/>
    </row>
    <row r="52573" customHeight="1" spans="17:18">
      <c r="Q52573" s="26"/>
      <c r="R52573" s="26"/>
    </row>
    <row r="52574" customHeight="1" spans="17:18">
      <c r="Q52574" s="26"/>
      <c r="R52574" s="26"/>
    </row>
    <row r="52575" customHeight="1" spans="17:18">
      <c r="Q52575" s="26"/>
      <c r="R52575" s="26"/>
    </row>
    <row r="52576" customHeight="1" spans="17:18">
      <c r="Q52576" s="26"/>
      <c r="R52576" s="26"/>
    </row>
    <row r="52577" customHeight="1" spans="17:18">
      <c r="Q52577" s="26"/>
      <c r="R52577" s="26"/>
    </row>
    <row r="52578" customHeight="1" spans="17:18">
      <c r="Q52578" s="26"/>
      <c r="R52578" s="26"/>
    </row>
    <row r="52579" customHeight="1" spans="17:18">
      <c r="Q52579" s="26"/>
      <c r="R52579" s="26"/>
    </row>
    <row r="52580" customHeight="1" spans="17:18">
      <c r="Q52580" s="26"/>
      <c r="R52580" s="26"/>
    </row>
    <row r="52581" customHeight="1" spans="17:18">
      <c r="Q52581" s="26"/>
      <c r="R52581" s="26"/>
    </row>
    <row r="52582" customHeight="1" spans="17:18">
      <c r="Q52582" s="26"/>
      <c r="R52582" s="26"/>
    </row>
    <row r="52583" customHeight="1" spans="17:18">
      <c r="Q52583" s="26"/>
      <c r="R52583" s="26"/>
    </row>
    <row r="52584" customHeight="1" spans="17:18">
      <c r="Q52584" s="26"/>
      <c r="R52584" s="26"/>
    </row>
    <row r="52585" customHeight="1" spans="17:18">
      <c r="Q52585" s="26"/>
      <c r="R52585" s="26"/>
    </row>
    <row r="52586" customHeight="1" spans="17:18">
      <c r="Q52586" s="26"/>
      <c r="R52586" s="26"/>
    </row>
    <row r="52587" customHeight="1" spans="17:18">
      <c r="Q52587" s="26"/>
      <c r="R52587" s="26"/>
    </row>
    <row r="52588" customHeight="1" spans="17:18">
      <c r="Q52588" s="26"/>
      <c r="R52588" s="26"/>
    </row>
    <row r="52589" customHeight="1" spans="17:18">
      <c r="Q52589" s="26"/>
      <c r="R52589" s="26"/>
    </row>
    <row r="52590" customHeight="1" spans="17:18">
      <c r="Q52590" s="26"/>
      <c r="R52590" s="26"/>
    </row>
    <row r="52591" customHeight="1" spans="17:18">
      <c r="Q52591" s="26"/>
      <c r="R52591" s="26"/>
    </row>
    <row r="52592" customHeight="1" spans="17:18">
      <c r="Q52592" s="26"/>
      <c r="R52592" s="26"/>
    </row>
    <row r="52593" customHeight="1" spans="17:18">
      <c r="Q52593" s="26"/>
      <c r="R52593" s="26"/>
    </row>
    <row r="52594" customHeight="1" spans="17:18">
      <c r="Q52594" s="26"/>
      <c r="R52594" s="26"/>
    </row>
    <row r="52595" customHeight="1" spans="17:18">
      <c r="Q52595" s="26"/>
      <c r="R52595" s="26"/>
    </row>
    <row r="52596" customHeight="1" spans="17:18">
      <c r="Q52596" s="26"/>
      <c r="R52596" s="26"/>
    </row>
    <row r="52597" customHeight="1" spans="17:18">
      <c r="Q52597" s="26"/>
      <c r="R52597" s="26"/>
    </row>
    <row r="52598" customHeight="1" spans="17:18">
      <c r="Q52598" s="26"/>
      <c r="R52598" s="26"/>
    </row>
    <row r="52599" customHeight="1" spans="17:18">
      <c r="Q52599" s="26"/>
      <c r="R52599" s="26"/>
    </row>
    <row r="52600" customHeight="1" spans="17:18">
      <c r="Q52600" s="26"/>
      <c r="R52600" s="26"/>
    </row>
    <row r="52601" customHeight="1" spans="17:18">
      <c r="Q52601" s="26"/>
      <c r="R52601" s="26"/>
    </row>
    <row r="52602" customHeight="1" spans="17:18">
      <c r="Q52602" s="26"/>
      <c r="R52602" s="26"/>
    </row>
    <row r="52603" customHeight="1" spans="17:18">
      <c r="Q52603" s="26"/>
      <c r="R52603" s="26"/>
    </row>
    <row r="52604" customHeight="1" spans="17:18">
      <c r="Q52604" s="26"/>
      <c r="R52604" s="26"/>
    </row>
    <row r="52605" customHeight="1" spans="17:18">
      <c r="Q52605" s="26"/>
      <c r="R52605" s="26"/>
    </row>
    <row r="52606" customHeight="1" spans="17:18">
      <c r="Q52606" s="26"/>
      <c r="R52606" s="26"/>
    </row>
    <row r="52607" customHeight="1" spans="17:18">
      <c r="Q52607" s="26"/>
      <c r="R52607" s="26"/>
    </row>
    <row r="52608" customHeight="1" spans="17:18">
      <c r="Q52608" s="26"/>
      <c r="R52608" s="26"/>
    </row>
    <row r="52609" customHeight="1" spans="17:18">
      <c r="Q52609" s="26"/>
      <c r="R52609" s="26"/>
    </row>
    <row r="52610" customHeight="1" spans="17:18">
      <c r="Q52610" s="26"/>
      <c r="R52610" s="26"/>
    </row>
    <row r="52611" customHeight="1" spans="17:18">
      <c r="Q52611" s="26"/>
      <c r="R52611" s="26"/>
    </row>
    <row r="52612" customHeight="1" spans="17:18">
      <c r="Q52612" s="26"/>
      <c r="R52612" s="26"/>
    </row>
    <row r="52613" customHeight="1" spans="17:18">
      <c r="Q52613" s="26"/>
      <c r="R52613" s="26"/>
    </row>
    <row r="52614" customHeight="1" spans="17:18">
      <c r="Q52614" s="26"/>
      <c r="R52614" s="26"/>
    </row>
    <row r="52615" customHeight="1" spans="17:18">
      <c r="Q52615" s="26"/>
      <c r="R52615" s="26"/>
    </row>
    <row r="52616" customHeight="1" spans="17:18">
      <c r="Q52616" s="26"/>
      <c r="R52616" s="26"/>
    </row>
    <row r="52617" customHeight="1" spans="17:18">
      <c r="Q52617" s="26"/>
      <c r="R52617" s="26"/>
    </row>
    <row r="52618" customHeight="1" spans="17:18">
      <c r="Q52618" s="26"/>
      <c r="R52618" s="26"/>
    </row>
    <row r="52619" customHeight="1" spans="17:18">
      <c r="Q52619" s="26"/>
      <c r="R52619" s="26"/>
    </row>
    <row r="52620" customHeight="1" spans="17:18">
      <c r="Q52620" s="26"/>
      <c r="R52620" s="26"/>
    </row>
    <row r="52621" customHeight="1" spans="17:18">
      <c r="Q52621" s="26"/>
      <c r="R52621" s="26"/>
    </row>
    <row r="52622" customHeight="1" spans="17:18">
      <c r="Q52622" s="26"/>
      <c r="R52622" s="26"/>
    </row>
    <row r="52623" customHeight="1" spans="17:18">
      <c r="Q52623" s="26"/>
      <c r="R52623" s="26"/>
    </row>
    <row r="52624" customHeight="1" spans="17:18">
      <c r="Q52624" s="26"/>
      <c r="R52624" s="26"/>
    </row>
    <row r="52625" customHeight="1" spans="17:18">
      <c r="Q52625" s="26"/>
      <c r="R52625" s="26"/>
    </row>
    <row r="52626" customHeight="1" spans="17:18">
      <c r="Q52626" s="26"/>
      <c r="R52626" s="26"/>
    </row>
    <row r="52627" customHeight="1" spans="17:18">
      <c r="Q52627" s="26"/>
      <c r="R52627" s="26"/>
    </row>
    <row r="52628" customHeight="1" spans="17:18">
      <c r="Q52628" s="26"/>
      <c r="R52628" s="26"/>
    </row>
    <row r="52629" customHeight="1" spans="17:18">
      <c r="Q52629" s="26"/>
      <c r="R52629" s="26"/>
    </row>
    <row r="52630" customHeight="1" spans="17:18">
      <c r="Q52630" s="26"/>
      <c r="R52630" s="26"/>
    </row>
    <row r="52631" customHeight="1" spans="17:18">
      <c r="Q52631" s="26"/>
      <c r="R52631" s="26"/>
    </row>
    <row r="52632" customHeight="1" spans="17:18">
      <c r="Q52632" s="26"/>
      <c r="R52632" s="26"/>
    </row>
    <row r="52633" customHeight="1" spans="17:18">
      <c r="Q52633" s="26"/>
      <c r="R52633" s="26"/>
    </row>
    <row r="52634" customHeight="1" spans="17:18">
      <c r="Q52634" s="26"/>
      <c r="R52634" s="26"/>
    </row>
    <row r="52635" customHeight="1" spans="17:18">
      <c r="Q52635" s="26"/>
      <c r="R52635" s="26"/>
    </row>
    <row r="52636" customHeight="1" spans="17:18">
      <c r="Q52636" s="26"/>
      <c r="R52636" s="26"/>
    </row>
    <row r="52637" customHeight="1" spans="17:18">
      <c r="Q52637" s="26"/>
      <c r="R52637" s="26"/>
    </row>
    <row r="52638" customHeight="1" spans="17:18">
      <c r="Q52638" s="26"/>
      <c r="R52638" s="26"/>
    </row>
    <row r="52639" customHeight="1" spans="17:18">
      <c r="Q52639" s="26"/>
      <c r="R52639" s="26"/>
    </row>
    <row r="52640" customHeight="1" spans="17:18">
      <c r="Q52640" s="26"/>
      <c r="R52640" s="26"/>
    </row>
    <row r="52641" customHeight="1" spans="17:18">
      <c r="Q52641" s="26"/>
      <c r="R52641" s="26"/>
    </row>
    <row r="52642" customHeight="1" spans="17:18">
      <c r="Q52642" s="26"/>
      <c r="R52642" s="26"/>
    </row>
    <row r="52643" customHeight="1" spans="17:18">
      <c r="Q52643" s="26"/>
      <c r="R52643" s="26"/>
    </row>
    <row r="52644" customHeight="1" spans="17:18">
      <c r="Q52644" s="26"/>
      <c r="R52644" s="26"/>
    </row>
    <row r="52645" customHeight="1" spans="17:18">
      <c r="Q52645" s="26"/>
      <c r="R52645" s="26"/>
    </row>
    <row r="52646" customHeight="1" spans="17:18">
      <c r="Q52646" s="26"/>
      <c r="R52646" s="26"/>
    </row>
    <row r="52647" customHeight="1" spans="17:18">
      <c r="Q52647" s="26"/>
      <c r="R52647" s="26"/>
    </row>
    <row r="52648" customHeight="1" spans="17:18">
      <c r="Q52648" s="26"/>
      <c r="R52648" s="26"/>
    </row>
    <row r="52649" customHeight="1" spans="17:18">
      <c r="Q52649" s="26"/>
      <c r="R52649" s="26"/>
    </row>
    <row r="52650" customHeight="1" spans="17:18">
      <c r="Q52650" s="26"/>
      <c r="R52650" s="26"/>
    </row>
    <row r="52651" customHeight="1" spans="17:18">
      <c r="Q52651" s="26"/>
      <c r="R52651" s="26"/>
    </row>
    <row r="52652" customHeight="1" spans="17:18">
      <c r="Q52652" s="26"/>
      <c r="R52652" s="26"/>
    </row>
    <row r="52653" customHeight="1" spans="17:18">
      <c r="Q52653" s="26"/>
      <c r="R52653" s="26"/>
    </row>
    <row r="52654" customHeight="1" spans="17:18">
      <c r="Q52654" s="26"/>
      <c r="R52654" s="26"/>
    </row>
    <row r="52655" customHeight="1" spans="17:18">
      <c r="Q52655" s="26"/>
      <c r="R52655" s="26"/>
    </row>
    <row r="52656" customHeight="1" spans="17:18">
      <c r="Q52656" s="26"/>
      <c r="R52656" s="26"/>
    </row>
    <row r="52657" customHeight="1" spans="17:18">
      <c r="Q52657" s="26"/>
      <c r="R52657" s="26"/>
    </row>
    <row r="52658" customHeight="1" spans="17:18">
      <c r="Q52658" s="26"/>
      <c r="R52658" s="26"/>
    </row>
    <row r="52659" customHeight="1" spans="17:18">
      <c r="Q52659" s="26"/>
      <c r="R52659" s="26"/>
    </row>
    <row r="52660" customHeight="1" spans="17:18">
      <c r="Q52660" s="26"/>
      <c r="R52660" s="26"/>
    </row>
    <row r="52661" customHeight="1" spans="17:18">
      <c r="Q52661" s="26"/>
      <c r="R52661" s="26"/>
    </row>
    <row r="52662" customHeight="1" spans="17:18">
      <c r="Q52662" s="26"/>
      <c r="R52662" s="26"/>
    </row>
    <row r="52663" customHeight="1" spans="17:18">
      <c r="Q52663" s="26"/>
      <c r="R52663" s="26"/>
    </row>
    <row r="52664" customHeight="1" spans="17:18">
      <c r="Q52664" s="26"/>
      <c r="R52664" s="26"/>
    </row>
    <row r="52665" customHeight="1" spans="17:18">
      <c r="Q52665" s="26"/>
      <c r="R52665" s="26"/>
    </row>
    <row r="52666" customHeight="1" spans="17:18">
      <c r="Q52666" s="26"/>
      <c r="R52666" s="26"/>
    </row>
    <row r="52667" customHeight="1" spans="17:18">
      <c r="Q52667" s="26"/>
      <c r="R52667" s="26"/>
    </row>
    <row r="52668" customHeight="1" spans="17:18">
      <c r="Q52668" s="26"/>
      <c r="R52668" s="26"/>
    </row>
    <row r="52669" customHeight="1" spans="17:18">
      <c r="Q52669" s="26"/>
      <c r="R52669" s="26"/>
    </row>
    <row r="52670" customHeight="1" spans="17:18">
      <c r="Q52670" s="26"/>
      <c r="R52670" s="26"/>
    </row>
    <row r="52671" customHeight="1" spans="17:18">
      <c r="Q52671" s="26"/>
      <c r="R52671" s="26"/>
    </row>
    <row r="52672" customHeight="1" spans="17:18">
      <c r="Q52672" s="26"/>
      <c r="R52672" s="26"/>
    </row>
    <row r="52673" customHeight="1" spans="17:18">
      <c r="Q52673" s="26"/>
      <c r="R52673" s="26"/>
    </row>
    <row r="52674" customHeight="1" spans="17:18">
      <c r="Q52674" s="26"/>
      <c r="R52674" s="26"/>
    </row>
    <row r="52675" customHeight="1" spans="17:18">
      <c r="Q52675" s="26"/>
      <c r="R52675" s="26"/>
    </row>
    <row r="52676" customHeight="1" spans="17:18">
      <c r="Q52676" s="26"/>
      <c r="R52676" s="26"/>
    </row>
    <row r="52677" customHeight="1" spans="17:18">
      <c r="Q52677" s="26"/>
      <c r="R52677" s="26"/>
    </row>
    <row r="52678" customHeight="1" spans="17:18">
      <c r="Q52678" s="26"/>
      <c r="R52678" s="26"/>
    </row>
    <row r="52679" customHeight="1" spans="17:18">
      <c r="Q52679" s="26"/>
      <c r="R52679" s="26"/>
    </row>
    <row r="52680" customHeight="1" spans="17:18">
      <c r="Q52680" s="26"/>
      <c r="R52680" s="26"/>
    </row>
    <row r="52681" customHeight="1" spans="17:18">
      <c r="Q52681" s="26"/>
      <c r="R52681" s="26"/>
    </row>
    <row r="52682" customHeight="1" spans="17:18">
      <c r="Q52682" s="26"/>
      <c r="R52682" s="26"/>
    </row>
    <row r="52683" customHeight="1" spans="17:18">
      <c r="Q52683" s="26"/>
      <c r="R52683" s="26"/>
    </row>
    <row r="52684" customHeight="1" spans="17:18">
      <c r="Q52684" s="26"/>
      <c r="R52684" s="26"/>
    </row>
    <row r="52685" customHeight="1" spans="17:18">
      <c r="Q52685" s="26"/>
      <c r="R52685" s="26"/>
    </row>
    <row r="52686" customHeight="1" spans="17:18">
      <c r="Q52686" s="26"/>
      <c r="R52686" s="26"/>
    </row>
    <row r="52687" customHeight="1" spans="17:18">
      <c r="Q52687" s="26"/>
      <c r="R52687" s="26"/>
    </row>
    <row r="52688" customHeight="1" spans="17:18">
      <c r="Q52688" s="26"/>
      <c r="R52688" s="26"/>
    </row>
    <row r="52689" customHeight="1" spans="17:18">
      <c r="Q52689" s="26"/>
      <c r="R52689" s="26"/>
    </row>
    <row r="52690" customHeight="1" spans="17:18">
      <c r="Q52690" s="26"/>
      <c r="R52690" s="26"/>
    </row>
    <row r="52691" customHeight="1" spans="17:18">
      <c r="Q52691" s="26"/>
      <c r="R52691" s="26"/>
    </row>
    <row r="52692" customHeight="1" spans="17:18">
      <c r="Q52692" s="26"/>
      <c r="R52692" s="26"/>
    </row>
    <row r="52693" customHeight="1" spans="17:18">
      <c r="Q52693" s="26"/>
      <c r="R52693" s="26"/>
    </row>
    <row r="52694" customHeight="1" spans="17:18">
      <c r="Q52694" s="26"/>
      <c r="R52694" s="26"/>
    </row>
    <row r="52695" customHeight="1" spans="17:18">
      <c r="Q52695" s="26"/>
      <c r="R52695" s="26"/>
    </row>
    <row r="52696" customHeight="1" spans="17:18">
      <c r="Q52696" s="26"/>
      <c r="R52696" s="26"/>
    </row>
    <row r="52697" customHeight="1" spans="17:18">
      <c r="Q52697" s="26"/>
      <c r="R52697" s="26"/>
    </row>
    <row r="52698" customHeight="1" spans="17:18">
      <c r="Q52698" s="26"/>
      <c r="R52698" s="26"/>
    </row>
    <row r="52699" customHeight="1" spans="17:18">
      <c r="Q52699" s="26"/>
      <c r="R52699" s="26"/>
    </row>
    <row r="52700" customHeight="1" spans="17:18">
      <c r="Q52700" s="26"/>
      <c r="R52700" s="26"/>
    </row>
    <row r="52701" customHeight="1" spans="17:18">
      <c r="Q52701" s="26"/>
      <c r="R52701" s="26"/>
    </row>
    <row r="52702" customHeight="1" spans="17:18">
      <c r="Q52702" s="26"/>
      <c r="R52702" s="26"/>
    </row>
    <row r="52703" customHeight="1" spans="17:18">
      <c r="Q52703" s="26"/>
      <c r="R52703" s="26"/>
    </row>
    <row r="52704" customHeight="1" spans="17:18">
      <c r="Q52704" s="26"/>
      <c r="R52704" s="26"/>
    </row>
    <row r="52705" customHeight="1" spans="17:18">
      <c r="Q52705" s="26"/>
      <c r="R52705" s="26"/>
    </row>
    <row r="52706" customHeight="1" spans="17:18">
      <c r="Q52706" s="26"/>
      <c r="R52706" s="26"/>
    </row>
    <row r="52707" customHeight="1" spans="17:18">
      <c r="Q52707" s="26"/>
      <c r="R52707" s="26"/>
    </row>
    <row r="52708" customHeight="1" spans="17:18">
      <c r="Q52708" s="26"/>
      <c r="R52708" s="26"/>
    </row>
    <row r="52709" customHeight="1" spans="17:18">
      <c r="Q52709" s="26"/>
      <c r="R52709" s="26"/>
    </row>
    <row r="52710" customHeight="1" spans="17:18">
      <c r="Q52710" s="26"/>
      <c r="R52710" s="26"/>
    </row>
    <row r="52711" customHeight="1" spans="17:18">
      <c r="Q52711" s="26"/>
      <c r="R52711" s="26"/>
    </row>
    <row r="52712" customHeight="1" spans="17:18">
      <c r="Q52712" s="26"/>
      <c r="R52712" s="26"/>
    </row>
    <row r="52713" customHeight="1" spans="17:18">
      <c r="Q52713" s="26"/>
      <c r="R52713" s="26"/>
    </row>
    <row r="52714" customHeight="1" spans="17:18">
      <c r="Q52714" s="26"/>
      <c r="R52714" s="26"/>
    </row>
    <row r="52715" customHeight="1" spans="17:18">
      <c r="Q52715" s="26"/>
      <c r="R52715" s="26"/>
    </row>
    <row r="52716" customHeight="1" spans="17:18">
      <c r="Q52716" s="26"/>
      <c r="R52716" s="26"/>
    </row>
    <row r="52717" customHeight="1" spans="17:18">
      <c r="Q52717" s="26"/>
      <c r="R52717" s="26"/>
    </row>
    <row r="52718" customHeight="1" spans="17:18">
      <c r="Q52718" s="26"/>
      <c r="R52718" s="26"/>
    </row>
    <row r="52719" customHeight="1" spans="17:18">
      <c r="Q52719" s="26"/>
      <c r="R52719" s="26"/>
    </row>
    <row r="52720" customHeight="1" spans="17:18">
      <c r="Q52720" s="26"/>
      <c r="R52720" s="26"/>
    </row>
    <row r="52721" customHeight="1" spans="17:18">
      <c r="Q52721" s="26"/>
      <c r="R52721" s="26"/>
    </row>
    <row r="52722" customHeight="1" spans="17:18">
      <c r="Q52722" s="26"/>
      <c r="R52722" s="26"/>
    </row>
    <row r="52723" customHeight="1" spans="17:18">
      <c r="Q52723" s="26"/>
      <c r="R52723" s="26"/>
    </row>
    <row r="52724" customHeight="1" spans="17:18">
      <c r="Q52724" s="26"/>
      <c r="R52724" s="26"/>
    </row>
    <row r="52725" customHeight="1" spans="17:18">
      <c r="Q52725" s="26"/>
      <c r="R52725" s="26"/>
    </row>
    <row r="52726" customHeight="1" spans="17:18">
      <c r="Q52726" s="26"/>
      <c r="R52726" s="26"/>
    </row>
    <row r="52727" customHeight="1" spans="17:18">
      <c r="Q52727" s="26"/>
      <c r="R52727" s="26"/>
    </row>
    <row r="52728" customHeight="1" spans="17:18">
      <c r="Q52728" s="26"/>
      <c r="R52728" s="26"/>
    </row>
    <row r="52729" customHeight="1" spans="17:18">
      <c r="Q52729" s="26"/>
      <c r="R52729" s="26"/>
    </row>
    <row r="52730" customHeight="1" spans="17:18">
      <c r="Q52730" s="26"/>
      <c r="R52730" s="26"/>
    </row>
    <row r="52731" customHeight="1" spans="17:18">
      <c r="Q52731" s="26"/>
      <c r="R52731" s="26"/>
    </row>
    <row r="52732" customHeight="1" spans="17:18">
      <c r="Q52732" s="26"/>
      <c r="R52732" s="26"/>
    </row>
    <row r="52733" customHeight="1" spans="17:18">
      <c r="Q52733" s="26"/>
      <c r="R52733" s="26"/>
    </row>
    <row r="52734" customHeight="1" spans="17:18">
      <c r="Q52734" s="26"/>
      <c r="R52734" s="26"/>
    </row>
    <row r="52735" customHeight="1" spans="17:18">
      <c r="Q52735" s="26"/>
      <c r="R52735" s="26"/>
    </row>
    <row r="52736" customHeight="1" spans="17:18">
      <c r="Q52736" s="26"/>
      <c r="R52736" s="26"/>
    </row>
    <row r="52737" customHeight="1" spans="17:18">
      <c r="Q52737" s="26"/>
      <c r="R52737" s="26"/>
    </row>
    <row r="52738" customHeight="1" spans="17:18">
      <c r="Q52738" s="26"/>
      <c r="R52738" s="26"/>
    </row>
    <row r="52739" customHeight="1" spans="17:18">
      <c r="Q52739" s="26"/>
      <c r="R52739" s="26"/>
    </row>
    <row r="52740" customHeight="1" spans="17:18">
      <c r="Q52740" s="26"/>
      <c r="R52740" s="26"/>
    </row>
    <row r="52741" customHeight="1" spans="17:18">
      <c r="Q52741" s="26"/>
      <c r="R52741" s="26"/>
    </row>
    <row r="52742" customHeight="1" spans="17:18">
      <c r="Q52742" s="26"/>
      <c r="R52742" s="26"/>
    </row>
    <row r="52743" customHeight="1" spans="17:18">
      <c r="Q52743" s="26"/>
      <c r="R52743" s="26"/>
    </row>
    <row r="52744" customHeight="1" spans="17:18">
      <c r="Q52744" s="26"/>
      <c r="R52744" s="26"/>
    </row>
    <row r="52745" customHeight="1" spans="17:18">
      <c r="Q52745" s="26"/>
      <c r="R52745" s="26"/>
    </row>
    <row r="52746" customHeight="1" spans="17:18">
      <c r="Q52746" s="26"/>
      <c r="R52746" s="26"/>
    </row>
    <row r="52747" customHeight="1" spans="17:18">
      <c r="Q52747" s="26"/>
      <c r="R52747" s="26"/>
    </row>
    <row r="52748" customHeight="1" spans="17:18">
      <c r="Q52748" s="26"/>
      <c r="R52748" s="26"/>
    </row>
    <row r="52749" customHeight="1" spans="17:18">
      <c r="Q52749" s="26"/>
      <c r="R52749" s="26"/>
    </row>
    <row r="52750" customHeight="1" spans="17:18">
      <c r="Q52750" s="26"/>
      <c r="R52750" s="26"/>
    </row>
    <row r="52751" customHeight="1" spans="17:18">
      <c r="Q52751" s="26"/>
      <c r="R52751" s="26"/>
    </row>
    <row r="52752" customHeight="1" spans="17:18">
      <c r="Q52752" s="26"/>
      <c r="R52752" s="26"/>
    </row>
    <row r="52753" customHeight="1" spans="17:18">
      <c r="Q52753" s="26"/>
      <c r="R52753" s="26"/>
    </row>
    <row r="52754" customHeight="1" spans="17:18">
      <c r="Q52754" s="26"/>
      <c r="R52754" s="26"/>
    </row>
    <row r="52755" customHeight="1" spans="17:18">
      <c r="Q52755" s="26"/>
      <c r="R52755" s="26"/>
    </row>
    <row r="52756" customHeight="1" spans="17:18">
      <c r="Q52756" s="26"/>
      <c r="R52756" s="26"/>
    </row>
    <row r="52757" customHeight="1" spans="17:18">
      <c r="Q52757" s="26"/>
      <c r="R52757" s="26"/>
    </row>
    <row r="52758" customHeight="1" spans="17:18">
      <c r="Q52758" s="26"/>
      <c r="R52758" s="26"/>
    </row>
    <row r="52759" customHeight="1" spans="17:18">
      <c r="Q52759" s="26"/>
      <c r="R52759" s="26"/>
    </row>
    <row r="52760" customHeight="1" spans="17:18">
      <c r="Q52760" s="26"/>
      <c r="R52760" s="26"/>
    </row>
    <row r="52761" customHeight="1" spans="17:18">
      <c r="Q52761" s="26"/>
      <c r="R52761" s="26"/>
    </row>
    <row r="52762" customHeight="1" spans="17:18">
      <c r="Q52762" s="26"/>
      <c r="R52762" s="26"/>
    </row>
    <row r="52763" customHeight="1" spans="17:18">
      <c r="Q52763" s="26"/>
      <c r="R52763" s="26"/>
    </row>
    <row r="52764" customHeight="1" spans="17:18">
      <c r="Q52764" s="26"/>
      <c r="R52764" s="26"/>
    </row>
    <row r="52765" customHeight="1" spans="17:18">
      <c r="Q52765" s="26"/>
      <c r="R52765" s="26"/>
    </row>
    <row r="52766" customHeight="1" spans="17:18">
      <c r="Q52766" s="26"/>
      <c r="R52766" s="26"/>
    </row>
    <row r="52767" customHeight="1" spans="17:18">
      <c r="Q52767" s="26"/>
      <c r="R52767" s="26"/>
    </row>
    <row r="52768" customHeight="1" spans="17:18">
      <c r="Q52768" s="26"/>
      <c r="R52768" s="26"/>
    </row>
    <row r="52769" customHeight="1" spans="17:18">
      <c r="Q52769" s="26"/>
      <c r="R52769" s="26"/>
    </row>
    <row r="52770" customHeight="1" spans="17:18">
      <c r="Q52770" s="26"/>
      <c r="R52770" s="26"/>
    </row>
    <row r="52771" customHeight="1" spans="17:18">
      <c r="Q52771" s="26"/>
      <c r="R52771" s="26"/>
    </row>
    <row r="52772" customHeight="1" spans="17:18">
      <c r="Q52772" s="26"/>
      <c r="R52772" s="26"/>
    </row>
    <row r="52773" customHeight="1" spans="17:18">
      <c r="Q52773" s="26"/>
      <c r="R52773" s="26"/>
    </row>
    <row r="52774" customHeight="1" spans="17:18">
      <c r="Q52774" s="26"/>
      <c r="R52774" s="26"/>
    </row>
    <row r="52775" customHeight="1" spans="17:18">
      <c r="Q52775" s="26"/>
      <c r="R52775" s="26"/>
    </row>
    <row r="52776" customHeight="1" spans="17:18">
      <c r="Q52776" s="26"/>
      <c r="R52776" s="26"/>
    </row>
    <row r="52777" customHeight="1" spans="17:18">
      <c r="Q52777" s="26"/>
      <c r="R52777" s="26"/>
    </row>
    <row r="52778" customHeight="1" spans="17:18">
      <c r="Q52778" s="26"/>
      <c r="R52778" s="26"/>
    </row>
    <row r="52779" customHeight="1" spans="17:18">
      <c r="Q52779" s="26"/>
      <c r="R52779" s="26"/>
    </row>
    <row r="52780" customHeight="1" spans="17:18">
      <c r="Q52780" s="26"/>
      <c r="R52780" s="26"/>
    </row>
    <row r="52781" customHeight="1" spans="17:18">
      <c r="Q52781" s="26"/>
      <c r="R52781" s="26"/>
    </row>
    <row r="52782" customHeight="1" spans="17:18">
      <c r="Q52782" s="26"/>
      <c r="R52782" s="26"/>
    </row>
    <row r="52783" customHeight="1" spans="17:18">
      <c r="Q52783" s="26"/>
      <c r="R52783" s="26"/>
    </row>
    <row r="52784" customHeight="1" spans="17:18">
      <c r="Q52784" s="26"/>
      <c r="R52784" s="26"/>
    </row>
    <row r="52785" customHeight="1" spans="17:18">
      <c r="Q52785" s="26"/>
      <c r="R52785" s="26"/>
    </row>
    <row r="52786" customHeight="1" spans="17:18">
      <c r="Q52786" s="26"/>
      <c r="R52786" s="26"/>
    </row>
    <row r="52787" customHeight="1" spans="17:18">
      <c r="Q52787" s="26"/>
      <c r="R52787" s="26"/>
    </row>
    <row r="52788" customHeight="1" spans="17:18">
      <c r="Q52788" s="26"/>
      <c r="R52788" s="26"/>
    </row>
    <row r="52789" customHeight="1" spans="17:18">
      <c r="Q52789" s="26"/>
      <c r="R52789" s="26"/>
    </row>
    <row r="52790" customHeight="1" spans="17:18">
      <c r="Q52790" s="26"/>
      <c r="R52790" s="26"/>
    </row>
    <row r="52791" customHeight="1" spans="17:18">
      <c r="Q52791" s="26"/>
      <c r="R52791" s="26"/>
    </row>
    <row r="52792" customHeight="1" spans="17:18">
      <c r="Q52792" s="26"/>
      <c r="R52792" s="26"/>
    </row>
    <row r="52793" customHeight="1" spans="17:18">
      <c r="Q52793" s="26"/>
      <c r="R52793" s="26"/>
    </row>
    <row r="52794" customHeight="1" spans="17:18">
      <c r="Q52794" s="26"/>
      <c r="R52794" s="26"/>
    </row>
    <row r="52795" customHeight="1" spans="17:18">
      <c r="Q52795" s="26"/>
      <c r="R52795" s="26"/>
    </row>
    <row r="52796" customHeight="1" spans="17:18">
      <c r="Q52796" s="26"/>
      <c r="R52796" s="26"/>
    </row>
    <row r="52797" customHeight="1" spans="17:18">
      <c r="Q52797" s="26"/>
      <c r="R52797" s="26"/>
    </row>
    <row r="52798" customHeight="1" spans="17:18">
      <c r="Q52798" s="26"/>
      <c r="R52798" s="26"/>
    </row>
    <row r="52799" customHeight="1" spans="17:18">
      <c r="Q52799" s="26"/>
      <c r="R52799" s="26"/>
    </row>
    <row r="52800" customHeight="1" spans="17:18">
      <c r="Q52800" s="26"/>
      <c r="R52800" s="26"/>
    </row>
    <row r="52801" customHeight="1" spans="17:18">
      <c r="Q52801" s="26"/>
      <c r="R52801" s="26"/>
    </row>
    <row r="52802" customHeight="1" spans="17:18">
      <c r="Q52802" s="26"/>
      <c r="R52802" s="26"/>
    </row>
    <row r="52803" customHeight="1" spans="17:18">
      <c r="Q52803" s="26"/>
      <c r="R52803" s="26"/>
    </row>
    <row r="52804" customHeight="1" spans="17:18">
      <c r="Q52804" s="26"/>
      <c r="R52804" s="26"/>
    </row>
    <row r="52805" customHeight="1" spans="17:18">
      <c r="Q52805" s="26"/>
      <c r="R52805" s="26"/>
    </row>
    <row r="52806" customHeight="1" spans="17:18">
      <c r="Q52806" s="26"/>
      <c r="R52806" s="26"/>
    </row>
    <row r="52807" customHeight="1" spans="17:18">
      <c r="Q52807" s="26"/>
      <c r="R52807" s="26"/>
    </row>
    <row r="52808" customHeight="1" spans="17:18">
      <c r="Q52808" s="26"/>
      <c r="R52808" s="26"/>
    </row>
    <row r="52809" customHeight="1" spans="17:18">
      <c r="Q52809" s="26"/>
      <c r="R52809" s="26"/>
    </row>
    <row r="52810" customHeight="1" spans="17:18">
      <c r="Q52810" s="26"/>
      <c r="R52810" s="26"/>
    </row>
    <row r="52811" customHeight="1" spans="17:18">
      <c r="Q52811" s="26"/>
      <c r="R52811" s="26"/>
    </row>
    <row r="52812" customHeight="1" spans="17:18">
      <c r="Q52812" s="26"/>
      <c r="R52812" s="26"/>
    </row>
    <row r="52813" customHeight="1" spans="17:18">
      <c r="Q52813" s="26"/>
      <c r="R52813" s="26"/>
    </row>
    <row r="52814" customHeight="1" spans="17:18">
      <c r="Q52814" s="26"/>
      <c r="R52814" s="26"/>
    </row>
    <row r="52815" customHeight="1" spans="17:18">
      <c r="Q52815" s="26"/>
      <c r="R52815" s="26"/>
    </row>
    <row r="52816" customHeight="1" spans="17:18">
      <c r="Q52816" s="26"/>
      <c r="R52816" s="26"/>
    </row>
    <row r="52817" customHeight="1" spans="17:18">
      <c r="Q52817" s="26"/>
      <c r="R52817" s="26"/>
    </row>
    <row r="52818" customHeight="1" spans="17:18">
      <c r="Q52818" s="26"/>
      <c r="R52818" s="26"/>
    </row>
    <row r="52819" customHeight="1" spans="17:18">
      <c r="Q52819" s="26"/>
      <c r="R52819" s="26"/>
    </row>
    <row r="52820" customHeight="1" spans="17:18">
      <c r="Q52820" s="26"/>
      <c r="R52820" s="26"/>
    </row>
    <row r="52821" customHeight="1" spans="17:18">
      <c r="Q52821" s="26"/>
      <c r="R52821" s="26"/>
    </row>
    <row r="52822" customHeight="1" spans="17:18">
      <c r="Q52822" s="26"/>
      <c r="R52822" s="26"/>
    </row>
    <row r="52823" customHeight="1" spans="17:18">
      <c r="Q52823" s="26"/>
      <c r="R52823" s="26"/>
    </row>
    <row r="52824" customHeight="1" spans="17:18">
      <c r="Q52824" s="26"/>
      <c r="R52824" s="26"/>
    </row>
    <row r="52825" customHeight="1" spans="17:18">
      <c r="Q52825" s="26"/>
      <c r="R52825" s="26"/>
    </row>
    <row r="52826" customHeight="1" spans="17:18">
      <c r="Q52826" s="26"/>
      <c r="R52826" s="26"/>
    </row>
    <row r="52827" customHeight="1" spans="17:18">
      <c r="Q52827" s="26"/>
      <c r="R52827" s="26"/>
    </row>
    <row r="52828" customHeight="1" spans="17:18">
      <c r="Q52828" s="26"/>
      <c r="R52828" s="26"/>
    </row>
    <row r="52829" customHeight="1" spans="17:18">
      <c r="Q52829" s="26"/>
      <c r="R52829" s="26"/>
    </row>
    <row r="52830" customHeight="1" spans="17:18">
      <c r="Q52830" s="26"/>
      <c r="R52830" s="26"/>
    </row>
    <row r="52831" customHeight="1" spans="17:18">
      <c r="Q52831" s="26"/>
      <c r="R52831" s="26"/>
    </row>
    <row r="52832" customHeight="1" spans="17:18">
      <c r="Q52832" s="26"/>
      <c r="R52832" s="26"/>
    </row>
    <row r="52833" customHeight="1" spans="17:18">
      <c r="Q52833" s="26"/>
      <c r="R52833" s="26"/>
    </row>
    <row r="52834" customHeight="1" spans="17:18">
      <c r="Q52834" s="26"/>
      <c r="R52834" s="26"/>
    </row>
    <row r="52835" customHeight="1" spans="17:18">
      <c r="Q52835" s="26"/>
      <c r="R52835" s="26"/>
    </row>
    <row r="52836" customHeight="1" spans="17:18">
      <c r="Q52836" s="26"/>
      <c r="R52836" s="26"/>
    </row>
    <row r="52837" customHeight="1" spans="17:18">
      <c r="Q52837" s="26"/>
      <c r="R52837" s="26"/>
    </row>
    <row r="52838" customHeight="1" spans="17:18">
      <c r="Q52838" s="26"/>
      <c r="R52838" s="26"/>
    </row>
    <row r="52839" customHeight="1" spans="17:18">
      <c r="Q52839" s="26"/>
      <c r="R52839" s="26"/>
    </row>
    <row r="52840" customHeight="1" spans="17:18">
      <c r="Q52840" s="26"/>
      <c r="R52840" s="26"/>
    </row>
    <row r="52841" customHeight="1" spans="17:18">
      <c r="Q52841" s="26"/>
      <c r="R52841" s="26"/>
    </row>
    <row r="52842" customHeight="1" spans="17:18">
      <c r="Q52842" s="26"/>
      <c r="R52842" s="26"/>
    </row>
    <row r="52843" customHeight="1" spans="17:18">
      <c r="Q52843" s="26"/>
      <c r="R52843" s="26"/>
    </row>
    <row r="52844" customHeight="1" spans="17:18">
      <c r="Q52844" s="26"/>
      <c r="R52844" s="26"/>
    </row>
    <row r="52845" customHeight="1" spans="17:18">
      <c r="Q52845" s="26"/>
      <c r="R52845" s="26"/>
    </row>
    <row r="52846" customHeight="1" spans="17:18">
      <c r="Q52846" s="26"/>
      <c r="R52846" s="26"/>
    </row>
    <row r="52847" customHeight="1" spans="17:18">
      <c r="Q52847" s="26"/>
      <c r="R52847" s="26"/>
    </row>
    <row r="52848" customHeight="1" spans="17:18">
      <c r="Q52848" s="26"/>
      <c r="R52848" s="26"/>
    </row>
    <row r="52849" customHeight="1" spans="17:18">
      <c r="Q52849" s="26"/>
      <c r="R52849" s="26"/>
    </row>
    <row r="52850" customHeight="1" spans="17:18">
      <c r="Q52850" s="26"/>
      <c r="R52850" s="26"/>
    </row>
    <row r="52851" customHeight="1" spans="17:18">
      <c r="Q52851" s="26"/>
      <c r="R52851" s="26"/>
    </row>
    <row r="52852" customHeight="1" spans="17:18">
      <c r="Q52852" s="26"/>
      <c r="R52852" s="26"/>
    </row>
    <row r="52853" customHeight="1" spans="17:18">
      <c r="Q52853" s="26"/>
      <c r="R52853" s="26"/>
    </row>
    <row r="52854" customHeight="1" spans="17:18">
      <c r="Q52854" s="26"/>
      <c r="R52854" s="26"/>
    </row>
    <row r="52855" customHeight="1" spans="17:18">
      <c r="Q52855" s="26"/>
      <c r="R52855" s="26"/>
    </row>
    <row r="52856" customHeight="1" spans="17:18">
      <c r="Q52856" s="26"/>
      <c r="R52856" s="26"/>
    </row>
    <row r="52857" customHeight="1" spans="17:18">
      <c r="Q52857" s="26"/>
      <c r="R52857" s="26"/>
    </row>
    <row r="52858" customHeight="1" spans="17:18">
      <c r="Q52858" s="26"/>
      <c r="R52858" s="26"/>
    </row>
    <row r="52859" customHeight="1" spans="17:18">
      <c r="Q52859" s="26"/>
      <c r="R52859" s="26"/>
    </row>
    <row r="52860" customHeight="1" spans="17:18">
      <c r="Q52860" s="26"/>
      <c r="R52860" s="26"/>
    </row>
    <row r="52861" customHeight="1" spans="17:18">
      <c r="Q52861" s="26"/>
      <c r="R52861" s="26"/>
    </row>
    <row r="52862" customHeight="1" spans="17:18">
      <c r="Q52862" s="26"/>
      <c r="R52862" s="26"/>
    </row>
    <row r="52863" customHeight="1" spans="17:18">
      <c r="Q52863" s="26"/>
      <c r="R52863" s="26"/>
    </row>
    <row r="52864" customHeight="1" spans="17:18">
      <c r="Q52864" s="26"/>
      <c r="R52864" s="26"/>
    </row>
    <row r="52865" customHeight="1" spans="17:18">
      <c r="Q52865" s="26"/>
      <c r="R52865" s="26"/>
    </row>
    <row r="52866" customHeight="1" spans="17:18">
      <c r="Q52866" s="26"/>
      <c r="R52866" s="26"/>
    </row>
    <row r="52867" customHeight="1" spans="17:18">
      <c r="Q52867" s="26"/>
      <c r="R52867" s="26"/>
    </row>
    <row r="52868" customHeight="1" spans="17:18">
      <c r="Q52868" s="26"/>
      <c r="R52868" s="26"/>
    </row>
    <row r="52869" customHeight="1" spans="17:18">
      <c r="Q52869" s="26"/>
      <c r="R52869" s="26"/>
    </row>
    <row r="52870" customHeight="1" spans="17:18">
      <c r="Q52870" s="26"/>
      <c r="R52870" s="26"/>
    </row>
    <row r="52871" customHeight="1" spans="17:18">
      <c r="Q52871" s="26"/>
      <c r="R52871" s="26"/>
    </row>
    <row r="52872" customHeight="1" spans="17:18">
      <c r="Q52872" s="26"/>
      <c r="R52872" s="26"/>
    </row>
    <row r="52873" customHeight="1" spans="17:18">
      <c r="Q52873" s="26"/>
      <c r="R52873" s="26"/>
    </row>
    <row r="52874" customHeight="1" spans="17:18">
      <c r="Q52874" s="26"/>
      <c r="R52874" s="26"/>
    </row>
    <row r="52875" customHeight="1" spans="17:18">
      <c r="Q52875" s="26"/>
      <c r="R52875" s="26"/>
    </row>
    <row r="52876" customHeight="1" spans="17:18">
      <c r="Q52876" s="26"/>
      <c r="R52876" s="26"/>
    </row>
    <row r="52877" customHeight="1" spans="17:18">
      <c r="Q52877" s="26"/>
      <c r="R52877" s="26"/>
    </row>
    <row r="52878" customHeight="1" spans="17:18">
      <c r="Q52878" s="26"/>
      <c r="R52878" s="26"/>
    </row>
    <row r="52879" customHeight="1" spans="17:18">
      <c r="Q52879" s="26"/>
      <c r="R52879" s="26"/>
    </row>
    <row r="52880" customHeight="1" spans="17:18">
      <c r="Q52880" s="26"/>
      <c r="R52880" s="26"/>
    </row>
    <row r="52881" customHeight="1" spans="17:18">
      <c r="Q52881" s="26"/>
      <c r="R52881" s="26"/>
    </row>
    <row r="52882" customHeight="1" spans="17:18">
      <c r="Q52882" s="26"/>
      <c r="R52882" s="26"/>
    </row>
    <row r="52883" customHeight="1" spans="17:18">
      <c r="Q52883" s="26"/>
      <c r="R52883" s="26"/>
    </row>
    <row r="52884" customHeight="1" spans="17:18">
      <c r="Q52884" s="26"/>
      <c r="R52884" s="26"/>
    </row>
    <row r="52885" customHeight="1" spans="17:18">
      <c r="Q52885" s="26"/>
      <c r="R52885" s="26"/>
    </row>
    <row r="52886" customHeight="1" spans="17:18">
      <c r="Q52886" s="26"/>
      <c r="R52886" s="26"/>
    </row>
    <row r="52887" customHeight="1" spans="17:18">
      <c r="Q52887" s="26"/>
      <c r="R52887" s="26"/>
    </row>
    <row r="52888" customHeight="1" spans="17:18">
      <c r="Q52888" s="26"/>
      <c r="R52888" s="26"/>
    </row>
    <row r="52889" customHeight="1" spans="17:18">
      <c r="Q52889" s="26"/>
      <c r="R52889" s="26"/>
    </row>
    <row r="52890" customHeight="1" spans="17:18">
      <c r="Q52890" s="26"/>
      <c r="R52890" s="26"/>
    </row>
    <row r="52891" customHeight="1" spans="17:18">
      <c r="Q52891" s="26"/>
      <c r="R52891" s="26"/>
    </row>
    <row r="52892" customHeight="1" spans="17:18">
      <c r="Q52892" s="26"/>
      <c r="R52892" s="26"/>
    </row>
    <row r="52893" customHeight="1" spans="17:18">
      <c r="Q52893" s="26"/>
      <c r="R52893" s="26"/>
    </row>
    <row r="52894" customHeight="1" spans="17:18">
      <c r="Q52894" s="26"/>
      <c r="R52894" s="26"/>
    </row>
    <row r="52895" customHeight="1" spans="17:18">
      <c r="Q52895" s="26"/>
      <c r="R52895" s="26"/>
    </row>
    <row r="52896" customHeight="1" spans="17:18">
      <c r="Q52896" s="26"/>
      <c r="R52896" s="26"/>
    </row>
    <row r="52897" customHeight="1" spans="17:18">
      <c r="Q52897" s="26"/>
      <c r="R52897" s="26"/>
    </row>
    <row r="52898" customHeight="1" spans="17:18">
      <c r="Q52898" s="26"/>
      <c r="R52898" s="26"/>
    </row>
    <row r="52899" customHeight="1" spans="17:18">
      <c r="Q52899" s="26"/>
      <c r="R52899" s="26"/>
    </row>
    <row r="52900" customHeight="1" spans="17:18">
      <c r="Q52900" s="26"/>
      <c r="R52900" s="26"/>
    </row>
    <row r="52901" customHeight="1" spans="17:18">
      <c r="Q52901" s="26"/>
      <c r="R52901" s="26"/>
    </row>
    <row r="52902" customHeight="1" spans="17:18">
      <c r="Q52902" s="26"/>
      <c r="R52902" s="26"/>
    </row>
    <row r="52903" customHeight="1" spans="17:18">
      <c r="Q52903" s="26"/>
      <c r="R52903" s="26"/>
    </row>
    <row r="52904" customHeight="1" spans="17:18">
      <c r="Q52904" s="26"/>
      <c r="R52904" s="26"/>
    </row>
    <row r="52905" customHeight="1" spans="17:18">
      <c r="Q52905" s="26"/>
      <c r="R52905" s="26"/>
    </row>
    <row r="52906" customHeight="1" spans="17:18">
      <c r="Q52906" s="26"/>
      <c r="R52906" s="26"/>
    </row>
    <row r="52907" customHeight="1" spans="17:18">
      <c r="Q52907" s="26"/>
      <c r="R52907" s="26"/>
    </row>
    <row r="52908" customHeight="1" spans="17:18">
      <c r="Q52908" s="26"/>
      <c r="R52908" s="26"/>
    </row>
    <row r="52909" customHeight="1" spans="17:18">
      <c r="Q52909" s="26"/>
      <c r="R52909" s="26"/>
    </row>
    <row r="52910" customHeight="1" spans="17:18">
      <c r="Q52910" s="26"/>
      <c r="R52910" s="26"/>
    </row>
    <row r="52911" customHeight="1" spans="17:18">
      <c r="Q52911" s="26"/>
      <c r="R52911" s="26"/>
    </row>
    <row r="52912" customHeight="1" spans="17:18">
      <c r="Q52912" s="26"/>
      <c r="R52912" s="26"/>
    </row>
    <row r="52913" customHeight="1" spans="17:18">
      <c r="Q52913" s="26"/>
      <c r="R52913" s="26"/>
    </row>
    <row r="52914" customHeight="1" spans="17:18">
      <c r="Q52914" s="26"/>
      <c r="R52914" s="26"/>
    </row>
    <row r="52915" customHeight="1" spans="17:18">
      <c r="Q52915" s="26"/>
      <c r="R52915" s="26"/>
    </row>
    <row r="52916" customHeight="1" spans="17:18">
      <c r="Q52916" s="26"/>
      <c r="R52916" s="26"/>
    </row>
    <row r="52917" customHeight="1" spans="17:18">
      <c r="Q52917" s="26"/>
      <c r="R52917" s="26"/>
    </row>
    <row r="52918" customHeight="1" spans="17:18">
      <c r="Q52918" s="26"/>
      <c r="R52918" s="26"/>
    </row>
    <row r="52919" customHeight="1" spans="17:18">
      <c r="Q52919" s="26"/>
      <c r="R52919" s="26"/>
    </row>
    <row r="52920" customHeight="1" spans="17:18">
      <c r="Q52920" s="26"/>
      <c r="R52920" s="26"/>
    </row>
    <row r="52921" customHeight="1" spans="17:18">
      <c r="Q52921" s="26"/>
      <c r="R52921" s="26"/>
    </row>
    <row r="52922" customHeight="1" spans="17:18">
      <c r="Q52922" s="26"/>
      <c r="R52922" s="26"/>
    </row>
    <row r="52923" customHeight="1" spans="17:18">
      <c r="Q52923" s="26"/>
      <c r="R52923" s="26"/>
    </row>
    <row r="52924" customHeight="1" spans="17:18">
      <c r="Q52924" s="26"/>
      <c r="R52924" s="26"/>
    </row>
    <row r="52925" customHeight="1" spans="17:18">
      <c r="Q52925" s="26"/>
      <c r="R52925" s="26"/>
    </row>
    <row r="52926" customHeight="1" spans="17:18">
      <c r="Q52926" s="26"/>
      <c r="R52926" s="26"/>
    </row>
    <row r="52927" customHeight="1" spans="17:18">
      <c r="Q52927" s="26"/>
      <c r="R52927" s="26"/>
    </row>
    <row r="52928" customHeight="1" spans="17:18">
      <c r="Q52928" s="26"/>
      <c r="R52928" s="26"/>
    </row>
    <row r="52929" customHeight="1" spans="17:18">
      <c r="Q52929" s="26"/>
      <c r="R52929" s="26"/>
    </row>
    <row r="52930" customHeight="1" spans="17:18">
      <c r="Q52930" s="26"/>
      <c r="R52930" s="26"/>
    </row>
    <row r="52931" customHeight="1" spans="17:18">
      <c r="Q52931" s="26"/>
      <c r="R52931" s="26"/>
    </row>
    <row r="52932" customHeight="1" spans="17:18">
      <c r="Q52932" s="26"/>
      <c r="R52932" s="26"/>
    </row>
    <row r="52933" customHeight="1" spans="17:18">
      <c r="Q52933" s="26"/>
      <c r="R52933" s="26"/>
    </row>
    <row r="52934" customHeight="1" spans="17:18">
      <c r="Q52934" s="26"/>
      <c r="R52934" s="26"/>
    </row>
    <row r="52935" customHeight="1" spans="17:18">
      <c r="Q52935" s="26"/>
      <c r="R52935" s="26"/>
    </row>
    <row r="52936" customHeight="1" spans="17:18">
      <c r="Q52936" s="26"/>
      <c r="R52936" s="26"/>
    </row>
    <row r="52937" customHeight="1" spans="17:18">
      <c r="Q52937" s="26"/>
      <c r="R52937" s="26"/>
    </row>
    <row r="52938" customHeight="1" spans="17:18">
      <c r="Q52938" s="26"/>
      <c r="R52938" s="26"/>
    </row>
    <row r="52939" customHeight="1" spans="17:18">
      <c r="Q52939" s="26"/>
      <c r="R52939" s="26"/>
    </row>
    <row r="52940" customHeight="1" spans="17:18">
      <c r="Q52940" s="26"/>
      <c r="R52940" s="26"/>
    </row>
    <row r="52941" customHeight="1" spans="17:18">
      <c r="Q52941" s="26"/>
      <c r="R52941" s="26"/>
    </row>
    <row r="52942" customHeight="1" spans="17:18">
      <c r="Q52942" s="26"/>
      <c r="R52942" s="26"/>
    </row>
    <row r="52943" customHeight="1" spans="17:18">
      <c r="Q52943" s="26"/>
      <c r="R52943" s="26"/>
    </row>
    <row r="52944" customHeight="1" spans="17:18">
      <c r="Q52944" s="26"/>
      <c r="R52944" s="26"/>
    </row>
    <row r="52945" customHeight="1" spans="17:18">
      <c r="Q52945" s="26"/>
      <c r="R52945" s="26"/>
    </row>
    <row r="52946" customHeight="1" spans="17:18">
      <c r="Q52946" s="26"/>
      <c r="R52946" s="26"/>
    </row>
    <row r="52947" customHeight="1" spans="17:18">
      <c r="Q52947" s="26"/>
      <c r="R52947" s="26"/>
    </row>
    <row r="52948" customHeight="1" spans="17:18">
      <c r="Q52948" s="26"/>
      <c r="R52948" s="26"/>
    </row>
    <row r="52949" customHeight="1" spans="17:18">
      <c r="Q52949" s="26"/>
      <c r="R52949" s="26"/>
    </row>
    <row r="52950" customHeight="1" spans="17:18">
      <c r="Q52950" s="26"/>
      <c r="R52950" s="26"/>
    </row>
    <row r="52951" customHeight="1" spans="17:18">
      <c r="Q52951" s="26"/>
      <c r="R52951" s="26"/>
    </row>
    <row r="52952" customHeight="1" spans="17:18">
      <c r="Q52952" s="26"/>
      <c r="R52952" s="26"/>
    </row>
    <row r="52953" customHeight="1" spans="17:18">
      <c r="Q52953" s="26"/>
      <c r="R52953" s="26"/>
    </row>
    <row r="52954" customHeight="1" spans="17:18">
      <c r="Q52954" s="26"/>
      <c r="R52954" s="26"/>
    </row>
    <row r="52955" customHeight="1" spans="17:18">
      <c r="Q52955" s="26"/>
      <c r="R52955" s="26"/>
    </row>
    <row r="52956" customHeight="1" spans="17:18">
      <c r="Q52956" s="26"/>
      <c r="R52956" s="26"/>
    </row>
    <row r="52957" customHeight="1" spans="17:18">
      <c r="Q52957" s="26"/>
      <c r="R52957" s="26"/>
    </row>
    <row r="52958" customHeight="1" spans="17:18">
      <c r="Q52958" s="26"/>
      <c r="R52958" s="26"/>
    </row>
    <row r="52959" customHeight="1" spans="17:18">
      <c r="Q52959" s="26"/>
      <c r="R52959" s="26"/>
    </row>
    <row r="52960" customHeight="1" spans="17:18">
      <c r="Q52960" s="26"/>
      <c r="R52960" s="26"/>
    </row>
    <row r="52961" customHeight="1" spans="17:18">
      <c r="Q52961" s="26"/>
      <c r="R52961" s="26"/>
    </row>
    <row r="52962" customHeight="1" spans="17:18">
      <c r="Q52962" s="26"/>
      <c r="R52962" s="26"/>
    </row>
    <row r="52963" customHeight="1" spans="17:18">
      <c r="Q52963" s="26"/>
      <c r="R52963" s="26"/>
    </row>
    <row r="52964" customHeight="1" spans="17:18">
      <c r="Q52964" s="26"/>
      <c r="R52964" s="26"/>
    </row>
    <row r="52965" customHeight="1" spans="17:18">
      <c r="Q52965" s="26"/>
      <c r="R52965" s="26"/>
    </row>
    <row r="52966" customHeight="1" spans="17:18">
      <c r="Q52966" s="26"/>
      <c r="R52966" s="26"/>
    </row>
    <row r="52967" customHeight="1" spans="17:18">
      <c r="Q52967" s="26"/>
      <c r="R52967" s="26"/>
    </row>
    <row r="52968" customHeight="1" spans="17:18">
      <c r="Q52968" s="26"/>
      <c r="R52968" s="26"/>
    </row>
    <row r="52969" customHeight="1" spans="17:18">
      <c r="Q52969" s="26"/>
      <c r="R52969" s="26"/>
    </row>
    <row r="52970" customHeight="1" spans="17:18">
      <c r="Q52970" s="26"/>
      <c r="R52970" s="26"/>
    </row>
    <row r="52971" customHeight="1" spans="17:18">
      <c r="Q52971" s="26"/>
      <c r="R52971" s="26"/>
    </row>
    <row r="52972" customHeight="1" spans="17:18">
      <c r="Q52972" s="26"/>
      <c r="R52972" s="26"/>
    </row>
    <row r="52973" customHeight="1" spans="17:18">
      <c r="Q52973" s="26"/>
      <c r="R52973" s="26"/>
    </row>
    <row r="52974" customHeight="1" spans="17:18">
      <c r="Q52974" s="26"/>
      <c r="R52974" s="26"/>
    </row>
    <row r="52975" customHeight="1" spans="17:18">
      <c r="Q52975" s="26"/>
      <c r="R52975" s="26"/>
    </row>
    <row r="52976" customHeight="1" spans="17:18">
      <c r="Q52976" s="26"/>
      <c r="R52976" s="26"/>
    </row>
    <row r="52977" customHeight="1" spans="17:18">
      <c r="Q52977" s="26"/>
      <c r="R52977" s="26"/>
    </row>
    <row r="52978" customHeight="1" spans="17:18">
      <c r="Q52978" s="26"/>
      <c r="R52978" s="26"/>
    </row>
    <row r="52979" customHeight="1" spans="17:18">
      <c r="Q52979" s="26"/>
      <c r="R52979" s="26"/>
    </row>
    <row r="52980" customHeight="1" spans="17:18">
      <c r="Q52980" s="26"/>
      <c r="R52980" s="26"/>
    </row>
    <row r="52981" customHeight="1" spans="17:18">
      <c r="Q52981" s="26"/>
      <c r="R52981" s="26"/>
    </row>
    <row r="52982" customHeight="1" spans="17:18">
      <c r="Q52982" s="26"/>
      <c r="R52982" s="26"/>
    </row>
    <row r="52983" customHeight="1" spans="17:18">
      <c r="Q52983" s="26"/>
      <c r="R52983" s="26"/>
    </row>
    <row r="52984" customHeight="1" spans="17:18">
      <c r="Q52984" s="26"/>
      <c r="R52984" s="26"/>
    </row>
    <row r="52985" customHeight="1" spans="17:18">
      <c r="Q52985" s="26"/>
      <c r="R52985" s="26"/>
    </row>
    <row r="52986" customHeight="1" spans="17:18">
      <c r="Q52986" s="26"/>
      <c r="R52986" s="26"/>
    </row>
    <row r="52987" customHeight="1" spans="17:18">
      <c r="Q52987" s="26"/>
      <c r="R52987" s="26"/>
    </row>
    <row r="52988" customHeight="1" spans="17:18">
      <c r="Q52988" s="26"/>
      <c r="R52988" s="26"/>
    </row>
    <row r="52989" customHeight="1" spans="17:18">
      <c r="Q52989" s="26"/>
      <c r="R52989" s="26"/>
    </row>
    <row r="52990" customHeight="1" spans="17:18">
      <c r="Q52990" s="26"/>
      <c r="R52990" s="26"/>
    </row>
    <row r="52991" customHeight="1" spans="17:18">
      <c r="Q52991" s="26"/>
      <c r="R52991" s="26"/>
    </row>
    <row r="52992" customHeight="1" spans="17:18">
      <c r="Q52992" s="26"/>
      <c r="R52992" s="26"/>
    </row>
    <row r="52993" customHeight="1" spans="17:18">
      <c r="Q52993" s="26"/>
      <c r="R52993" s="26"/>
    </row>
    <row r="52994" customHeight="1" spans="17:18">
      <c r="Q52994" s="26"/>
      <c r="R52994" s="26"/>
    </row>
    <row r="52995" customHeight="1" spans="17:18">
      <c r="Q52995" s="26"/>
      <c r="R52995" s="26"/>
    </row>
    <row r="52996" customHeight="1" spans="17:18">
      <c r="Q52996" s="26"/>
      <c r="R52996" s="26"/>
    </row>
    <row r="52997" customHeight="1" spans="17:18">
      <c r="Q52997" s="26"/>
      <c r="R52997" s="26"/>
    </row>
    <row r="52998" customHeight="1" spans="17:18">
      <c r="Q52998" s="26"/>
      <c r="R52998" s="26"/>
    </row>
    <row r="52999" customHeight="1" spans="17:18">
      <c r="Q52999" s="26"/>
      <c r="R52999" s="26"/>
    </row>
    <row r="53000" customHeight="1" spans="17:18">
      <c r="Q53000" s="26"/>
      <c r="R53000" s="26"/>
    </row>
    <row r="53001" customHeight="1" spans="17:18">
      <c r="Q53001" s="26"/>
      <c r="R53001" s="26"/>
    </row>
    <row r="53002" customHeight="1" spans="17:18">
      <c r="Q53002" s="26"/>
      <c r="R53002" s="26"/>
    </row>
    <row r="53003" customHeight="1" spans="17:18">
      <c r="Q53003" s="26"/>
      <c r="R53003" s="26"/>
    </row>
    <row r="53004" customHeight="1" spans="17:18">
      <c r="Q53004" s="26"/>
      <c r="R53004" s="26"/>
    </row>
    <row r="53005" customHeight="1" spans="17:18">
      <c r="Q53005" s="26"/>
      <c r="R53005" s="26"/>
    </row>
    <row r="53006" customHeight="1" spans="17:18">
      <c r="Q53006" s="26"/>
      <c r="R53006" s="26"/>
    </row>
    <row r="53007" customHeight="1" spans="17:18">
      <c r="Q53007" s="26"/>
      <c r="R53007" s="26"/>
    </row>
    <row r="53008" customHeight="1" spans="17:18">
      <c r="Q53008" s="26"/>
      <c r="R53008" s="26"/>
    </row>
    <row r="53009" customHeight="1" spans="17:18">
      <c r="Q53009" s="26"/>
      <c r="R53009" s="26"/>
    </row>
    <row r="53010" customHeight="1" spans="17:18">
      <c r="Q53010" s="26"/>
      <c r="R53010" s="26"/>
    </row>
    <row r="53011" customHeight="1" spans="17:18">
      <c r="Q53011" s="26"/>
      <c r="R53011" s="26"/>
    </row>
    <row r="53012" customHeight="1" spans="17:18">
      <c r="Q53012" s="26"/>
      <c r="R53012" s="26"/>
    </row>
    <row r="53013" customHeight="1" spans="17:18">
      <c r="Q53013" s="26"/>
      <c r="R53013" s="26"/>
    </row>
    <row r="53014" customHeight="1" spans="17:18">
      <c r="Q53014" s="26"/>
      <c r="R53014" s="26"/>
    </row>
    <row r="53015" customHeight="1" spans="17:18">
      <c r="Q53015" s="26"/>
      <c r="R53015" s="26"/>
    </row>
    <row r="53016" customHeight="1" spans="17:18">
      <c r="Q53016" s="26"/>
      <c r="R53016" s="26"/>
    </row>
    <row r="53017" customHeight="1" spans="17:18">
      <c r="Q53017" s="26"/>
      <c r="R53017" s="26"/>
    </row>
    <row r="53018" customHeight="1" spans="17:18">
      <c r="Q53018" s="26"/>
      <c r="R53018" s="26"/>
    </row>
    <row r="53019" customHeight="1" spans="17:18">
      <c r="Q53019" s="26"/>
      <c r="R53019" s="26"/>
    </row>
    <row r="53020" customHeight="1" spans="17:18">
      <c r="Q53020" s="26"/>
      <c r="R53020" s="26"/>
    </row>
    <row r="53021" customHeight="1" spans="17:18">
      <c r="Q53021" s="26"/>
      <c r="R53021" s="26"/>
    </row>
    <row r="53022" customHeight="1" spans="17:18">
      <c r="Q53022" s="26"/>
      <c r="R53022" s="26"/>
    </row>
    <row r="53023" customHeight="1" spans="17:18">
      <c r="Q53023" s="26"/>
      <c r="R53023" s="26"/>
    </row>
    <row r="53024" customHeight="1" spans="17:18">
      <c r="Q53024" s="26"/>
      <c r="R53024" s="26"/>
    </row>
    <row r="53025" customHeight="1" spans="17:18">
      <c r="Q53025" s="26"/>
      <c r="R53025" s="26"/>
    </row>
    <row r="53026" customHeight="1" spans="17:18">
      <c r="Q53026" s="26"/>
      <c r="R53026" s="26"/>
    </row>
    <row r="53027" customHeight="1" spans="17:18">
      <c r="Q53027" s="26"/>
      <c r="R53027" s="26"/>
    </row>
    <row r="53028" customHeight="1" spans="17:18">
      <c r="Q53028" s="26"/>
      <c r="R53028" s="26"/>
    </row>
    <row r="53029" customHeight="1" spans="17:18">
      <c r="Q53029" s="26"/>
      <c r="R53029" s="26"/>
    </row>
    <row r="53030" customHeight="1" spans="17:18">
      <c r="Q53030" s="26"/>
      <c r="R53030" s="26"/>
    </row>
    <row r="53031" customHeight="1" spans="17:18">
      <c r="Q53031" s="26"/>
      <c r="R53031" s="26"/>
    </row>
    <row r="53032" customHeight="1" spans="17:18">
      <c r="Q53032" s="26"/>
      <c r="R53032" s="26"/>
    </row>
    <row r="53033" customHeight="1" spans="17:18">
      <c r="Q53033" s="26"/>
      <c r="R53033" s="26"/>
    </row>
    <row r="53034" customHeight="1" spans="17:18">
      <c r="Q53034" s="26"/>
      <c r="R53034" s="26"/>
    </row>
    <row r="53035" customHeight="1" spans="17:18">
      <c r="Q53035" s="26"/>
      <c r="R53035" s="26"/>
    </row>
    <row r="53036" customHeight="1" spans="17:18">
      <c r="Q53036" s="26"/>
      <c r="R53036" s="26"/>
    </row>
    <row r="53037" customHeight="1" spans="17:18">
      <c r="Q53037" s="26"/>
      <c r="R53037" s="26"/>
    </row>
    <row r="53038" customHeight="1" spans="17:18">
      <c r="Q53038" s="26"/>
      <c r="R53038" s="26"/>
    </row>
    <row r="53039" customHeight="1" spans="17:18">
      <c r="Q53039" s="26"/>
      <c r="R53039" s="26"/>
    </row>
    <row r="53040" customHeight="1" spans="17:18">
      <c r="Q53040" s="26"/>
      <c r="R53040" s="26"/>
    </row>
    <row r="53041" customHeight="1" spans="17:18">
      <c r="Q53041" s="26"/>
      <c r="R53041" s="26"/>
    </row>
    <row r="53042" customHeight="1" spans="17:18">
      <c r="Q53042" s="26"/>
      <c r="R53042" s="26"/>
    </row>
    <row r="53043" customHeight="1" spans="17:18">
      <c r="Q53043" s="26"/>
      <c r="R53043" s="26"/>
    </row>
    <row r="53044" customHeight="1" spans="17:18">
      <c r="Q53044" s="26"/>
      <c r="R53044" s="26"/>
    </row>
    <row r="53045" customHeight="1" spans="17:18">
      <c r="Q53045" s="26"/>
      <c r="R53045" s="26"/>
    </row>
    <row r="53046" customHeight="1" spans="17:18">
      <c r="Q53046" s="26"/>
      <c r="R53046" s="26"/>
    </row>
    <row r="53047" customHeight="1" spans="17:18">
      <c r="Q53047" s="26"/>
      <c r="R53047" s="26"/>
    </row>
    <row r="53048" customHeight="1" spans="17:18">
      <c r="Q53048" s="26"/>
      <c r="R53048" s="26"/>
    </row>
    <row r="53049" customHeight="1" spans="17:18">
      <c r="Q53049" s="26"/>
      <c r="R53049" s="26"/>
    </row>
    <row r="53050" customHeight="1" spans="17:18">
      <c r="Q53050" s="26"/>
      <c r="R53050" s="26"/>
    </row>
    <row r="53051" customHeight="1" spans="17:18">
      <c r="Q53051" s="26"/>
      <c r="R53051" s="26"/>
    </row>
    <row r="53052" customHeight="1" spans="17:18">
      <c r="Q53052" s="26"/>
      <c r="R53052" s="26"/>
    </row>
    <row r="53053" customHeight="1" spans="17:18">
      <c r="Q53053" s="26"/>
      <c r="R53053" s="26"/>
    </row>
    <row r="53054" customHeight="1" spans="17:18">
      <c r="Q53054" s="26"/>
      <c r="R53054" s="26"/>
    </row>
    <row r="53055" customHeight="1" spans="17:18">
      <c r="Q53055" s="26"/>
      <c r="R53055" s="26"/>
    </row>
    <row r="53056" customHeight="1" spans="17:18">
      <c r="Q53056" s="26"/>
      <c r="R53056" s="26"/>
    </row>
    <row r="53057" customHeight="1" spans="17:18">
      <c r="Q53057" s="26"/>
      <c r="R53057" s="26"/>
    </row>
    <row r="53058" customHeight="1" spans="17:18">
      <c r="Q53058" s="26"/>
      <c r="R53058" s="26"/>
    </row>
    <row r="53059" customHeight="1" spans="17:18">
      <c r="Q53059" s="26"/>
      <c r="R53059" s="26"/>
    </row>
    <row r="53060" customHeight="1" spans="17:18">
      <c r="Q53060" s="26"/>
      <c r="R53060" s="26"/>
    </row>
    <row r="53061" customHeight="1" spans="17:18">
      <c r="Q53061" s="26"/>
      <c r="R53061" s="26"/>
    </row>
    <row r="53062" customHeight="1" spans="17:18">
      <c r="Q53062" s="26"/>
      <c r="R53062" s="26"/>
    </row>
    <row r="53063" customHeight="1" spans="17:18">
      <c r="Q53063" s="26"/>
      <c r="R53063" s="26"/>
    </row>
    <row r="53064" customHeight="1" spans="17:18">
      <c r="Q53064" s="26"/>
      <c r="R53064" s="26"/>
    </row>
    <row r="53065" customHeight="1" spans="17:18">
      <c r="Q53065" s="26"/>
      <c r="R53065" s="26"/>
    </row>
    <row r="53066" customHeight="1" spans="17:18">
      <c r="Q53066" s="26"/>
      <c r="R53066" s="26"/>
    </row>
    <row r="53067" customHeight="1" spans="17:18">
      <c r="Q53067" s="26"/>
      <c r="R53067" s="26"/>
    </row>
    <row r="53068" customHeight="1" spans="17:18">
      <c r="Q53068" s="26"/>
      <c r="R53068" s="26"/>
    </row>
    <row r="53069" customHeight="1" spans="17:18">
      <c r="Q53069" s="26"/>
      <c r="R53069" s="26"/>
    </row>
    <row r="53070" customHeight="1" spans="17:18">
      <c r="Q53070" s="26"/>
      <c r="R53070" s="26"/>
    </row>
    <row r="53071" customHeight="1" spans="17:18">
      <c r="Q53071" s="26"/>
      <c r="R53071" s="26"/>
    </row>
    <row r="53072" customHeight="1" spans="17:18">
      <c r="Q53072" s="26"/>
      <c r="R53072" s="26"/>
    </row>
    <row r="53073" customHeight="1" spans="17:18">
      <c r="Q53073" s="26"/>
      <c r="R53073" s="26"/>
    </row>
    <row r="53074" customHeight="1" spans="17:18">
      <c r="Q53074" s="26"/>
      <c r="R53074" s="26"/>
    </row>
    <row r="53075" customHeight="1" spans="17:18">
      <c r="Q53075" s="26"/>
      <c r="R53075" s="26"/>
    </row>
    <row r="53076" customHeight="1" spans="17:18">
      <c r="Q53076" s="26"/>
      <c r="R53076" s="26"/>
    </row>
    <row r="53077" customHeight="1" spans="17:18">
      <c r="Q53077" s="26"/>
      <c r="R53077" s="26"/>
    </row>
    <row r="53078" customHeight="1" spans="17:18">
      <c r="Q53078" s="26"/>
      <c r="R53078" s="26"/>
    </row>
    <row r="53079" customHeight="1" spans="17:18">
      <c r="Q53079" s="26"/>
      <c r="R53079" s="26"/>
    </row>
    <row r="53080" customHeight="1" spans="17:18">
      <c r="Q53080" s="26"/>
      <c r="R53080" s="26"/>
    </row>
    <row r="53081" customHeight="1" spans="17:18">
      <c r="Q53081" s="26"/>
      <c r="R53081" s="26"/>
    </row>
    <row r="53082" customHeight="1" spans="17:18">
      <c r="Q53082" s="26"/>
      <c r="R53082" s="26"/>
    </row>
    <row r="53083" customHeight="1" spans="17:18">
      <c r="Q53083" s="26"/>
      <c r="R53083" s="26"/>
    </row>
    <row r="53084" customHeight="1" spans="17:18">
      <c r="Q53084" s="26"/>
      <c r="R53084" s="26"/>
    </row>
    <row r="53085" customHeight="1" spans="17:18">
      <c r="Q53085" s="26"/>
      <c r="R53085" s="26"/>
    </row>
    <row r="53086" customHeight="1" spans="17:18">
      <c r="Q53086" s="26"/>
      <c r="R53086" s="26"/>
    </row>
    <row r="53087" customHeight="1" spans="17:18">
      <c r="Q53087" s="26"/>
      <c r="R53087" s="26"/>
    </row>
    <row r="53088" customHeight="1" spans="17:18">
      <c r="Q53088" s="26"/>
      <c r="R53088" s="26"/>
    </row>
    <row r="53089" customHeight="1" spans="17:18">
      <c r="Q53089" s="26"/>
      <c r="R53089" s="26"/>
    </row>
    <row r="53090" customHeight="1" spans="17:18">
      <c r="Q53090" s="26"/>
      <c r="R53090" s="26"/>
    </row>
    <row r="53091" customHeight="1" spans="17:18">
      <c r="Q53091" s="26"/>
      <c r="R53091" s="26"/>
    </row>
    <row r="53092" customHeight="1" spans="17:18">
      <c r="Q53092" s="26"/>
      <c r="R53092" s="26"/>
    </row>
    <row r="53093" customHeight="1" spans="17:18">
      <c r="Q53093" s="26"/>
      <c r="R53093" s="26"/>
    </row>
    <row r="53094" customHeight="1" spans="17:18">
      <c r="Q53094" s="26"/>
      <c r="R53094" s="26"/>
    </row>
    <row r="53095" customHeight="1" spans="17:18">
      <c r="Q53095" s="26"/>
      <c r="R53095" s="26"/>
    </row>
    <row r="53096" customHeight="1" spans="17:18">
      <c r="Q53096" s="26"/>
      <c r="R53096" s="26"/>
    </row>
    <row r="53097" customHeight="1" spans="17:18">
      <c r="Q53097" s="26"/>
      <c r="R53097" s="26"/>
    </row>
    <row r="53098" customHeight="1" spans="17:18">
      <c r="Q53098" s="26"/>
      <c r="R53098" s="26"/>
    </row>
    <row r="53099" customHeight="1" spans="17:18">
      <c r="Q53099" s="26"/>
      <c r="R53099" s="26"/>
    </row>
    <row r="53100" customHeight="1" spans="17:18">
      <c r="Q53100" s="26"/>
      <c r="R53100" s="26"/>
    </row>
    <row r="53101" customHeight="1" spans="17:18">
      <c r="Q53101" s="26"/>
      <c r="R53101" s="26"/>
    </row>
    <row r="53102" customHeight="1" spans="17:18">
      <c r="Q53102" s="26"/>
      <c r="R53102" s="26"/>
    </row>
    <row r="53103" customHeight="1" spans="17:18">
      <c r="Q53103" s="26"/>
      <c r="R53103" s="26"/>
    </row>
    <row r="53104" customHeight="1" spans="17:18">
      <c r="Q53104" s="26"/>
      <c r="R53104" s="26"/>
    </row>
    <row r="53105" customHeight="1" spans="17:18">
      <c r="Q53105" s="26"/>
      <c r="R53105" s="26"/>
    </row>
    <row r="53106" customHeight="1" spans="17:18">
      <c r="Q53106" s="26"/>
      <c r="R53106" s="26"/>
    </row>
    <row r="53107" customHeight="1" spans="17:18">
      <c r="Q53107" s="26"/>
      <c r="R53107" s="26"/>
    </row>
    <row r="53108" customHeight="1" spans="17:18">
      <c r="Q53108" s="26"/>
      <c r="R53108" s="26"/>
    </row>
    <row r="53109" customHeight="1" spans="17:18">
      <c r="Q53109" s="26"/>
      <c r="R53109" s="26"/>
    </row>
    <row r="53110" customHeight="1" spans="17:18">
      <c r="Q53110" s="26"/>
      <c r="R53110" s="26"/>
    </row>
    <row r="53111" customHeight="1" spans="17:18">
      <c r="Q53111" s="26"/>
      <c r="R53111" s="26"/>
    </row>
    <row r="53112" customHeight="1" spans="17:18">
      <c r="Q53112" s="26"/>
      <c r="R53112" s="26"/>
    </row>
    <row r="53113" customHeight="1" spans="17:18">
      <c r="Q53113" s="26"/>
      <c r="R53113" s="26"/>
    </row>
    <row r="53114" customHeight="1" spans="17:18">
      <c r="Q53114" s="26"/>
      <c r="R53114" s="26"/>
    </row>
    <row r="53115" customHeight="1" spans="17:18">
      <c r="Q53115" s="26"/>
      <c r="R53115" s="26"/>
    </row>
    <row r="53116" customHeight="1" spans="17:18">
      <c r="Q53116" s="26"/>
      <c r="R53116" s="26"/>
    </row>
    <row r="53117" customHeight="1" spans="17:18">
      <c r="Q53117" s="26"/>
      <c r="R53117" s="26"/>
    </row>
    <row r="53118" customHeight="1" spans="17:18">
      <c r="Q53118" s="26"/>
      <c r="R53118" s="26"/>
    </row>
    <row r="53119" customHeight="1" spans="17:18">
      <c r="Q53119" s="26"/>
      <c r="R53119" s="26"/>
    </row>
    <row r="53120" customHeight="1" spans="17:18">
      <c r="Q53120" s="26"/>
      <c r="R53120" s="26"/>
    </row>
    <row r="53121" customHeight="1" spans="17:18">
      <c r="Q53121" s="26"/>
      <c r="R53121" s="26"/>
    </row>
    <row r="53122" customHeight="1" spans="17:18">
      <c r="Q53122" s="26"/>
      <c r="R53122" s="26"/>
    </row>
    <row r="53123" customHeight="1" spans="17:18">
      <c r="Q53123" s="26"/>
      <c r="R53123" s="26"/>
    </row>
    <row r="53124" customHeight="1" spans="17:18">
      <c r="Q53124" s="26"/>
      <c r="R53124" s="26"/>
    </row>
    <row r="53125" customHeight="1" spans="17:18">
      <c r="Q53125" s="26"/>
      <c r="R53125" s="26"/>
    </row>
    <row r="53126" customHeight="1" spans="17:18">
      <c r="Q53126" s="26"/>
      <c r="R53126" s="26"/>
    </row>
    <row r="53127" customHeight="1" spans="17:18">
      <c r="Q53127" s="26"/>
      <c r="R53127" s="26"/>
    </row>
    <row r="53128" customHeight="1" spans="17:18">
      <c r="Q53128" s="26"/>
      <c r="R53128" s="26"/>
    </row>
    <row r="53129" customHeight="1" spans="17:18">
      <c r="Q53129" s="26"/>
      <c r="R53129" s="26"/>
    </row>
    <row r="53130" customHeight="1" spans="17:18">
      <c r="Q53130" s="26"/>
      <c r="R53130" s="26"/>
    </row>
    <row r="53131" customHeight="1" spans="17:18">
      <c r="Q53131" s="26"/>
      <c r="R53131" s="26"/>
    </row>
    <row r="53132" customHeight="1" spans="17:18">
      <c r="Q53132" s="26"/>
      <c r="R53132" s="26"/>
    </row>
    <row r="53133" customHeight="1" spans="17:18">
      <c r="Q53133" s="26"/>
      <c r="R53133" s="26"/>
    </row>
    <row r="53134" customHeight="1" spans="17:18">
      <c r="Q53134" s="26"/>
      <c r="R53134" s="26"/>
    </row>
    <row r="53135" customHeight="1" spans="17:18">
      <c r="Q53135" s="26"/>
      <c r="R53135" s="26"/>
    </row>
    <row r="53136" customHeight="1" spans="17:18">
      <c r="Q53136" s="26"/>
      <c r="R53136" s="26"/>
    </row>
    <row r="53137" customHeight="1" spans="17:18">
      <c r="Q53137" s="26"/>
      <c r="R53137" s="26"/>
    </row>
    <row r="53138" customHeight="1" spans="17:18">
      <c r="Q53138" s="26"/>
      <c r="R53138" s="26"/>
    </row>
    <row r="53139" customHeight="1" spans="17:18">
      <c r="Q53139" s="26"/>
      <c r="R53139" s="26"/>
    </row>
    <row r="53140" customHeight="1" spans="17:18">
      <c r="Q53140" s="26"/>
      <c r="R53140" s="26"/>
    </row>
    <row r="53141" customHeight="1" spans="17:18">
      <c r="Q53141" s="26"/>
      <c r="R53141" s="26"/>
    </row>
    <row r="53142" customHeight="1" spans="17:18">
      <c r="Q53142" s="26"/>
      <c r="R53142" s="26"/>
    </row>
    <row r="53143" customHeight="1" spans="17:18">
      <c r="Q53143" s="26"/>
      <c r="R53143" s="26"/>
    </row>
    <row r="53144" customHeight="1" spans="17:18">
      <c r="Q53144" s="26"/>
      <c r="R53144" s="26"/>
    </row>
    <row r="53145" customHeight="1" spans="17:18">
      <c r="Q53145" s="26"/>
      <c r="R53145" s="26"/>
    </row>
    <row r="53146" customHeight="1" spans="17:18">
      <c r="Q53146" s="26"/>
      <c r="R53146" s="26"/>
    </row>
    <row r="53147" customHeight="1" spans="17:18">
      <c r="Q53147" s="26"/>
      <c r="R53147" s="26"/>
    </row>
    <row r="53148" customHeight="1" spans="17:18">
      <c r="Q53148" s="26"/>
      <c r="R53148" s="26"/>
    </row>
    <row r="53149" customHeight="1" spans="17:18">
      <c r="Q53149" s="26"/>
      <c r="R53149" s="26"/>
    </row>
    <row r="53150" customHeight="1" spans="17:18">
      <c r="Q53150" s="26"/>
      <c r="R53150" s="26"/>
    </row>
    <row r="53151" customHeight="1" spans="17:18">
      <c r="Q53151" s="26"/>
      <c r="R53151" s="26"/>
    </row>
    <row r="53152" customHeight="1" spans="17:18">
      <c r="Q53152" s="26"/>
      <c r="R53152" s="26"/>
    </row>
    <row r="53153" customHeight="1" spans="17:18">
      <c r="Q53153" s="26"/>
      <c r="R53153" s="26"/>
    </row>
    <row r="53154" customHeight="1" spans="17:18">
      <c r="Q53154" s="26"/>
      <c r="R53154" s="26"/>
    </row>
    <row r="53155" customHeight="1" spans="17:18">
      <c r="Q53155" s="26"/>
      <c r="R53155" s="26"/>
    </row>
    <row r="53156" customHeight="1" spans="17:18">
      <c r="Q53156" s="26"/>
      <c r="R53156" s="26"/>
    </row>
    <row r="53157" customHeight="1" spans="17:18">
      <c r="Q53157" s="26"/>
      <c r="R53157" s="26"/>
    </row>
    <row r="53158" customHeight="1" spans="17:18">
      <c r="Q53158" s="26"/>
      <c r="R53158" s="26"/>
    </row>
    <row r="53159" customHeight="1" spans="17:18">
      <c r="Q53159" s="26"/>
      <c r="R53159" s="26"/>
    </row>
    <row r="53160" customHeight="1" spans="17:18">
      <c r="Q53160" s="26"/>
      <c r="R53160" s="26"/>
    </row>
    <row r="53161" customHeight="1" spans="17:18">
      <c r="Q53161" s="26"/>
      <c r="R53161" s="26"/>
    </row>
    <row r="53162" customHeight="1" spans="17:18">
      <c r="Q53162" s="26"/>
      <c r="R53162" s="26"/>
    </row>
    <row r="53163" customHeight="1" spans="17:18">
      <c r="Q53163" s="26"/>
      <c r="R53163" s="26"/>
    </row>
    <row r="53164" customHeight="1" spans="17:18">
      <c r="Q53164" s="26"/>
      <c r="R53164" s="26"/>
    </row>
    <row r="53165" customHeight="1" spans="17:18">
      <c r="Q53165" s="26"/>
      <c r="R53165" s="26"/>
    </row>
    <row r="53166" customHeight="1" spans="17:18">
      <c r="Q53166" s="26"/>
      <c r="R53166" s="26"/>
    </row>
    <row r="53167" customHeight="1" spans="17:18">
      <c r="Q53167" s="26"/>
      <c r="R53167" s="26"/>
    </row>
    <row r="53168" customHeight="1" spans="17:18">
      <c r="Q53168" s="26"/>
      <c r="R53168" s="26"/>
    </row>
    <row r="53169" customHeight="1" spans="17:18">
      <c r="Q53169" s="26"/>
      <c r="R53169" s="26"/>
    </row>
    <row r="53170" customHeight="1" spans="17:18">
      <c r="Q53170" s="26"/>
      <c r="R53170" s="26"/>
    </row>
    <row r="53171" customHeight="1" spans="17:18">
      <c r="Q53171" s="26"/>
      <c r="R53171" s="26"/>
    </row>
    <row r="53172" customHeight="1" spans="17:18">
      <c r="Q53172" s="26"/>
      <c r="R53172" s="26"/>
    </row>
    <row r="53173" customHeight="1" spans="17:18">
      <c r="Q53173" s="26"/>
      <c r="R53173" s="26"/>
    </row>
    <row r="53174" customHeight="1" spans="17:18">
      <c r="Q53174" s="26"/>
      <c r="R53174" s="26"/>
    </row>
    <row r="53175" customHeight="1" spans="17:18">
      <c r="Q53175" s="26"/>
      <c r="R53175" s="26"/>
    </row>
    <row r="53176" customHeight="1" spans="17:18">
      <c r="Q53176" s="26"/>
      <c r="R53176" s="26"/>
    </row>
    <row r="53177" customHeight="1" spans="17:18">
      <c r="Q53177" s="26"/>
      <c r="R53177" s="26"/>
    </row>
    <row r="53178" customHeight="1" spans="17:18">
      <c r="Q53178" s="26"/>
      <c r="R53178" s="26"/>
    </row>
    <row r="53179" customHeight="1" spans="17:18">
      <c r="Q53179" s="26"/>
      <c r="R53179" s="26"/>
    </row>
    <row r="53180" customHeight="1" spans="17:18">
      <c r="Q53180" s="26"/>
      <c r="R53180" s="26"/>
    </row>
    <row r="53181" customHeight="1" spans="17:18">
      <c r="Q53181" s="26"/>
      <c r="R53181" s="26"/>
    </row>
    <row r="53182" customHeight="1" spans="17:18">
      <c r="Q53182" s="26"/>
      <c r="R53182" s="26"/>
    </row>
    <row r="53183" customHeight="1" spans="17:18">
      <c r="Q53183" s="26"/>
      <c r="R53183" s="26"/>
    </row>
    <row r="53184" customHeight="1" spans="17:18">
      <c r="Q53184" s="26"/>
      <c r="R53184" s="26"/>
    </row>
    <row r="53185" customHeight="1" spans="17:18">
      <c r="Q53185" s="26"/>
      <c r="R53185" s="26"/>
    </row>
    <row r="53186" customHeight="1" spans="17:18">
      <c r="Q53186" s="26"/>
      <c r="R53186" s="26"/>
    </row>
    <row r="53187" customHeight="1" spans="17:18">
      <c r="Q53187" s="26"/>
      <c r="R53187" s="26"/>
    </row>
    <row r="53188" customHeight="1" spans="17:18">
      <c r="Q53188" s="26"/>
      <c r="R53188" s="26"/>
    </row>
    <row r="53189" customHeight="1" spans="17:18">
      <c r="Q53189" s="26"/>
      <c r="R53189" s="26"/>
    </row>
    <row r="53190" customHeight="1" spans="17:18">
      <c r="Q53190" s="26"/>
      <c r="R53190" s="26"/>
    </row>
    <row r="53191" customHeight="1" spans="17:18">
      <c r="Q53191" s="26"/>
      <c r="R53191" s="26"/>
    </row>
    <row r="53192" customHeight="1" spans="17:18">
      <c r="Q53192" s="26"/>
      <c r="R53192" s="26"/>
    </row>
    <row r="53193" customHeight="1" spans="17:18">
      <c r="Q53193" s="26"/>
      <c r="R53193" s="26"/>
    </row>
    <row r="53194" customHeight="1" spans="17:18">
      <c r="Q53194" s="26"/>
      <c r="R53194" s="26"/>
    </row>
    <row r="53195" customHeight="1" spans="17:18">
      <c r="Q53195" s="26"/>
      <c r="R53195" s="26"/>
    </row>
    <row r="53196" customHeight="1" spans="17:18">
      <c r="Q53196" s="26"/>
      <c r="R53196" s="26"/>
    </row>
    <row r="53197" customHeight="1" spans="17:18">
      <c r="Q53197" s="26"/>
      <c r="R53197" s="26"/>
    </row>
    <row r="53198" customHeight="1" spans="17:18">
      <c r="Q53198" s="26"/>
      <c r="R53198" s="26"/>
    </row>
    <row r="53199" customHeight="1" spans="17:18">
      <c r="Q53199" s="26"/>
      <c r="R53199" s="26"/>
    </row>
    <row r="53200" customHeight="1" spans="17:18">
      <c r="Q53200" s="26"/>
      <c r="R53200" s="26"/>
    </row>
    <row r="53201" customHeight="1" spans="17:18">
      <c r="Q53201" s="26"/>
      <c r="R53201" s="26"/>
    </row>
    <row r="53202" customHeight="1" spans="17:18">
      <c r="Q53202" s="26"/>
      <c r="R53202" s="26"/>
    </row>
    <row r="53203" customHeight="1" spans="17:18">
      <c r="Q53203" s="26"/>
      <c r="R53203" s="26"/>
    </row>
    <row r="53204" customHeight="1" spans="17:18">
      <c r="Q53204" s="26"/>
      <c r="R53204" s="26"/>
    </row>
    <row r="53205" customHeight="1" spans="17:18">
      <c r="Q53205" s="26"/>
      <c r="R53205" s="26"/>
    </row>
    <row r="53206" customHeight="1" spans="17:18">
      <c r="Q53206" s="26"/>
      <c r="R53206" s="26"/>
    </row>
    <row r="53207" customHeight="1" spans="17:18">
      <c r="Q53207" s="26"/>
      <c r="R53207" s="26"/>
    </row>
    <row r="53208" customHeight="1" spans="17:18">
      <c r="Q53208" s="26"/>
      <c r="R53208" s="26"/>
    </row>
    <row r="53209" customHeight="1" spans="17:18">
      <c r="Q53209" s="26"/>
      <c r="R53209" s="26"/>
    </row>
    <row r="53210" customHeight="1" spans="17:18">
      <c r="Q53210" s="26"/>
      <c r="R53210" s="26"/>
    </row>
    <row r="53211" customHeight="1" spans="17:18">
      <c r="Q53211" s="26"/>
      <c r="R53211" s="26"/>
    </row>
    <row r="53212" customHeight="1" spans="17:18">
      <c r="Q53212" s="26"/>
      <c r="R53212" s="26"/>
    </row>
    <row r="53213" customHeight="1" spans="17:18">
      <c r="Q53213" s="26"/>
      <c r="R53213" s="26"/>
    </row>
    <row r="53214" customHeight="1" spans="17:18">
      <c r="Q53214" s="26"/>
      <c r="R53214" s="26"/>
    </row>
    <row r="53215" customHeight="1" spans="17:18">
      <c r="Q53215" s="26"/>
      <c r="R53215" s="26"/>
    </row>
    <row r="53216" customHeight="1" spans="17:18">
      <c r="Q53216" s="26"/>
      <c r="R53216" s="26"/>
    </row>
    <row r="53217" customHeight="1" spans="17:18">
      <c r="Q53217" s="26"/>
      <c r="R53217" s="26"/>
    </row>
    <row r="53218" customHeight="1" spans="17:18">
      <c r="Q53218" s="26"/>
      <c r="R53218" s="26"/>
    </row>
    <row r="53219" customHeight="1" spans="17:18">
      <c r="Q53219" s="26"/>
      <c r="R53219" s="26"/>
    </row>
    <row r="53220" customHeight="1" spans="17:18">
      <c r="Q53220" s="26"/>
      <c r="R53220" s="26"/>
    </row>
    <row r="53221" customHeight="1" spans="17:18">
      <c r="Q53221" s="26"/>
      <c r="R53221" s="26"/>
    </row>
    <row r="53222" customHeight="1" spans="17:18">
      <c r="Q53222" s="26"/>
      <c r="R53222" s="26"/>
    </row>
    <row r="53223" customHeight="1" spans="17:18">
      <c r="Q53223" s="26"/>
      <c r="R53223" s="26"/>
    </row>
    <row r="53224" customHeight="1" spans="17:18">
      <c r="Q53224" s="26"/>
      <c r="R53224" s="26"/>
    </row>
    <row r="53225" customHeight="1" spans="17:18">
      <c r="Q53225" s="26"/>
      <c r="R53225" s="26"/>
    </row>
    <row r="53226" customHeight="1" spans="17:18">
      <c r="Q53226" s="26"/>
      <c r="R53226" s="26"/>
    </row>
    <row r="53227" customHeight="1" spans="17:18">
      <c r="Q53227" s="26"/>
      <c r="R53227" s="26"/>
    </row>
    <row r="53228" customHeight="1" spans="17:18">
      <c r="Q53228" s="26"/>
      <c r="R53228" s="26"/>
    </row>
    <row r="53229" customHeight="1" spans="17:18">
      <c r="Q53229" s="26"/>
      <c r="R53229" s="26"/>
    </row>
    <row r="53230" customHeight="1" spans="17:18">
      <c r="Q53230" s="26"/>
      <c r="R53230" s="26"/>
    </row>
    <row r="53231" customHeight="1" spans="17:18">
      <c r="Q53231" s="26"/>
      <c r="R53231" s="26"/>
    </row>
    <row r="53232" customHeight="1" spans="17:18">
      <c r="Q53232" s="26"/>
      <c r="R53232" s="26"/>
    </row>
    <row r="53233" customHeight="1" spans="17:18">
      <c r="Q53233" s="26"/>
      <c r="R53233" s="26"/>
    </row>
    <row r="53234" customHeight="1" spans="17:18">
      <c r="Q53234" s="26"/>
      <c r="R53234" s="26"/>
    </row>
    <row r="53235" customHeight="1" spans="17:18">
      <c r="Q53235" s="26"/>
      <c r="R53235" s="26"/>
    </row>
    <row r="53236" customHeight="1" spans="17:18">
      <c r="Q53236" s="26"/>
      <c r="R53236" s="26"/>
    </row>
    <row r="53237" customHeight="1" spans="17:18">
      <c r="Q53237" s="26"/>
      <c r="R53237" s="26"/>
    </row>
    <row r="53238" customHeight="1" spans="17:18">
      <c r="Q53238" s="26"/>
      <c r="R53238" s="26"/>
    </row>
    <row r="53239" customHeight="1" spans="17:18">
      <c r="Q53239" s="26"/>
      <c r="R53239" s="26"/>
    </row>
    <row r="53240" customHeight="1" spans="17:18">
      <c r="Q53240" s="26"/>
      <c r="R53240" s="26"/>
    </row>
    <row r="53241" customHeight="1" spans="17:18">
      <c r="Q53241" s="26"/>
      <c r="R53241" s="26"/>
    </row>
    <row r="53242" customHeight="1" spans="17:18">
      <c r="Q53242" s="26"/>
      <c r="R53242" s="26"/>
    </row>
    <row r="53243" customHeight="1" spans="17:18">
      <c r="Q53243" s="26"/>
      <c r="R53243" s="26"/>
    </row>
    <row r="53244" customHeight="1" spans="17:18">
      <c r="Q53244" s="26"/>
      <c r="R53244" s="26"/>
    </row>
    <row r="53245" customHeight="1" spans="17:18">
      <c r="Q53245" s="26"/>
      <c r="R53245" s="26"/>
    </row>
    <row r="53246" customHeight="1" spans="17:18">
      <c r="Q53246" s="26"/>
      <c r="R53246" s="26"/>
    </row>
    <row r="53247" customHeight="1" spans="17:18">
      <c r="Q53247" s="26"/>
      <c r="R53247" s="26"/>
    </row>
    <row r="53248" customHeight="1" spans="17:18">
      <c r="Q53248" s="26"/>
      <c r="R53248" s="26"/>
    </row>
    <row r="53249" customHeight="1" spans="17:18">
      <c r="Q53249" s="26"/>
      <c r="R53249" s="26"/>
    </row>
    <row r="53250" customHeight="1" spans="17:18">
      <c r="Q53250" s="26"/>
      <c r="R53250" s="26"/>
    </row>
    <row r="53251" customHeight="1" spans="17:18">
      <c r="Q53251" s="26"/>
      <c r="R53251" s="26"/>
    </row>
    <row r="53252" customHeight="1" spans="17:18">
      <c r="Q53252" s="26"/>
      <c r="R53252" s="26"/>
    </row>
    <row r="53253" customHeight="1" spans="17:18">
      <c r="Q53253" s="26"/>
      <c r="R53253" s="26"/>
    </row>
    <row r="53254" customHeight="1" spans="17:18">
      <c r="Q53254" s="26"/>
      <c r="R53254" s="26"/>
    </row>
    <row r="53255" customHeight="1" spans="17:18">
      <c r="Q53255" s="26"/>
      <c r="R53255" s="26"/>
    </row>
    <row r="53256" customHeight="1" spans="17:18">
      <c r="Q53256" s="26"/>
      <c r="R53256" s="26"/>
    </row>
    <row r="53257" customHeight="1" spans="17:18">
      <c r="Q53257" s="26"/>
      <c r="R53257" s="26"/>
    </row>
    <row r="53258" customHeight="1" spans="17:18">
      <c r="Q53258" s="26"/>
      <c r="R53258" s="26"/>
    </row>
    <row r="53259" customHeight="1" spans="17:18">
      <c r="Q53259" s="26"/>
      <c r="R53259" s="26"/>
    </row>
    <row r="53260" customHeight="1" spans="17:18">
      <c r="Q53260" s="26"/>
      <c r="R53260" s="26"/>
    </row>
    <row r="53261" customHeight="1" spans="17:18">
      <c r="Q53261" s="26"/>
      <c r="R53261" s="26"/>
    </row>
    <row r="53262" customHeight="1" spans="17:18">
      <c r="Q53262" s="26"/>
      <c r="R53262" s="26"/>
    </row>
    <row r="53263" customHeight="1" spans="17:18">
      <c r="Q53263" s="26"/>
      <c r="R53263" s="26"/>
    </row>
    <row r="53264" customHeight="1" spans="17:18">
      <c r="Q53264" s="26"/>
      <c r="R53264" s="26"/>
    </row>
    <row r="53265" customHeight="1" spans="17:18">
      <c r="Q53265" s="26"/>
      <c r="R53265" s="26"/>
    </row>
    <row r="53266" customHeight="1" spans="17:18">
      <c r="Q53266" s="26"/>
      <c r="R53266" s="26"/>
    </row>
    <row r="53267" customHeight="1" spans="17:18">
      <c r="Q53267" s="26"/>
      <c r="R53267" s="26"/>
    </row>
    <row r="53268" customHeight="1" spans="17:18">
      <c r="Q53268" s="26"/>
      <c r="R53268" s="26"/>
    </row>
    <row r="53269" customHeight="1" spans="17:18">
      <c r="Q53269" s="26"/>
      <c r="R53269" s="26"/>
    </row>
    <row r="53270" customHeight="1" spans="17:18">
      <c r="Q53270" s="26"/>
      <c r="R53270" s="26"/>
    </row>
    <row r="53271" customHeight="1" spans="17:18">
      <c r="Q53271" s="26"/>
      <c r="R53271" s="26"/>
    </row>
    <row r="53272" customHeight="1" spans="17:18">
      <c r="Q53272" s="26"/>
      <c r="R53272" s="26"/>
    </row>
    <row r="53273" customHeight="1" spans="17:18">
      <c r="Q53273" s="26"/>
      <c r="R53273" s="26"/>
    </row>
    <row r="53274" customHeight="1" spans="17:18">
      <c r="Q53274" s="26"/>
      <c r="R53274" s="26"/>
    </row>
    <row r="53275" customHeight="1" spans="17:18">
      <c r="Q53275" s="26"/>
      <c r="R53275" s="26"/>
    </row>
    <row r="53276" customHeight="1" spans="17:18">
      <c r="Q53276" s="26"/>
      <c r="R53276" s="26"/>
    </row>
    <row r="53277" customHeight="1" spans="17:18">
      <c r="Q53277" s="26"/>
      <c r="R53277" s="26"/>
    </row>
    <row r="53278" customHeight="1" spans="17:18">
      <c r="Q53278" s="26"/>
      <c r="R53278" s="26"/>
    </row>
    <row r="53279" customHeight="1" spans="17:18">
      <c r="Q53279" s="26"/>
      <c r="R53279" s="26"/>
    </row>
    <row r="53280" customHeight="1" spans="17:18">
      <c r="Q53280" s="26"/>
      <c r="R53280" s="26"/>
    </row>
    <row r="53281" customHeight="1" spans="17:18">
      <c r="Q53281" s="26"/>
      <c r="R53281" s="26"/>
    </row>
    <row r="53282" customHeight="1" spans="17:18">
      <c r="Q53282" s="26"/>
      <c r="R53282" s="26"/>
    </row>
    <row r="53283" customHeight="1" spans="17:18">
      <c r="Q53283" s="26"/>
      <c r="R53283" s="26"/>
    </row>
    <row r="53284" customHeight="1" spans="17:18">
      <c r="Q53284" s="26"/>
      <c r="R53284" s="26"/>
    </row>
    <row r="53285" customHeight="1" spans="17:18">
      <c r="Q53285" s="26"/>
      <c r="R53285" s="26"/>
    </row>
    <row r="53286" customHeight="1" spans="17:18">
      <c r="Q53286" s="26"/>
      <c r="R53286" s="26"/>
    </row>
    <row r="53287" customHeight="1" spans="17:18">
      <c r="Q53287" s="26"/>
      <c r="R53287" s="26"/>
    </row>
    <row r="53288" customHeight="1" spans="17:18">
      <c r="Q53288" s="26"/>
      <c r="R53288" s="26"/>
    </row>
    <row r="53289" customHeight="1" spans="17:18">
      <c r="Q53289" s="26"/>
      <c r="R53289" s="26"/>
    </row>
    <row r="53290" customHeight="1" spans="17:18">
      <c r="Q53290" s="26"/>
      <c r="R53290" s="26"/>
    </row>
    <row r="53291" customHeight="1" spans="17:18">
      <c r="Q53291" s="26"/>
      <c r="R53291" s="26"/>
    </row>
    <row r="53292" customHeight="1" spans="17:18">
      <c r="Q53292" s="26"/>
      <c r="R53292" s="26"/>
    </row>
    <row r="53293" customHeight="1" spans="17:18">
      <c r="Q53293" s="26"/>
      <c r="R53293" s="26"/>
    </row>
    <row r="53294" customHeight="1" spans="17:18">
      <c r="Q53294" s="26"/>
      <c r="R53294" s="26"/>
    </row>
    <row r="53295" customHeight="1" spans="17:18">
      <c r="Q53295" s="26"/>
      <c r="R53295" s="26"/>
    </row>
    <row r="53296" customHeight="1" spans="17:18">
      <c r="Q53296" s="26"/>
      <c r="R53296" s="26"/>
    </row>
    <row r="53297" customHeight="1" spans="17:18">
      <c r="Q53297" s="26"/>
      <c r="R53297" s="26"/>
    </row>
    <row r="53298" customHeight="1" spans="17:18">
      <c r="Q53298" s="26"/>
      <c r="R53298" s="26"/>
    </row>
    <row r="53299" customHeight="1" spans="17:18">
      <c r="Q53299" s="26"/>
      <c r="R53299" s="26"/>
    </row>
    <row r="53300" customHeight="1" spans="17:18">
      <c r="Q53300" s="26"/>
      <c r="R53300" s="26"/>
    </row>
    <row r="53301" customHeight="1" spans="17:18">
      <c r="Q53301" s="26"/>
      <c r="R53301" s="26"/>
    </row>
    <row r="53302" customHeight="1" spans="17:18">
      <c r="Q53302" s="26"/>
      <c r="R53302" s="26"/>
    </row>
    <row r="53303" customHeight="1" spans="17:18">
      <c r="Q53303" s="26"/>
      <c r="R53303" s="26"/>
    </row>
    <row r="53304" customHeight="1" spans="17:18">
      <c r="Q53304" s="26"/>
      <c r="R53304" s="26"/>
    </row>
    <row r="53305" customHeight="1" spans="17:18">
      <c r="Q53305" s="26"/>
      <c r="R53305" s="26"/>
    </row>
    <row r="53306" customHeight="1" spans="17:18">
      <c r="Q53306" s="26"/>
      <c r="R53306" s="26"/>
    </row>
    <row r="53307" customHeight="1" spans="17:18">
      <c r="Q53307" s="26"/>
      <c r="R53307" s="26"/>
    </row>
    <row r="53308" customHeight="1" spans="17:18">
      <c r="Q53308" s="26"/>
      <c r="R53308" s="26"/>
    </row>
    <row r="53309" customHeight="1" spans="17:18">
      <c r="Q53309" s="26"/>
      <c r="R53309" s="26"/>
    </row>
    <row r="53310" customHeight="1" spans="17:18">
      <c r="Q53310" s="26"/>
      <c r="R53310" s="26"/>
    </row>
    <row r="53311" customHeight="1" spans="17:18">
      <c r="Q53311" s="26"/>
      <c r="R53311" s="26"/>
    </row>
    <row r="53312" customHeight="1" spans="17:18">
      <c r="Q53312" s="26"/>
      <c r="R53312" s="26"/>
    </row>
    <row r="53313" customHeight="1" spans="17:18">
      <c r="Q53313" s="26"/>
      <c r="R53313" s="26"/>
    </row>
    <row r="53314" customHeight="1" spans="17:18">
      <c r="Q53314" s="26"/>
      <c r="R53314" s="26"/>
    </row>
    <row r="53315" customHeight="1" spans="17:18">
      <c r="Q53315" s="26"/>
      <c r="R53315" s="26"/>
    </row>
    <row r="53316" customHeight="1" spans="17:18">
      <c r="Q53316" s="26"/>
      <c r="R53316" s="26"/>
    </row>
    <row r="53317" customHeight="1" spans="17:18">
      <c r="Q53317" s="26"/>
      <c r="R53317" s="26"/>
    </row>
    <row r="53318" customHeight="1" spans="17:18">
      <c r="Q53318" s="26"/>
      <c r="R53318" s="26"/>
    </row>
    <row r="53319" customHeight="1" spans="17:18">
      <c r="Q53319" s="26"/>
      <c r="R53319" s="26"/>
    </row>
    <row r="53320" customHeight="1" spans="17:18">
      <c r="Q53320" s="26"/>
      <c r="R53320" s="26"/>
    </row>
    <row r="53321" customHeight="1" spans="17:18">
      <c r="Q53321" s="26"/>
      <c r="R53321" s="26"/>
    </row>
    <row r="53322" customHeight="1" spans="17:18">
      <c r="Q53322" s="26"/>
      <c r="R53322" s="26"/>
    </row>
    <row r="53323" customHeight="1" spans="17:18">
      <c r="Q53323" s="26"/>
      <c r="R53323" s="26"/>
    </row>
    <row r="53324" customHeight="1" spans="17:18">
      <c r="Q53324" s="26"/>
      <c r="R53324" s="26"/>
    </row>
    <row r="53325" customHeight="1" spans="17:18">
      <c r="Q53325" s="26"/>
      <c r="R53325" s="26"/>
    </row>
    <row r="53326" customHeight="1" spans="17:18">
      <c r="Q53326" s="26"/>
      <c r="R53326" s="26"/>
    </row>
    <row r="53327" customHeight="1" spans="17:18">
      <c r="Q53327" s="26"/>
      <c r="R53327" s="26"/>
    </row>
    <row r="53328" customHeight="1" spans="17:18">
      <c r="Q53328" s="26"/>
      <c r="R53328" s="26"/>
    </row>
    <row r="53329" customHeight="1" spans="17:18">
      <c r="Q53329" s="26"/>
      <c r="R53329" s="26"/>
    </row>
    <row r="53330" customHeight="1" spans="17:18">
      <c r="Q53330" s="26"/>
      <c r="R53330" s="26"/>
    </row>
    <row r="53331" customHeight="1" spans="17:18">
      <c r="Q53331" s="26"/>
      <c r="R53331" s="26"/>
    </row>
    <row r="53332" customHeight="1" spans="17:18">
      <c r="Q53332" s="26"/>
      <c r="R53332" s="26"/>
    </row>
    <row r="53333" customHeight="1" spans="17:18">
      <c r="Q53333" s="26"/>
      <c r="R53333" s="26"/>
    </row>
    <row r="53334" customHeight="1" spans="17:18">
      <c r="Q53334" s="26"/>
      <c r="R53334" s="26"/>
    </row>
    <row r="53335" customHeight="1" spans="17:18">
      <c r="Q53335" s="26"/>
      <c r="R53335" s="26"/>
    </row>
    <row r="53336" customHeight="1" spans="17:18">
      <c r="Q53336" s="26"/>
      <c r="R53336" s="26"/>
    </row>
    <row r="53337" customHeight="1" spans="17:18">
      <c r="Q53337" s="26"/>
      <c r="R53337" s="26"/>
    </row>
    <row r="53338" customHeight="1" spans="17:18">
      <c r="Q53338" s="26"/>
      <c r="R53338" s="26"/>
    </row>
    <row r="53339" customHeight="1" spans="17:18">
      <c r="Q53339" s="26"/>
      <c r="R53339" s="26"/>
    </row>
    <row r="53340" customHeight="1" spans="17:18">
      <c r="Q53340" s="26"/>
      <c r="R53340" s="26"/>
    </row>
    <row r="53341" customHeight="1" spans="17:18">
      <c r="Q53341" s="26"/>
      <c r="R53341" s="26"/>
    </row>
    <row r="53342" customHeight="1" spans="17:18">
      <c r="Q53342" s="26"/>
      <c r="R53342" s="26"/>
    </row>
    <row r="53343" customHeight="1" spans="17:18">
      <c r="Q53343" s="26"/>
      <c r="R53343" s="26"/>
    </row>
    <row r="53344" customHeight="1" spans="17:18">
      <c r="Q53344" s="26"/>
      <c r="R53344" s="26"/>
    </row>
    <row r="53345" customHeight="1" spans="17:18">
      <c r="Q53345" s="26"/>
      <c r="R53345" s="26"/>
    </row>
    <row r="53346" customHeight="1" spans="17:18">
      <c r="Q53346" s="26"/>
      <c r="R53346" s="26"/>
    </row>
    <row r="53347" customHeight="1" spans="17:18">
      <c r="Q53347" s="26"/>
      <c r="R53347" s="26"/>
    </row>
    <row r="53348" customHeight="1" spans="17:18">
      <c r="Q53348" s="26"/>
      <c r="R53348" s="26"/>
    </row>
    <row r="53349" customHeight="1" spans="17:18">
      <c r="Q53349" s="26"/>
      <c r="R53349" s="26"/>
    </row>
    <row r="53350" customHeight="1" spans="17:18">
      <c r="Q53350" s="26"/>
      <c r="R53350" s="26"/>
    </row>
    <row r="53351" customHeight="1" spans="17:18">
      <c r="Q53351" s="26"/>
      <c r="R53351" s="26"/>
    </row>
    <row r="53352" customHeight="1" spans="17:18">
      <c r="Q53352" s="26"/>
      <c r="R53352" s="26"/>
    </row>
    <row r="53353" customHeight="1" spans="17:18">
      <c r="Q53353" s="26"/>
      <c r="R53353" s="26"/>
    </row>
    <row r="53354" customHeight="1" spans="17:18">
      <c r="Q53354" s="26"/>
      <c r="R53354" s="26"/>
    </row>
    <row r="53355" customHeight="1" spans="17:18">
      <c r="Q53355" s="26"/>
      <c r="R53355" s="26"/>
    </row>
    <row r="53356" customHeight="1" spans="17:18">
      <c r="Q53356" s="26"/>
      <c r="R53356" s="26"/>
    </row>
    <row r="53357" customHeight="1" spans="17:18">
      <c r="Q53357" s="26"/>
      <c r="R53357" s="26"/>
    </row>
    <row r="53358" customHeight="1" spans="17:18">
      <c r="Q53358" s="26"/>
      <c r="R53358" s="26"/>
    </row>
    <row r="53359" customHeight="1" spans="17:18">
      <c r="Q53359" s="26"/>
      <c r="R53359" s="26"/>
    </row>
    <row r="53360" customHeight="1" spans="17:18">
      <c r="Q53360" s="26"/>
      <c r="R53360" s="26"/>
    </row>
    <row r="53361" customHeight="1" spans="17:18">
      <c r="Q53361" s="26"/>
      <c r="R53361" s="26"/>
    </row>
    <row r="53362" customHeight="1" spans="17:18">
      <c r="Q53362" s="26"/>
      <c r="R53362" s="26"/>
    </row>
    <row r="53363" customHeight="1" spans="17:18">
      <c r="Q53363" s="26"/>
      <c r="R53363" s="26"/>
    </row>
    <row r="53364" customHeight="1" spans="17:18">
      <c r="Q53364" s="26"/>
      <c r="R53364" s="26"/>
    </row>
    <row r="53365" customHeight="1" spans="17:18">
      <c r="Q53365" s="26"/>
      <c r="R53365" s="26"/>
    </row>
    <row r="53366" customHeight="1" spans="17:18">
      <c r="Q53366" s="26"/>
      <c r="R53366" s="26"/>
    </row>
    <row r="53367" customHeight="1" spans="17:18">
      <c r="Q53367" s="26"/>
      <c r="R53367" s="26"/>
    </row>
    <row r="53368" customHeight="1" spans="17:18">
      <c r="Q53368" s="26"/>
      <c r="R53368" s="26"/>
    </row>
    <row r="53369" customHeight="1" spans="17:18">
      <c r="Q53369" s="26"/>
      <c r="R53369" s="26"/>
    </row>
    <row r="53370" customHeight="1" spans="17:18">
      <c r="Q53370" s="26"/>
      <c r="R53370" s="26"/>
    </row>
    <row r="53371" customHeight="1" spans="17:18">
      <c r="Q53371" s="26"/>
      <c r="R53371" s="26"/>
    </row>
    <row r="53372" customHeight="1" spans="17:18">
      <c r="Q53372" s="26"/>
      <c r="R53372" s="26"/>
    </row>
    <row r="53373" customHeight="1" spans="17:18">
      <c r="Q53373" s="26"/>
      <c r="R53373" s="26"/>
    </row>
    <row r="53374" customHeight="1" spans="17:18">
      <c r="Q53374" s="26"/>
      <c r="R53374" s="26"/>
    </row>
    <row r="53375" customHeight="1" spans="17:18">
      <c r="Q53375" s="26"/>
      <c r="R53375" s="26"/>
    </row>
    <row r="53376" customHeight="1" spans="17:18">
      <c r="Q53376" s="26"/>
      <c r="R53376" s="26"/>
    </row>
    <row r="53377" customHeight="1" spans="17:18">
      <c r="Q53377" s="26"/>
      <c r="R53377" s="26"/>
    </row>
    <row r="53378" customHeight="1" spans="17:18">
      <c r="Q53378" s="26"/>
      <c r="R53378" s="26"/>
    </row>
    <row r="53379" customHeight="1" spans="17:18">
      <c r="Q53379" s="26"/>
      <c r="R53379" s="26"/>
    </row>
    <row r="53380" customHeight="1" spans="17:18">
      <c r="Q53380" s="26"/>
      <c r="R53380" s="26"/>
    </row>
    <row r="53381" customHeight="1" spans="17:18">
      <c r="Q53381" s="26"/>
      <c r="R53381" s="26"/>
    </row>
    <row r="53382" customHeight="1" spans="17:18">
      <c r="Q53382" s="26"/>
      <c r="R53382" s="26"/>
    </row>
    <row r="53383" customHeight="1" spans="17:18">
      <c r="Q53383" s="26"/>
      <c r="R53383" s="26"/>
    </row>
    <row r="53384" customHeight="1" spans="17:18">
      <c r="Q53384" s="26"/>
      <c r="R53384" s="26"/>
    </row>
    <row r="53385" customHeight="1" spans="17:18">
      <c r="Q53385" s="26"/>
      <c r="R53385" s="26"/>
    </row>
    <row r="53386" customHeight="1" spans="17:18">
      <c r="Q53386" s="26"/>
      <c r="R53386" s="26"/>
    </row>
    <row r="53387" customHeight="1" spans="17:18">
      <c r="Q53387" s="26"/>
      <c r="R53387" s="26"/>
    </row>
    <row r="53388" customHeight="1" spans="17:18">
      <c r="Q53388" s="26"/>
      <c r="R53388" s="26"/>
    </row>
    <row r="53389" customHeight="1" spans="17:18">
      <c r="Q53389" s="26"/>
      <c r="R53389" s="26"/>
    </row>
    <row r="53390" customHeight="1" spans="17:18">
      <c r="Q53390" s="26"/>
      <c r="R53390" s="26"/>
    </row>
    <row r="53391" customHeight="1" spans="17:18">
      <c r="Q53391" s="26"/>
      <c r="R53391" s="26"/>
    </row>
    <row r="53392" customHeight="1" spans="17:18">
      <c r="Q53392" s="26"/>
      <c r="R53392" s="26"/>
    </row>
    <row r="53393" customHeight="1" spans="17:18">
      <c r="Q53393" s="26"/>
      <c r="R53393" s="26"/>
    </row>
    <row r="53394" customHeight="1" spans="17:18">
      <c r="Q53394" s="26"/>
      <c r="R53394" s="26"/>
    </row>
    <row r="53395" customHeight="1" spans="17:18">
      <c r="Q53395" s="26"/>
      <c r="R53395" s="26"/>
    </row>
    <row r="53396" customHeight="1" spans="17:18">
      <c r="Q53396" s="26"/>
      <c r="R53396" s="26"/>
    </row>
    <row r="53397" customHeight="1" spans="17:18">
      <c r="Q53397" s="26"/>
      <c r="R53397" s="26"/>
    </row>
    <row r="53398" customHeight="1" spans="17:18">
      <c r="Q53398" s="26"/>
      <c r="R53398" s="26"/>
    </row>
    <row r="53399" customHeight="1" spans="17:18">
      <c r="Q53399" s="26"/>
      <c r="R53399" s="26"/>
    </row>
    <row r="53400" customHeight="1" spans="17:18">
      <c r="Q53400" s="26"/>
      <c r="R53400" s="26"/>
    </row>
    <row r="53401" customHeight="1" spans="17:18">
      <c r="Q53401" s="26"/>
      <c r="R53401" s="26"/>
    </row>
    <row r="53402" customHeight="1" spans="17:18">
      <c r="Q53402" s="26"/>
      <c r="R53402" s="26"/>
    </row>
    <row r="53403" customHeight="1" spans="17:18">
      <c r="Q53403" s="26"/>
      <c r="R53403" s="26"/>
    </row>
    <row r="53404" customHeight="1" spans="17:18">
      <c r="Q53404" s="26"/>
      <c r="R53404" s="26"/>
    </row>
    <row r="53405" customHeight="1" spans="17:18">
      <c r="Q53405" s="26"/>
      <c r="R53405" s="26"/>
    </row>
    <row r="53406" customHeight="1" spans="17:18">
      <c r="Q53406" s="26"/>
      <c r="R53406" s="26"/>
    </row>
    <row r="53407" customHeight="1" spans="17:18">
      <c r="Q53407" s="26"/>
      <c r="R53407" s="26"/>
    </row>
    <row r="53408" customHeight="1" spans="17:18">
      <c r="Q53408" s="26"/>
      <c r="R53408" s="26"/>
    </row>
    <row r="53409" customHeight="1" spans="17:18">
      <c r="Q53409" s="26"/>
      <c r="R53409" s="26"/>
    </row>
    <row r="53410" customHeight="1" spans="17:18">
      <c r="Q53410" s="26"/>
      <c r="R53410" s="26"/>
    </row>
    <row r="53411" customHeight="1" spans="17:18">
      <c r="Q53411" s="26"/>
      <c r="R53411" s="26"/>
    </row>
    <row r="53412" customHeight="1" spans="17:18">
      <c r="Q53412" s="26"/>
      <c r="R53412" s="26"/>
    </row>
    <row r="53413" customHeight="1" spans="17:18">
      <c r="Q53413" s="26"/>
      <c r="R53413" s="26"/>
    </row>
    <row r="53414" customHeight="1" spans="17:18">
      <c r="Q53414" s="26"/>
      <c r="R53414" s="26"/>
    </row>
    <row r="53415" customHeight="1" spans="17:18">
      <c r="Q53415" s="26"/>
      <c r="R53415" s="26"/>
    </row>
    <row r="53416" customHeight="1" spans="17:18">
      <c r="Q53416" s="26"/>
      <c r="R53416" s="26"/>
    </row>
    <row r="53417" customHeight="1" spans="17:18">
      <c r="Q53417" s="26"/>
      <c r="R53417" s="26"/>
    </row>
    <row r="53418" customHeight="1" spans="17:18">
      <c r="Q53418" s="26"/>
      <c r="R53418" s="26"/>
    </row>
    <row r="53419" customHeight="1" spans="17:18">
      <c r="Q53419" s="26"/>
      <c r="R53419" s="26"/>
    </row>
    <row r="53420" customHeight="1" spans="17:18">
      <c r="Q53420" s="26"/>
      <c r="R53420" s="26"/>
    </row>
    <row r="53421" customHeight="1" spans="17:18">
      <c r="Q53421" s="26"/>
      <c r="R53421" s="26"/>
    </row>
    <row r="53422" customHeight="1" spans="17:18">
      <c r="Q53422" s="26"/>
      <c r="R53422" s="26"/>
    </row>
    <row r="53423" customHeight="1" spans="17:18">
      <c r="Q53423" s="26"/>
      <c r="R53423" s="26"/>
    </row>
    <row r="53424" customHeight="1" spans="17:18">
      <c r="Q53424" s="26"/>
      <c r="R53424" s="26"/>
    </row>
    <row r="53425" customHeight="1" spans="17:18">
      <c r="Q53425" s="26"/>
      <c r="R53425" s="26"/>
    </row>
    <row r="53426" customHeight="1" spans="17:18">
      <c r="Q53426" s="26"/>
      <c r="R53426" s="26"/>
    </row>
    <row r="53427" customHeight="1" spans="17:18">
      <c r="Q53427" s="26"/>
      <c r="R53427" s="26"/>
    </row>
    <row r="53428" customHeight="1" spans="17:18">
      <c r="Q53428" s="26"/>
      <c r="R53428" s="26"/>
    </row>
    <row r="53429" customHeight="1" spans="17:18">
      <c r="Q53429" s="26"/>
      <c r="R53429" s="26"/>
    </row>
    <row r="53430" customHeight="1" spans="17:18">
      <c r="Q53430" s="26"/>
      <c r="R53430" s="26"/>
    </row>
    <row r="53431" customHeight="1" spans="17:18">
      <c r="Q53431" s="26"/>
      <c r="R53431" s="26"/>
    </row>
    <row r="53432" customHeight="1" spans="17:18">
      <c r="Q53432" s="26"/>
      <c r="R53432" s="26"/>
    </row>
    <row r="53433" customHeight="1" spans="17:18">
      <c r="Q53433" s="26"/>
      <c r="R53433" s="26"/>
    </row>
    <row r="53434" customHeight="1" spans="17:18">
      <c r="Q53434" s="26"/>
      <c r="R53434" s="26"/>
    </row>
    <row r="53435" customHeight="1" spans="17:18">
      <c r="Q53435" s="26"/>
      <c r="R53435" s="26"/>
    </row>
    <row r="53436" customHeight="1" spans="17:18">
      <c r="Q53436" s="26"/>
      <c r="R53436" s="26"/>
    </row>
    <row r="53437" customHeight="1" spans="17:18">
      <c r="Q53437" s="26"/>
      <c r="R53437" s="26"/>
    </row>
    <row r="53438" customHeight="1" spans="17:18">
      <c r="Q53438" s="26"/>
      <c r="R53438" s="26"/>
    </row>
    <row r="53439" customHeight="1" spans="17:18">
      <c r="Q53439" s="26"/>
      <c r="R53439" s="26"/>
    </row>
    <row r="53440" customHeight="1" spans="17:18">
      <c r="Q53440" s="26"/>
      <c r="R53440" s="26"/>
    </row>
    <row r="53441" customHeight="1" spans="17:18">
      <c r="Q53441" s="26"/>
      <c r="R53441" s="26"/>
    </row>
    <row r="53442" customHeight="1" spans="17:18">
      <c r="Q53442" s="26"/>
      <c r="R53442" s="26"/>
    </row>
    <row r="53443" customHeight="1" spans="17:18">
      <c r="Q53443" s="26"/>
      <c r="R53443" s="26"/>
    </row>
    <row r="53444" customHeight="1" spans="17:18">
      <c r="Q53444" s="26"/>
      <c r="R53444" s="26"/>
    </row>
    <row r="53445" customHeight="1" spans="17:18">
      <c r="Q53445" s="26"/>
      <c r="R53445" s="26"/>
    </row>
    <row r="53446" customHeight="1" spans="17:18">
      <c r="Q53446" s="26"/>
      <c r="R53446" s="26"/>
    </row>
    <row r="53447" customHeight="1" spans="17:18">
      <c r="Q53447" s="26"/>
      <c r="R53447" s="26"/>
    </row>
    <row r="53448" customHeight="1" spans="17:18">
      <c r="Q53448" s="26"/>
      <c r="R53448" s="26"/>
    </row>
    <row r="53449" customHeight="1" spans="17:18">
      <c r="Q53449" s="26"/>
      <c r="R53449" s="26"/>
    </row>
    <row r="53450" customHeight="1" spans="17:18">
      <c r="Q53450" s="26"/>
      <c r="R53450" s="26"/>
    </row>
    <row r="53451" customHeight="1" spans="17:18">
      <c r="Q53451" s="26"/>
      <c r="R53451" s="26"/>
    </row>
    <row r="53452" customHeight="1" spans="17:18">
      <c r="Q53452" s="26"/>
      <c r="R53452" s="26"/>
    </row>
    <row r="53453" customHeight="1" spans="17:18">
      <c r="Q53453" s="26"/>
      <c r="R53453" s="26"/>
    </row>
    <row r="53454" customHeight="1" spans="17:18">
      <c r="Q53454" s="26"/>
      <c r="R53454" s="26"/>
    </row>
    <row r="53455" customHeight="1" spans="17:18">
      <c r="Q53455" s="26"/>
      <c r="R53455" s="26"/>
    </row>
    <row r="53456" customHeight="1" spans="17:18">
      <c r="Q53456" s="26"/>
      <c r="R53456" s="26"/>
    </row>
    <row r="53457" customHeight="1" spans="17:18">
      <c r="Q53457" s="26"/>
      <c r="R53457" s="26"/>
    </row>
    <row r="53458" customHeight="1" spans="17:18">
      <c r="Q53458" s="26"/>
      <c r="R53458" s="26"/>
    </row>
    <row r="53459" customHeight="1" spans="17:18">
      <c r="Q53459" s="26"/>
      <c r="R53459" s="26"/>
    </row>
    <row r="53460" customHeight="1" spans="17:18">
      <c r="Q53460" s="26"/>
      <c r="R53460" s="26"/>
    </row>
    <row r="53461" customHeight="1" spans="17:18">
      <c r="Q53461" s="26"/>
      <c r="R53461" s="26"/>
    </row>
    <row r="53462" customHeight="1" spans="17:18">
      <c r="Q53462" s="26"/>
      <c r="R53462" s="26"/>
    </row>
    <row r="53463" customHeight="1" spans="17:18">
      <c r="Q53463" s="26"/>
      <c r="R53463" s="26"/>
    </row>
    <row r="53464" customHeight="1" spans="17:18">
      <c r="Q53464" s="26"/>
      <c r="R53464" s="26"/>
    </row>
    <row r="53465" customHeight="1" spans="17:18">
      <c r="Q53465" s="26"/>
      <c r="R53465" s="26"/>
    </row>
    <row r="53466" customHeight="1" spans="17:18">
      <c r="Q53466" s="26"/>
      <c r="R53466" s="26"/>
    </row>
    <row r="53467" customHeight="1" spans="17:18">
      <c r="Q53467" s="26"/>
      <c r="R53467" s="26"/>
    </row>
    <row r="53468" customHeight="1" spans="17:18">
      <c r="Q53468" s="26"/>
      <c r="R53468" s="26"/>
    </row>
    <row r="53469" customHeight="1" spans="17:18">
      <c r="Q53469" s="26"/>
      <c r="R53469" s="26"/>
    </row>
    <row r="53470" customHeight="1" spans="17:18">
      <c r="Q53470" s="26"/>
      <c r="R53470" s="26"/>
    </row>
    <row r="53471" customHeight="1" spans="17:18">
      <c r="Q53471" s="26"/>
      <c r="R53471" s="26"/>
    </row>
    <row r="53472" customHeight="1" spans="17:18">
      <c r="Q53472" s="26"/>
      <c r="R53472" s="26"/>
    </row>
    <row r="53473" customHeight="1" spans="17:18">
      <c r="Q53473" s="26"/>
      <c r="R53473" s="26"/>
    </row>
    <row r="53474" customHeight="1" spans="17:18">
      <c r="Q53474" s="26"/>
      <c r="R53474" s="26"/>
    </row>
    <row r="53475" customHeight="1" spans="17:18">
      <c r="Q53475" s="26"/>
      <c r="R53475" s="26"/>
    </row>
    <row r="53476" customHeight="1" spans="17:18">
      <c r="Q53476" s="26"/>
      <c r="R53476" s="26"/>
    </row>
    <row r="53477" customHeight="1" spans="17:18">
      <c r="Q53477" s="26"/>
      <c r="R53477" s="26"/>
    </row>
    <row r="53478" customHeight="1" spans="17:18">
      <c r="Q53478" s="26"/>
      <c r="R53478" s="26"/>
    </row>
    <row r="53479" customHeight="1" spans="17:18">
      <c r="Q53479" s="26"/>
      <c r="R53479" s="26"/>
    </row>
    <row r="53480" customHeight="1" spans="17:18">
      <c r="Q53480" s="26"/>
      <c r="R53480" s="26"/>
    </row>
    <row r="53481" customHeight="1" spans="17:18">
      <c r="Q53481" s="26"/>
      <c r="R53481" s="26"/>
    </row>
    <row r="53482" customHeight="1" spans="17:18">
      <c r="Q53482" s="26"/>
      <c r="R53482" s="26"/>
    </row>
    <row r="53483" customHeight="1" spans="17:18">
      <c r="Q53483" s="26"/>
      <c r="R53483" s="26"/>
    </row>
    <row r="53484" customHeight="1" spans="17:18">
      <c r="Q53484" s="26"/>
      <c r="R53484" s="26"/>
    </row>
    <row r="53485" customHeight="1" spans="17:18">
      <c r="Q53485" s="26"/>
      <c r="R53485" s="26"/>
    </row>
    <row r="53486" customHeight="1" spans="17:18">
      <c r="Q53486" s="26"/>
      <c r="R53486" s="26"/>
    </row>
    <row r="53487" customHeight="1" spans="17:18">
      <c r="Q53487" s="26"/>
      <c r="R53487" s="26"/>
    </row>
    <row r="53488" customHeight="1" spans="17:18">
      <c r="Q53488" s="26"/>
      <c r="R53488" s="26"/>
    </row>
    <row r="53489" customHeight="1" spans="17:18">
      <c r="Q53489" s="26"/>
      <c r="R53489" s="26"/>
    </row>
    <row r="53490" customHeight="1" spans="17:18">
      <c r="Q53490" s="26"/>
      <c r="R53490" s="26"/>
    </row>
    <row r="53491" customHeight="1" spans="17:18">
      <c r="Q53491" s="26"/>
      <c r="R53491" s="26"/>
    </row>
    <row r="53492" customHeight="1" spans="17:18">
      <c r="Q53492" s="26"/>
      <c r="R53492" s="26"/>
    </row>
    <row r="53493" customHeight="1" spans="17:18">
      <c r="Q53493" s="26"/>
      <c r="R53493" s="26"/>
    </row>
    <row r="53494" customHeight="1" spans="17:18">
      <c r="Q53494" s="26"/>
      <c r="R53494" s="26"/>
    </row>
    <row r="53495" customHeight="1" spans="17:18">
      <c r="Q53495" s="26"/>
      <c r="R53495" s="26"/>
    </row>
    <row r="53496" customHeight="1" spans="17:18">
      <c r="Q53496" s="26"/>
      <c r="R53496" s="26"/>
    </row>
    <row r="53497" customHeight="1" spans="17:18">
      <c r="Q53497" s="26"/>
      <c r="R53497" s="26"/>
    </row>
    <row r="53498" customHeight="1" spans="17:18">
      <c r="Q53498" s="26"/>
      <c r="R53498" s="26"/>
    </row>
    <row r="53499" customHeight="1" spans="17:18">
      <c r="Q53499" s="26"/>
      <c r="R53499" s="26"/>
    </row>
    <row r="53500" customHeight="1" spans="17:18">
      <c r="Q53500" s="26"/>
      <c r="R53500" s="26"/>
    </row>
    <row r="53501" customHeight="1" spans="17:18">
      <c r="Q53501" s="26"/>
      <c r="R53501" s="26"/>
    </row>
    <row r="53502" customHeight="1" spans="17:18">
      <c r="Q53502" s="26"/>
      <c r="R53502" s="26"/>
    </row>
    <row r="53503" customHeight="1" spans="17:18">
      <c r="Q53503" s="26"/>
      <c r="R53503" s="26"/>
    </row>
    <row r="53504" customHeight="1" spans="17:18">
      <c r="Q53504" s="26"/>
      <c r="R53504" s="26"/>
    </row>
    <row r="53505" customHeight="1" spans="17:18">
      <c r="Q53505" s="26"/>
      <c r="R53505" s="26"/>
    </row>
    <row r="53506" customHeight="1" spans="17:18">
      <c r="Q53506" s="26"/>
      <c r="R53506" s="26"/>
    </row>
    <row r="53507" customHeight="1" spans="17:18">
      <c r="Q53507" s="26"/>
      <c r="R53507" s="26"/>
    </row>
    <row r="53508" customHeight="1" spans="17:18">
      <c r="Q53508" s="26"/>
      <c r="R53508" s="26"/>
    </row>
    <row r="53509" customHeight="1" spans="17:18">
      <c r="Q53509" s="26"/>
      <c r="R53509" s="26"/>
    </row>
    <row r="53510" customHeight="1" spans="17:18">
      <c r="Q53510" s="26"/>
      <c r="R53510" s="26"/>
    </row>
    <row r="53511" customHeight="1" spans="17:18">
      <c r="Q53511" s="26"/>
      <c r="R53511" s="26"/>
    </row>
    <row r="53512" customHeight="1" spans="17:18">
      <c r="Q53512" s="26"/>
      <c r="R53512" s="26"/>
    </row>
    <row r="53513" customHeight="1" spans="17:18">
      <c r="Q53513" s="26"/>
      <c r="R53513" s="26"/>
    </row>
    <row r="53514" customHeight="1" spans="17:18">
      <c r="Q53514" s="26"/>
      <c r="R53514" s="26"/>
    </row>
    <row r="53515" customHeight="1" spans="17:18">
      <c r="Q53515" s="26"/>
      <c r="R53515" s="26"/>
    </row>
    <row r="53516" customHeight="1" spans="17:18">
      <c r="Q53516" s="26"/>
      <c r="R53516" s="26"/>
    </row>
    <row r="53517" customHeight="1" spans="17:18">
      <c r="Q53517" s="26"/>
      <c r="R53517" s="26"/>
    </row>
    <row r="53518" customHeight="1" spans="17:18">
      <c r="Q53518" s="26"/>
      <c r="R53518" s="26"/>
    </row>
    <row r="53519" customHeight="1" spans="17:18">
      <c r="Q53519" s="26"/>
      <c r="R53519" s="26"/>
    </row>
    <row r="53520" customHeight="1" spans="17:18">
      <c r="Q53520" s="26"/>
      <c r="R53520" s="26"/>
    </row>
    <row r="53521" customHeight="1" spans="17:18">
      <c r="Q53521" s="26"/>
      <c r="R53521" s="26"/>
    </row>
    <row r="53522" customHeight="1" spans="17:18">
      <c r="Q53522" s="26"/>
      <c r="R53522" s="26"/>
    </row>
    <row r="53523" customHeight="1" spans="17:18">
      <c r="Q53523" s="26"/>
      <c r="R53523" s="26"/>
    </row>
    <row r="53524" customHeight="1" spans="17:18">
      <c r="Q53524" s="26"/>
      <c r="R53524" s="26"/>
    </row>
    <row r="53525" customHeight="1" spans="17:18">
      <c r="Q53525" s="26"/>
      <c r="R53525" s="26"/>
    </row>
    <row r="53526" customHeight="1" spans="17:18">
      <c r="Q53526" s="26"/>
      <c r="R53526" s="26"/>
    </row>
    <row r="53527" customHeight="1" spans="17:18">
      <c r="Q53527" s="26"/>
      <c r="R53527" s="26"/>
    </row>
    <row r="53528" customHeight="1" spans="17:18">
      <c r="Q53528" s="26"/>
      <c r="R53528" s="26"/>
    </row>
    <row r="53529" customHeight="1" spans="17:18">
      <c r="Q53529" s="26"/>
      <c r="R53529" s="26"/>
    </row>
    <row r="53530" customHeight="1" spans="17:18">
      <c r="Q53530" s="26"/>
      <c r="R53530" s="26"/>
    </row>
    <row r="53531" customHeight="1" spans="17:18">
      <c r="Q53531" s="26"/>
      <c r="R53531" s="26"/>
    </row>
    <row r="53532" customHeight="1" spans="17:18">
      <c r="Q53532" s="26"/>
      <c r="R53532" s="26"/>
    </row>
    <row r="53533" customHeight="1" spans="17:18">
      <c r="Q53533" s="26"/>
      <c r="R53533" s="26"/>
    </row>
    <row r="53534" customHeight="1" spans="17:18">
      <c r="Q53534" s="26"/>
      <c r="R53534" s="26"/>
    </row>
    <row r="53535" customHeight="1" spans="17:18">
      <c r="Q53535" s="26"/>
      <c r="R53535" s="26"/>
    </row>
    <row r="53536" customHeight="1" spans="17:18">
      <c r="Q53536" s="26"/>
      <c r="R53536" s="26"/>
    </row>
    <row r="53537" customHeight="1" spans="17:18">
      <c r="Q53537" s="26"/>
      <c r="R53537" s="26"/>
    </row>
    <row r="53538" customHeight="1" spans="17:18">
      <c r="Q53538" s="26"/>
      <c r="R53538" s="26"/>
    </row>
    <row r="53539" customHeight="1" spans="17:18">
      <c r="Q53539" s="26"/>
      <c r="R53539" s="26"/>
    </row>
    <row r="53540" customHeight="1" spans="17:18">
      <c r="Q53540" s="26"/>
      <c r="R53540" s="26"/>
    </row>
    <row r="53541" customHeight="1" spans="17:18">
      <c r="Q53541" s="26"/>
      <c r="R53541" s="26"/>
    </row>
    <row r="53542" customHeight="1" spans="17:18">
      <c r="Q53542" s="26"/>
      <c r="R53542" s="26"/>
    </row>
    <row r="53543" customHeight="1" spans="17:18">
      <c r="Q53543" s="26"/>
      <c r="R53543" s="26"/>
    </row>
    <row r="53544" customHeight="1" spans="17:18">
      <c r="Q53544" s="26"/>
      <c r="R53544" s="26"/>
    </row>
    <row r="53545" customHeight="1" spans="17:18">
      <c r="Q53545" s="26"/>
      <c r="R53545" s="26"/>
    </row>
    <row r="53546" customHeight="1" spans="17:18">
      <c r="Q53546" s="26"/>
      <c r="R53546" s="26"/>
    </row>
    <row r="53547" customHeight="1" spans="17:18">
      <c r="Q53547" s="26"/>
      <c r="R53547" s="26"/>
    </row>
    <row r="53548" customHeight="1" spans="17:18">
      <c r="Q53548" s="26"/>
      <c r="R53548" s="26"/>
    </row>
    <row r="53549" customHeight="1" spans="17:18">
      <c r="Q53549" s="26"/>
      <c r="R53549" s="26"/>
    </row>
    <row r="53550" customHeight="1" spans="17:18">
      <c r="Q53550" s="26"/>
      <c r="R53550" s="26"/>
    </row>
    <row r="53551" customHeight="1" spans="17:18">
      <c r="Q53551" s="26"/>
      <c r="R53551" s="26"/>
    </row>
    <row r="53552" customHeight="1" spans="17:18">
      <c r="Q53552" s="26"/>
      <c r="R53552" s="26"/>
    </row>
    <row r="53553" customHeight="1" spans="17:18">
      <c r="Q53553" s="26"/>
      <c r="R53553" s="26"/>
    </row>
    <row r="53554" customHeight="1" spans="17:18">
      <c r="Q53554" s="26"/>
      <c r="R53554" s="26"/>
    </row>
    <row r="53555" customHeight="1" spans="17:18">
      <c r="Q53555" s="26"/>
      <c r="R53555" s="26"/>
    </row>
    <row r="53556" customHeight="1" spans="17:18">
      <c r="Q53556" s="26"/>
      <c r="R53556" s="26"/>
    </row>
    <row r="53557" customHeight="1" spans="17:18">
      <c r="Q53557" s="26"/>
      <c r="R53557" s="26"/>
    </row>
    <row r="53558" customHeight="1" spans="17:18">
      <c r="Q53558" s="26"/>
      <c r="R53558" s="26"/>
    </row>
    <row r="53559" customHeight="1" spans="17:18">
      <c r="Q53559" s="26"/>
      <c r="R53559" s="26"/>
    </row>
    <row r="53560" customHeight="1" spans="17:18">
      <c r="Q53560" s="26"/>
      <c r="R53560" s="26"/>
    </row>
    <row r="53561" customHeight="1" spans="17:18">
      <c r="Q53561" s="26"/>
      <c r="R53561" s="26"/>
    </row>
    <row r="53562" customHeight="1" spans="17:18">
      <c r="Q53562" s="26"/>
      <c r="R53562" s="26"/>
    </row>
    <row r="53563" customHeight="1" spans="17:18">
      <c r="Q53563" s="26"/>
      <c r="R53563" s="26"/>
    </row>
    <row r="53564" customHeight="1" spans="17:18">
      <c r="Q53564" s="26"/>
      <c r="R53564" s="26"/>
    </row>
    <row r="53565" customHeight="1" spans="17:18">
      <c r="Q53565" s="26"/>
      <c r="R53565" s="26"/>
    </row>
    <row r="53566" customHeight="1" spans="17:18">
      <c r="Q53566" s="26"/>
      <c r="R53566" s="26"/>
    </row>
    <row r="53567" customHeight="1" spans="17:18">
      <c r="Q53567" s="26"/>
      <c r="R53567" s="26"/>
    </row>
    <row r="53568" customHeight="1" spans="17:18">
      <c r="Q53568" s="26"/>
      <c r="R53568" s="26"/>
    </row>
    <row r="53569" customHeight="1" spans="17:18">
      <c r="Q53569" s="26"/>
      <c r="R53569" s="26"/>
    </row>
    <row r="53570" customHeight="1" spans="17:18">
      <c r="Q53570" s="26"/>
      <c r="R53570" s="26"/>
    </row>
    <row r="53571" customHeight="1" spans="17:18">
      <c r="Q53571" s="26"/>
      <c r="R53571" s="26"/>
    </row>
    <row r="53572" customHeight="1" spans="17:18">
      <c r="Q53572" s="26"/>
      <c r="R53572" s="26"/>
    </row>
    <row r="53573" customHeight="1" spans="17:18">
      <c r="Q53573" s="26"/>
      <c r="R53573" s="26"/>
    </row>
    <row r="53574" customHeight="1" spans="17:18">
      <c r="Q53574" s="26"/>
      <c r="R53574" s="26"/>
    </row>
    <row r="53575" customHeight="1" spans="17:18">
      <c r="Q53575" s="26"/>
      <c r="R53575" s="26"/>
    </row>
    <row r="53576" customHeight="1" spans="17:18">
      <c r="Q53576" s="26"/>
      <c r="R53576" s="26"/>
    </row>
    <row r="53577" customHeight="1" spans="17:18">
      <c r="Q53577" s="26"/>
      <c r="R53577" s="26"/>
    </row>
    <row r="53578" customHeight="1" spans="17:18">
      <c r="Q53578" s="26"/>
      <c r="R53578" s="26"/>
    </row>
    <row r="53579" customHeight="1" spans="17:18">
      <c r="Q53579" s="26"/>
      <c r="R53579" s="26"/>
    </row>
    <row r="53580" customHeight="1" spans="17:18">
      <c r="Q53580" s="26"/>
      <c r="R53580" s="26"/>
    </row>
    <row r="53581" customHeight="1" spans="17:18">
      <c r="Q53581" s="26"/>
      <c r="R53581" s="26"/>
    </row>
    <row r="53582" customHeight="1" spans="17:18">
      <c r="Q53582" s="26"/>
      <c r="R53582" s="26"/>
    </row>
    <row r="53583" customHeight="1" spans="17:18">
      <c r="Q53583" s="26"/>
      <c r="R53583" s="26"/>
    </row>
    <row r="53584" customHeight="1" spans="17:18">
      <c r="Q53584" s="26"/>
      <c r="R53584" s="26"/>
    </row>
    <row r="53585" customHeight="1" spans="17:18">
      <c r="Q53585" s="26"/>
      <c r="R53585" s="26"/>
    </row>
    <row r="53586" customHeight="1" spans="17:18">
      <c r="Q53586" s="26"/>
      <c r="R53586" s="26"/>
    </row>
    <row r="53587" customHeight="1" spans="17:18">
      <c r="Q53587" s="26"/>
      <c r="R53587" s="26"/>
    </row>
    <row r="53588" customHeight="1" spans="17:18">
      <c r="Q53588" s="26"/>
      <c r="R53588" s="26"/>
    </row>
    <row r="53589" customHeight="1" spans="17:18">
      <c r="Q53589" s="26"/>
      <c r="R53589" s="26"/>
    </row>
    <row r="53590" customHeight="1" spans="17:18">
      <c r="Q53590" s="26"/>
      <c r="R53590" s="26"/>
    </row>
    <row r="53591" customHeight="1" spans="17:18">
      <c r="Q53591" s="26"/>
      <c r="R53591" s="26"/>
    </row>
    <row r="53592" customHeight="1" spans="17:18">
      <c r="Q53592" s="26"/>
      <c r="R53592" s="26"/>
    </row>
    <row r="53593" customHeight="1" spans="17:18">
      <c r="Q53593" s="26"/>
      <c r="R53593" s="26"/>
    </row>
    <row r="53594" customHeight="1" spans="17:18">
      <c r="Q53594" s="26"/>
      <c r="R53594" s="26"/>
    </row>
    <row r="53595" customHeight="1" spans="17:18">
      <c r="Q53595" s="26"/>
      <c r="R53595" s="26"/>
    </row>
    <row r="53596" customHeight="1" spans="17:18">
      <c r="Q53596" s="26"/>
      <c r="R53596" s="26"/>
    </row>
    <row r="53597" customHeight="1" spans="17:18">
      <c r="Q53597" s="26"/>
      <c r="R53597" s="26"/>
    </row>
    <row r="53598" customHeight="1" spans="17:18">
      <c r="Q53598" s="26"/>
      <c r="R53598" s="26"/>
    </row>
    <row r="53599" customHeight="1" spans="17:18">
      <c r="Q53599" s="26"/>
      <c r="R53599" s="26"/>
    </row>
    <row r="53600" customHeight="1" spans="17:18">
      <c r="Q53600" s="26"/>
      <c r="R53600" s="26"/>
    </row>
    <row r="53601" customHeight="1" spans="17:18">
      <c r="Q53601" s="26"/>
      <c r="R53601" s="26"/>
    </row>
    <row r="53602" customHeight="1" spans="17:18">
      <c r="Q53602" s="26"/>
      <c r="R53602" s="26"/>
    </row>
    <row r="53603" customHeight="1" spans="17:18">
      <c r="Q53603" s="26"/>
      <c r="R53603" s="26"/>
    </row>
    <row r="53604" customHeight="1" spans="17:18">
      <c r="Q53604" s="26"/>
      <c r="R53604" s="26"/>
    </row>
    <row r="53605" customHeight="1" spans="17:18">
      <c r="Q53605" s="26"/>
      <c r="R53605" s="26"/>
    </row>
    <row r="53606" customHeight="1" spans="17:18">
      <c r="Q53606" s="26"/>
      <c r="R53606" s="26"/>
    </row>
    <row r="53607" customHeight="1" spans="17:18">
      <c r="Q53607" s="26"/>
      <c r="R53607" s="26"/>
    </row>
    <row r="53608" customHeight="1" spans="17:18">
      <c r="Q53608" s="26"/>
      <c r="R53608" s="26"/>
    </row>
    <row r="53609" customHeight="1" spans="17:18">
      <c r="Q53609" s="26"/>
      <c r="R53609" s="26"/>
    </row>
    <row r="53610" customHeight="1" spans="17:18">
      <c r="Q53610" s="26"/>
      <c r="R53610" s="26"/>
    </row>
    <row r="53611" customHeight="1" spans="17:18">
      <c r="Q53611" s="26"/>
      <c r="R53611" s="26"/>
    </row>
    <row r="53612" customHeight="1" spans="17:18">
      <c r="Q53612" s="26"/>
      <c r="R53612" s="26"/>
    </row>
    <row r="53613" customHeight="1" spans="17:18">
      <c r="Q53613" s="26"/>
      <c r="R53613" s="26"/>
    </row>
    <row r="53614" customHeight="1" spans="17:18">
      <c r="Q53614" s="26"/>
      <c r="R53614" s="26"/>
    </row>
    <row r="53615" customHeight="1" spans="17:18">
      <c r="Q53615" s="26"/>
      <c r="R53615" s="26"/>
    </row>
    <row r="53616" customHeight="1" spans="17:18">
      <c r="Q53616" s="26"/>
      <c r="R53616" s="26"/>
    </row>
    <row r="53617" customHeight="1" spans="17:18">
      <c r="Q53617" s="26"/>
      <c r="R53617" s="26"/>
    </row>
    <row r="53618" customHeight="1" spans="17:18">
      <c r="Q53618" s="26"/>
      <c r="R53618" s="26"/>
    </row>
    <row r="53619" customHeight="1" spans="17:18">
      <c r="Q53619" s="26"/>
      <c r="R53619" s="26"/>
    </row>
    <row r="53620" customHeight="1" spans="17:18">
      <c r="Q53620" s="26"/>
      <c r="R53620" s="26"/>
    </row>
    <row r="53621" customHeight="1" spans="17:18">
      <c r="Q53621" s="26"/>
      <c r="R53621" s="26"/>
    </row>
    <row r="53622" customHeight="1" spans="17:18">
      <c r="Q53622" s="26"/>
      <c r="R53622" s="26"/>
    </row>
    <row r="53623" customHeight="1" spans="17:18">
      <c r="Q53623" s="26"/>
      <c r="R53623" s="26"/>
    </row>
    <row r="53624" customHeight="1" spans="17:18">
      <c r="Q53624" s="26"/>
      <c r="R53624" s="26"/>
    </row>
    <row r="53625" customHeight="1" spans="17:18">
      <c r="Q53625" s="26"/>
      <c r="R53625" s="26"/>
    </row>
    <row r="53626" customHeight="1" spans="17:18">
      <c r="Q53626" s="26"/>
      <c r="R53626" s="26"/>
    </row>
    <row r="53627" customHeight="1" spans="17:18">
      <c r="Q53627" s="26"/>
      <c r="R53627" s="26"/>
    </row>
    <row r="53628" customHeight="1" spans="17:18">
      <c r="Q53628" s="26"/>
      <c r="R53628" s="26"/>
    </row>
    <row r="53629" customHeight="1" spans="17:18">
      <c r="Q53629" s="26"/>
      <c r="R53629" s="26"/>
    </row>
    <row r="53630" customHeight="1" spans="17:18">
      <c r="Q53630" s="26"/>
      <c r="R53630" s="26"/>
    </row>
    <row r="53631" customHeight="1" spans="17:18">
      <c r="Q53631" s="26"/>
      <c r="R53631" s="26"/>
    </row>
    <row r="53632" customHeight="1" spans="17:18">
      <c r="Q53632" s="26"/>
      <c r="R53632" s="26"/>
    </row>
    <row r="53633" customHeight="1" spans="17:18">
      <c r="Q53633" s="26"/>
      <c r="R53633" s="26"/>
    </row>
    <row r="53634" customHeight="1" spans="17:18">
      <c r="Q53634" s="26"/>
      <c r="R53634" s="26"/>
    </row>
    <row r="53635" customHeight="1" spans="17:18">
      <c r="Q53635" s="26"/>
      <c r="R53635" s="26"/>
    </row>
    <row r="53636" customHeight="1" spans="17:18">
      <c r="Q53636" s="26"/>
      <c r="R53636" s="26"/>
    </row>
    <row r="53637" customHeight="1" spans="17:18">
      <c r="Q53637" s="26"/>
      <c r="R53637" s="26"/>
    </row>
    <row r="53638" customHeight="1" spans="17:18">
      <c r="Q53638" s="26"/>
      <c r="R53638" s="26"/>
    </row>
    <row r="53639" customHeight="1" spans="17:18">
      <c r="Q53639" s="26"/>
      <c r="R53639" s="26"/>
    </row>
    <row r="53640" customHeight="1" spans="17:18">
      <c r="Q53640" s="26"/>
      <c r="R53640" s="26"/>
    </row>
    <row r="53641" customHeight="1" spans="17:18">
      <c r="Q53641" s="26"/>
      <c r="R53641" s="26"/>
    </row>
    <row r="53642" customHeight="1" spans="17:18">
      <c r="Q53642" s="26"/>
      <c r="R53642" s="26"/>
    </row>
    <row r="53643" customHeight="1" spans="17:18">
      <c r="Q53643" s="26"/>
      <c r="R53643" s="26"/>
    </row>
    <row r="53644" customHeight="1" spans="17:18">
      <c r="Q53644" s="26"/>
      <c r="R53644" s="26"/>
    </row>
    <row r="53645" customHeight="1" spans="17:18">
      <c r="Q53645" s="26"/>
      <c r="R53645" s="26"/>
    </row>
    <row r="53646" customHeight="1" spans="17:18">
      <c r="Q53646" s="26"/>
      <c r="R53646" s="26"/>
    </row>
    <row r="53647" customHeight="1" spans="17:18">
      <c r="Q53647" s="26"/>
      <c r="R53647" s="26"/>
    </row>
    <row r="53648" customHeight="1" spans="17:18">
      <c r="Q53648" s="26"/>
      <c r="R53648" s="26"/>
    </row>
    <row r="53649" customHeight="1" spans="17:18">
      <c r="Q53649" s="26"/>
      <c r="R53649" s="26"/>
    </row>
    <row r="53650" customHeight="1" spans="17:18">
      <c r="Q53650" s="26"/>
      <c r="R53650" s="26"/>
    </row>
    <row r="53651" customHeight="1" spans="17:18">
      <c r="Q53651" s="26"/>
      <c r="R53651" s="26"/>
    </row>
    <row r="53652" customHeight="1" spans="17:18">
      <c r="Q53652" s="26"/>
      <c r="R53652" s="26"/>
    </row>
    <row r="53653" customHeight="1" spans="17:18">
      <c r="Q53653" s="26"/>
      <c r="R53653" s="26"/>
    </row>
    <row r="53654" customHeight="1" spans="17:18">
      <c r="Q53654" s="26"/>
      <c r="R53654" s="26"/>
    </row>
    <row r="53655" customHeight="1" spans="17:18">
      <c r="Q53655" s="26"/>
      <c r="R53655" s="26"/>
    </row>
    <row r="53656" customHeight="1" spans="17:18">
      <c r="Q53656" s="26"/>
      <c r="R53656" s="26"/>
    </row>
    <row r="53657" customHeight="1" spans="17:18">
      <c r="Q53657" s="26"/>
      <c r="R53657" s="26"/>
    </row>
    <row r="53658" customHeight="1" spans="17:18">
      <c r="Q53658" s="26"/>
      <c r="R53658" s="26"/>
    </row>
    <row r="53659" customHeight="1" spans="17:18">
      <c r="Q53659" s="26"/>
      <c r="R53659" s="26"/>
    </row>
    <row r="53660" customHeight="1" spans="17:18">
      <c r="Q53660" s="26"/>
      <c r="R53660" s="26"/>
    </row>
    <row r="53661" customHeight="1" spans="17:18">
      <c r="Q53661" s="26"/>
      <c r="R53661" s="26"/>
    </row>
    <row r="53662" customHeight="1" spans="17:18">
      <c r="Q53662" s="26"/>
      <c r="R53662" s="26"/>
    </row>
    <row r="53663" customHeight="1" spans="17:18">
      <c r="Q53663" s="26"/>
      <c r="R53663" s="26"/>
    </row>
    <row r="53664" customHeight="1" spans="17:18">
      <c r="Q53664" s="26"/>
      <c r="R53664" s="26"/>
    </row>
    <row r="53665" customHeight="1" spans="17:18">
      <c r="Q53665" s="26"/>
      <c r="R53665" s="26"/>
    </row>
    <row r="53666" customHeight="1" spans="17:18">
      <c r="Q53666" s="26"/>
      <c r="R53666" s="26"/>
    </row>
    <row r="53667" customHeight="1" spans="17:18">
      <c r="Q53667" s="26"/>
      <c r="R53667" s="26"/>
    </row>
    <row r="53668" customHeight="1" spans="17:18">
      <c r="Q53668" s="26"/>
      <c r="R53668" s="26"/>
    </row>
    <row r="53669" customHeight="1" spans="17:18">
      <c r="Q53669" s="26"/>
      <c r="R53669" s="26"/>
    </row>
    <row r="53670" customHeight="1" spans="17:18">
      <c r="Q53670" s="26"/>
      <c r="R53670" s="26"/>
    </row>
    <row r="53671" customHeight="1" spans="17:18">
      <c r="Q53671" s="26"/>
      <c r="R53671" s="26"/>
    </row>
    <row r="53672" customHeight="1" spans="17:18">
      <c r="Q53672" s="26"/>
      <c r="R53672" s="26"/>
    </row>
    <row r="53673" customHeight="1" spans="17:18">
      <c r="Q53673" s="26"/>
      <c r="R53673" s="26"/>
    </row>
    <row r="53674" customHeight="1" spans="17:18">
      <c r="Q53674" s="26"/>
      <c r="R53674" s="26"/>
    </row>
    <row r="53675" customHeight="1" spans="17:18">
      <c r="Q53675" s="26"/>
      <c r="R53675" s="26"/>
    </row>
    <row r="53676" customHeight="1" spans="17:18">
      <c r="Q53676" s="26"/>
      <c r="R53676" s="26"/>
    </row>
    <row r="53677" customHeight="1" spans="17:18">
      <c r="Q53677" s="26"/>
      <c r="R53677" s="26"/>
    </row>
    <row r="53678" customHeight="1" spans="17:18">
      <c r="Q53678" s="26"/>
      <c r="R53678" s="26"/>
    </row>
    <row r="53679" customHeight="1" spans="17:18">
      <c r="Q53679" s="26"/>
      <c r="R53679" s="26"/>
    </row>
    <row r="53680" customHeight="1" spans="17:18">
      <c r="Q53680" s="26"/>
      <c r="R53680" s="26"/>
    </row>
    <row r="53681" customHeight="1" spans="17:18">
      <c r="Q53681" s="26"/>
      <c r="R53681" s="26"/>
    </row>
    <row r="53682" customHeight="1" spans="17:18">
      <c r="Q53682" s="26"/>
      <c r="R53682" s="26"/>
    </row>
    <row r="53683" customHeight="1" spans="17:18">
      <c r="Q53683" s="26"/>
      <c r="R53683" s="26"/>
    </row>
    <row r="53684" customHeight="1" spans="17:18">
      <c r="Q53684" s="26"/>
      <c r="R53684" s="26"/>
    </row>
    <row r="53685" customHeight="1" spans="17:18">
      <c r="Q53685" s="26"/>
      <c r="R53685" s="26"/>
    </row>
    <row r="53686" customHeight="1" spans="17:18">
      <c r="Q53686" s="26"/>
      <c r="R53686" s="26"/>
    </row>
    <row r="53687" customHeight="1" spans="17:18">
      <c r="Q53687" s="26"/>
      <c r="R53687" s="26"/>
    </row>
    <row r="53688" customHeight="1" spans="17:18">
      <c r="Q53688" s="26"/>
      <c r="R53688" s="26"/>
    </row>
    <row r="53689" customHeight="1" spans="17:18">
      <c r="Q53689" s="26"/>
      <c r="R53689" s="26"/>
    </row>
    <row r="53690" customHeight="1" spans="17:18">
      <c r="Q53690" s="26"/>
      <c r="R53690" s="26"/>
    </row>
    <row r="53691" customHeight="1" spans="17:18">
      <c r="Q53691" s="26"/>
      <c r="R53691" s="26"/>
    </row>
    <row r="53692" customHeight="1" spans="17:18">
      <c r="Q53692" s="26"/>
      <c r="R53692" s="26"/>
    </row>
    <row r="53693" customHeight="1" spans="17:18">
      <c r="Q53693" s="26"/>
      <c r="R53693" s="26"/>
    </row>
    <row r="53694" customHeight="1" spans="17:18">
      <c r="Q53694" s="26"/>
      <c r="R53694" s="26"/>
    </row>
    <row r="53695" customHeight="1" spans="17:18">
      <c r="Q53695" s="26"/>
      <c r="R53695" s="26"/>
    </row>
    <row r="53696" customHeight="1" spans="17:18">
      <c r="Q53696" s="26"/>
      <c r="R53696" s="26"/>
    </row>
    <row r="53697" customHeight="1" spans="17:18">
      <c r="Q53697" s="26"/>
      <c r="R53697" s="26"/>
    </row>
    <row r="53698" customHeight="1" spans="17:18">
      <c r="Q53698" s="26"/>
      <c r="R53698" s="26"/>
    </row>
    <row r="53699" customHeight="1" spans="17:18">
      <c r="Q53699" s="26"/>
      <c r="R53699" s="26"/>
    </row>
    <row r="53700" customHeight="1" spans="17:18">
      <c r="Q53700" s="26"/>
      <c r="R53700" s="26"/>
    </row>
    <row r="53701" customHeight="1" spans="17:18">
      <c r="Q53701" s="26"/>
      <c r="R53701" s="26"/>
    </row>
    <row r="53702" customHeight="1" spans="17:18">
      <c r="Q53702" s="26"/>
      <c r="R53702" s="26"/>
    </row>
    <row r="53703" customHeight="1" spans="17:18">
      <c r="Q53703" s="26"/>
      <c r="R53703" s="26"/>
    </row>
    <row r="53704" customHeight="1" spans="17:18">
      <c r="Q53704" s="26"/>
      <c r="R53704" s="26"/>
    </row>
    <row r="53705" customHeight="1" spans="17:18">
      <c r="Q53705" s="26"/>
      <c r="R53705" s="26"/>
    </row>
    <row r="53706" customHeight="1" spans="17:18">
      <c r="Q53706" s="26"/>
      <c r="R53706" s="26"/>
    </row>
    <row r="53707" customHeight="1" spans="17:18">
      <c r="Q53707" s="26"/>
      <c r="R53707" s="26"/>
    </row>
    <row r="53708" customHeight="1" spans="17:18">
      <c r="Q53708" s="26"/>
      <c r="R53708" s="26"/>
    </row>
    <row r="53709" customHeight="1" spans="17:18">
      <c r="Q53709" s="26"/>
      <c r="R53709" s="26"/>
    </row>
    <row r="53710" customHeight="1" spans="17:18">
      <c r="Q53710" s="26"/>
      <c r="R53710" s="26"/>
    </row>
    <row r="53711" customHeight="1" spans="17:18">
      <c r="Q53711" s="26"/>
      <c r="R53711" s="26"/>
    </row>
    <row r="53712" customHeight="1" spans="17:18">
      <c r="Q53712" s="26"/>
      <c r="R53712" s="26"/>
    </row>
    <row r="53713" customHeight="1" spans="17:18">
      <c r="Q53713" s="26"/>
      <c r="R53713" s="26"/>
    </row>
    <row r="53714" customHeight="1" spans="17:18">
      <c r="Q53714" s="26"/>
      <c r="R53714" s="26"/>
    </row>
    <row r="53715" customHeight="1" spans="17:18">
      <c r="Q53715" s="26"/>
      <c r="R53715" s="26"/>
    </row>
    <row r="53716" customHeight="1" spans="17:18">
      <c r="Q53716" s="26"/>
      <c r="R53716" s="26"/>
    </row>
    <row r="53717" customHeight="1" spans="17:18">
      <c r="Q53717" s="26"/>
      <c r="R53717" s="26"/>
    </row>
    <row r="53718" customHeight="1" spans="17:18">
      <c r="Q53718" s="26"/>
      <c r="R53718" s="26"/>
    </row>
    <row r="53719" customHeight="1" spans="17:18">
      <c r="Q53719" s="26"/>
      <c r="R53719" s="26"/>
    </row>
    <row r="53720" customHeight="1" spans="17:18">
      <c r="Q53720" s="26"/>
      <c r="R53720" s="26"/>
    </row>
    <row r="53721" customHeight="1" spans="17:18">
      <c r="Q53721" s="26"/>
      <c r="R53721" s="26"/>
    </row>
    <row r="53722" customHeight="1" spans="17:18">
      <c r="Q53722" s="26"/>
      <c r="R53722" s="26"/>
    </row>
    <row r="53723" customHeight="1" spans="17:18">
      <c r="Q53723" s="26"/>
      <c r="R53723" s="26"/>
    </row>
    <row r="53724" customHeight="1" spans="17:18">
      <c r="Q53724" s="26"/>
      <c r="R53724" s="26"/>
    </row>
    <row r="53725" customHeight="1" spans="17:18">
      <c r="Q53725" s="26"/>
      <c r="R53725" s="26"/>
    </row>
    <row r="53726" customHeight="1" spans="17:18">
      <c r="Q53726" s="26"/>
      <c r="R53726" s="26"/>
    </row>
    <row r="53727" customHeight="1" spans="17:18">
      <c r="Q53727" s="26"/>
      <c r="R53727" s="26"/>
    </row>
    <row r="53728" customHeight="1" spans="17:18">
      <c r="Q53728" s="26"/>
      <c r="R53728" s="26"/>
    </row>
    <row r="53729" customHeight="1" spans="17:18">
      <c r="Q53729" s="26"/>
      <c r="R53729" s="26"/>
    </row>
    <row r="53730" customHeight="1" spans="17:18">
      <c r="Q53730" s="26"/>
      <c r="R53730" s="26"/>
    </row>
    <row r="53731" customHeight="1" spans="17:18">
      <c r="Q53731" s="26"/>
      <c r="R53731" s="26"/>
    </row>
    <row r="53732" customHeight="1" spans="17:18">
      <c r="Q53732" s="26"/>
      <c r="R53732" s="26"/>
    </row>
    <row r="53733" customHeight="1" spans="17:18">
      <c r="Q53733" s="26"/>
      <c r="R53733" s="26"/>
    </row>
    <row r="53734" customHeight="1" spans="17:18">
      <c r="Q53734" s="26"/>
      <c r="R53734" s="26"/>
    </row>
    <row r="53735" customHeight="1" spans="17:18">
      <c r="Q53735" s="26"/>
      <c r="R53735" s="26"/>
    </row>
    <row r="53736" customHeight="1" spans="17:18">
      <c r="Q53736" s="26"/>
      <c r="R53736" s="26"/>
    </row>
    <row r="53737" customHeight="1" spans="17:18">
      <c r="Q53737" s="26"/>
      <c r="R53737" s="26"/>
    </row>
    <row r="53738" customHeight="1" spans="17:18">
      <c r="Q53738" s="26"/>
      <c r="R53738" s="26"/>
    </row>
    <row r="53739" customHeight="1" spans="17:18">
      <c r="Q53739" s="26"/>
      <c r="R53739" s="26"/>
    </row>
    <row r="53740" customHeight="1" spans="17:18">
      <c r="Q53740" s="26"/>
      <c r="R53740" s="26"/>
    </row>
    <row r="53741" customHeight="1" spans="17:18">
      <c r="Q53741" s="26"/>
      <c r="R53741" s="26"/>
    </row>
    <row r="53742" customHeight="1" spans="17:18">
      <c r="Q53742" s="26"/>
      <c r="R53742" s="26"/>
    </row>
    <row r="53743" customHeight="1" spans="17:18">
      <c r="Q53743" s="26"/>
      <c r="R53743" s="26"/>
    </row>
    <row r="53744" customHeight="1" spans="17:18">
      <c r="Q53744" s="26"/>
      <c r="R53744" s="26"/>
    </row>
    <row r="53745" customHeight="1" spans="17:18">
      <c r="Q53745" s="26"/>
      <c r="R53745" s="26"/>
    </row>
    <row r="53746" customHeight="1" spans="17:18">
      <c r="Q53746" s="26"/>
      <c r="R53746" s="26"/>
    </row>
    <row r="53747" customHeight="1" spans="17:18">
      <c r="Q53747" s="26"/>
      <c r="R53747" s="26"/>
    </row>
    <row r="53748" customHeight="1" spans="17:18">
      <c r="Q53748" s="26"/>
      <c r="R53748" s="26"/>
    </row>
    <row r="53749" customHeight="1" spans="17:18">
      <c r="Q53749" s="26"/>
      <c r="R53749" s="26"/>
    </row>
    <row r="53750" customHeight="1" spans="17:18">
      <c r="Q53750" s="26"/>
      <c r="R53750" s="26"/>
    </row>
    <row r="53751" customHeight="1" spans="17:18">
      <c r="Q53751" s="26"/>
      <c r="R53751" s="26"/>
    </row>
    <row r="53752" customHeight="1" spans="17:18">
      <c r="Q53752" s="26"/>
      <c r="R53752" s="26"/>
    </row>
    <row r="53753" customHeight="1" spans="17:18">
      <c r="Q53753" s="26"/>
      <c r="R53753" s="26"/>
    </row>
    <row r="53754" customHeight="1" spans="17:18">
      <c r="Q53754" s="26"/>
      <c r="R53754" s="26"/>
    </row>
    <row r="53755" customHeight="1" spans="17:18">
      <c r="Q53755" s="26"/>
      <c r="R53755" s="26"/>
    </row>
    <row r="53756" customHeight="1" spans="17:18">
      <c r="Q53756" s="26"/>
      <c r="R53756" s="26"/>
    </row>
    <row r="53757" customHeight="1" spans="17:18">
      <c r="Q53757" s="26"/>
      <c r="R53757" s="26"/>
    </row>
    <row r="53758" customHeight="1" spans="17:18">
      <c r="Q53758" s="26"/>
      <c r="R53758" s="26"/>
    </row>
    <row r="53759" customHeight="1" spans="17:18">
      <c r="Q53759" s="26"/>
      <c r="R53759" s="26"/>
    </row>
    <row r="53760" customHeight="1" spans="17:18">
      <c r="Q53760" s="26"/>
      <c r="R53760" s="26"/>
    </row>
    <row r="53761" customHeight="1" spans="17:18">
      <c r="Q53761" s="26"/>
      <c r="R53761" s="26"/>
    </row>
    <row r="53762" customHeight="1" spans="17:18">
      <c r="Q53762" s="26"/>
      <c r="R53762" s="26"/>
    </row>
    <row r="53763" customHeight="1" spans="17:18">
      <c r="Q53763" s="26"/>
      <c r="R53763" s="26"/>
    </row>
    <row r="53764" customHeight="1" spans="17:18">
      <c r="Q53764" s="26"/>
      <c r="R53764" s="26"/>
    </row>
    <row r="53765" customHeight="1" spans="17:18">
      <c r="Q53765" s="26"/>
      <c r="R53765" s="26"/>
    </row>
    <row r="53766" customHeight="1" spans="17:18">
      <c r="Q53766" s="26"/>
      <c r="R53766" s="26"/>
    </row>
    <row r="53767" customHeight="1" spans="17:18">
      <c r="Q53767" s="26"/>
      <c r="R53767" s="26"/>
    </row>
    <row r="53768" customHeight="1" spans="17:18">
      <c r="Q53768" s="26"/>
      <c r="R53768" s="26"/>
    </row>
    <row r="53769" customHeight="1" spans="17:18">
      <c r="Q53769" s="26"/>
      <c r="R53769" s="26"/>
    </row>
    <row r="53770" customHeight="1" spans="17:18">
      <c r="Q53770" s="26"/>
      <c r="R53770" s="26"/>
    </row>
    <row r="53771" customHeight="1" spans="17:18">
      <c r="Q53771" s="26"/>
      <c r="R53771" s="26"/>
    </row>
    <row r="53772" customHeight="1" spans="17:18">
      <c r="Q53772" s="26"/>
      <c r="R53772" s="26"/>
    </row>
    <row r="53773" customHeight="1" spans="17:18">
      <c r="Q53773" s="26"/>
      <c r="R53773" s="26"/>
    </row>
    <row r="53774" customHeight="1" spans="17:18">
      <c r="Q53774" s="26"/>
      <c r="R53774" s="26"/>
    </row>
    <row r="53775" customHeight="1" spans="17:18">
      <c r="Q53775" s="26"/>
      <c r="R53775" s="26"/>
    </row>
    <row r="53776" customHeight="1" spans="17:18">
      <c r="Q53776" s="26"/>
      <c r="R53776" s="26"/>
    </row>
    <row r="53777" customHeight="1" spans="17:18">
      <c r="Q53777" s="26"/>
      <c r="R53777" s="26"/>
    </row>
    <row r="53778" customHeight="1" spans="17:18">
      <c r="Q53778" s="26"/>
      <c r="R53778" s="26"/>
    </row>
    <row r="53779" customHeight="1" spans="17:18">
      <c r="Q53779" s="26"/>
      <c r="R53779" s="26"/>
    </row>
    <row r="53780" customHeight="1" spans="17:18">
      <c r="Q53780" s="26"/>
      <c r="R53780" s="26"/>
    </row>
    <row r="53781" customHeight="1" spans="17:18">
      <c r="Q53781" s="26"/>
      <c r="R53781" s="26"/>
    </row>
    <row r="53782" customHeight="1" spans="17:18">
      <c r="Q53782" s="26"/>
      <c r="R53782" s="26"/>
    </row>
    <row r="53783" customHeight="1" spans="17:18">
      <c r="Q53783" s="26"/>
      <c r="R53783" s="26"/>
    </row>
    <row r="53784" customHeight="1" spans="17:18">
      <c r="Q53784" s="26"/>
      <c r="R53784" s="26"/>
    </row>
    <row r="53785" customHeight="1" spans="17:18">
      <c r="Q53785" s="26"/>
      <c r="R53785" s="26"/>
    </row>
    <row r="53786" customHeight="1" spans="17:18">
      <c r="Q53786" s="26"/>
      <c r="R53786" s="26"/>
    </row>
    <row r="53787" customHeight="1" spans="17:18">
      <c r="Q53787" s="26"/>
      <c r="R53787" s="26"/>
    </row>
    <row r="53788" customHeight="1" spans="17:18">
      <c r="Q53788" s="26"/>
      <c r="R53788" s="26"/>
    </row>
    <row r="53789" customHeight="1" spans="17:18">
      <c r="Q53789" s="26"/>
      <c r="R53789" s="26"/>
    </row>
    <row r="53790" customHeight="1" spans="17:18">
      <c r="Q53790" s="26"/>
      <c r="R53790" s="26"/>
    </row>
    <row r="53791" customHeight="1" spans="17:18">
      <c r="Q53791" s="26"/>
      <c r="R53791" s="26"/>
    </row>
    <row r="53792" customHeight="1" spans="17:18">
      <c r="Q53792" s="26"/>
      <c r="R53792" s="26"/>
    </row>
    <row r="53793" customHeight="1" spans="17:18">
      <c r="Q53793" s="26"/>
      <c r="R53793" s="26"/>
    </row>
    <row r="53794" customHeight="1" spans="17:18">
      <c r="Q53794" s="26"/>
      <c r="R53794" s="26"/>
    </row>
    <row r="53795" customHeight="1" spans="17:18">
      <c r="Q53795" s="26"/>
      <c r="R53795" s="26"/>
    </row>
    <row r="53796" customHeight="1" spans="17:18">
      <c r="Q53796" s="26"/>
      <c r="R53796" s="26"/>
    </row>
    <row r="53797" customHeight="1" spans="17:18">
      <c r="Q53797" s="26"/>
      <c r="R53797" s="26"/>
    </row>
    <row r="53798" customHeight="1" spans="17:18">
      <c r="Q53798" s="26"/>
      <c r="R53798" s="26"/>
    </row>
    <row r="53799" customHeight="1" spans="17:18">
      <c r="Q53799" s="26"/>
      <c r="R53799" s="26"/>
    </row>
    <row r="53800" customHeight="1" spans="17:18">
      <c r="Q53800" s="26"/>
      <c r="R53800" s="26"/>
    </row>
    <row r="53801" customHeight="1" spans="17:18">
      <c r="Q53801" s="26"/>
      <c r="R53801" s="26"/>
    </row>
    <row r="53802" customHeight="1" spans="17:18">
      <c r="Q53802" s="26"/>
      <c r="R53802" s="26"/>
    </row>
    <row r="53803" customHeight="1" spans="17:18">
      <c r="Q53803" s="26"/>
      <c r="R53803" s="26"/>
    </row>
    <row r="53804" customHeight="1" spans="17:18">
      <c r="Q53804" s="26"/>
      <c r="R53804" s="26"/>
    </row>
    <row r="53805" customHeight="1" spans="17:18">
      <c r="Q53805" s="26"/>
      <c r="R53805" s="26"/>
    </row>
    <row r="53806" customHeight="1" spans="17:18">
      <c r="Q53806" s="26"/>
      <c r="R53806" s="26"/>
    </row>
    <row r="53807" customHeight="1" spans="17:18">
      <c r="Q53807" s="26"/>
      <c r="R53807" s="26"/>
    </row>
    <row r="53808" customHeight="1" spans="17:18">
      <c r="Q53808" s="26"/>
      <c r="R53808" s="26"/>
    </row>
    <row r="53809" customHeight="1" spans="17:18">
      <c r="Q53809" s="26"/>
      <c r="R53809" s="26"/>
    </row>
    <row r="53810" customHeight="1" spans="17:18">
      <c r="Q53810" s="26"/>
      <c r="R53810" s="26"/>
    </row>
    <row r="53811" customHeight="1" spans="17:18">
      <c r="Q53811" s="26"/>
      <c r="R53811" s="26"/>
    </row>
    <row r="53812" customHeight="1" spans="17:18">
      <c r="Q53812" s="26"/>
      <c r="R53812" s="26"/>
    </row>
    <row r="53813" customHeight="1" spans="17:18">
      <c r="Q53813" s="26"/>
      <c r="R53813" s="26"/>
    </row>
    <row r="53814" customHeight="1" spans="17:18">
      <c r="Q53814" s="26"/>
      <c r="R53814" s="26"/>
    </row>
    <row r="53815" customHeight="1" spans="17:18">
      <c r="Q53815" s="26"/>
      <c r="R53815" s="26"/>
    </row>
    <row r="53816" customHeight="1" spans="17:18">
      <c r="Q53816" s="26"/>
      <c r="R53816" s="26"/>
    </row>
    <row r="53817" customHeight="1" spans="17:18">
      <c r="Q53817" s="26"/>
      <c r="R53817" s="26"/>
    </row>
    <row r="53818" customHeight="1" spans="17:18">
      <c r="Q53818" s="26"/>
      <c r="R53818" s="26"/>
    </row>
    <row r="53819" customHeight="1" spans="17:18">
      <c r="Q53819" s="26"/>
      <c r="R53819" s="26"/>
    </row>
    <row r="53820" customHeight="1" spans="17:18">
      <c r="Q53820" s="26"/>
      <c r="R53820" s="26"/>
    </row>
    <row r="53821" customHeight="1" spans="17:18">
      <c r="Q53821" s="26"/>
      <c r="R53821" s="26"/>
    </row>
    <row r="53822" customHeight="1" spans="17:18">
      <c r="Q53822" s="26"/>
      <c r="R53822" s="26"/>
    </row>
    <row r="53823" customHeight="1" spans="17:18">
      <c r="Q53823" s="26"/>
      <c r="R53823" s="26"/>
    </row>
    <row r="53824" customHeight="1" spans="17:18">
      <c r="Q53824" s="26"/>
      <c r="R53824" s="26"/>
    </row>
    <row r="53825" customHeight="1" spans="17:18">
      <c r="Q53825" s="26"/>
      <c r="R53825" s="26"/>
    </row>
    <row r="53826" customHeight="1" spans="17:18">
      <c r="Q53826" s="26"/>
      <c r="R53826" s="26"/>
    </row>
    <row r="53827" customHeight="1" spans="17:18">
      <c r="Q53827" s="26"/>
      <c r="R53827" s="26"/>
    </row>
    <row r="53828" customHeight="1" spans="17:18">
      <c r="Q53828" s="26"/>
      <c r="R53828" s="26"/>
    </row>
    <row r="53829" customHeight="1" spans="17:18">
      <c r="Q53829" s="26"/>
      <c r="R53829" s="26"/>
    </row>
    <row r="53830" customHeight="1" spans="17:18">
      <c r="Q53830" s="26"/>
      <c r="R53830" s="26"/>
    </row>
    <row r="53831" customHeight="1" spans="17:18">
      <c r="Q53831" s="26"/>
      <c r="R53831" s="26"/>
    </row>
    <row r="53832" customHeight="1" spans="17:18">
      <c r="Q53832" s="26"/>
      <c r="R53832" s="26"/>
    </row>
    <row r="53833" customHeight="1" spans="17:18">
      <c r="Q53833" s="26"/>
      <c r="R53833" s="26"/>
    </row>
    <row r="53834" customHeight="1" spans="17:18">
      <c r="Q53834" s="26"/>
      <c r="R53834" s="26"/>
    </row>
    <row r="53835" customHeight="1" spans="17:18">
      <c r="Q53835" s="26"/>
      <c r="R53835" s="26"/>
    </row>
    <row r="53836" customHeight="1" spans="17:18">
      <c r="Q53836" s="26"/>
      <c r="R53836" s="26"/>
    </row>
    <row r="53837" customHeight="1" spans="17:18">
      <c r="Q53837" s="26"/>
      <c r="R53837" s="26"/>
    </row>
    <row r="53838" customHeight="1" spans="17:18">
      <c r="Q53838" s="26"/>
      <c r="R53838" s="26"/>
    </row>
    <row r="53839" customHeight="1" spans="17:18">
      <c r="Q53839" s="26"/>
      <c r="R53839" s="26"/>
    </row>
    <row r="53840" customHeight="1" spans="17:18">
      <c r="Q53840" s="26"/>
      <c r="R53840" s="26"/>
    </row>
    <row r="53841" customHeight="1" spans="17:18">
      <c r="Q53841" s="26"/>
      <c r="R53841" s="26"/>
    </row>
    <row r="53842" customHeight="1" spans="17:18">
      <c r="Q53842" s="26"/>
      <c r="R53842" s="26"/>
    </row>
    <row r="53843" customHeight="1" spans="17:18">
      <c r="Q53843" s="26"/>
      <c r="R53843" s="26"/>
    </row>
    <row r="53844" customHeight="1" spans="17:18">
      <c r="Q53844" s="26"/>
      <c r="R53844" s="26"/>
    </row>
    <row r="53845" customHeight="1" spans="17:18">
      <c r="Q53845" s="26"/>
      <c r="R53845" s="26"/>
    </row>
    <row r="53846" customHeight="1" spans="17:18">
      <c r="Q53846" s="26"/>
      <c r="R53846" s="26"/>
    </row>
    <row r="53847" customHeight="1" spans="17:18">
      <c r="Q53847" s="26"/>
      <c r="R53847" s="26"/>
    </row>
    <row r="53848" customHeight="1" spans="17:18">
      <c r="Q53848" s="26"/>
      <c r="R53848" s="26"/>
    </row>
    <row r="53849" customHeight="1" spans="17:18">
      <c r="Q53849" s="26"/>
      <c r="R53849" s="26"/>
    </row>
    <row r="53850" customHeight="1" spans="17:18">
      <c r="Q53850" s="26"/>
      <c r="R53850" s="26"/>
    </row>
    <row r="53851" customHeight="1" spans="17:18">
      <c r="Q53851" s="26"/>
      <c r="R53851" s="26"/>
    </row>
    <row r="53852" customHeight="1" spans="17:18">
      <c r="Q53852" s="26"/>
      <c r="R53852" s="26"/>
    </row>
    <row r="53853" customHeight="1" spans="17:18">
      <c r="Q53853" s="26"/>
      <c r="R53853" s="26"/>
    </row>
    <row r="53854" customHeight="1" spans="17:18">
      <c r="Q53854" s="26"/>
      <c r="R53854" s="26"/>
    </row>
    <row r="53855" customHeight="1" spans="17:18">
      <c r="Q53855" s="26"/>
      <c r="R53855" s="26"/>
    </row>
    <row r="53856" customHeight="1" spans="17:18">
      <c r="Q53856" s="26"/>
      <c r="R53856" s="26"/>
    </row>
    <row r="53857" customHeight="1" spans="17:18">
      <c r="Q53857" s="26"/>
      <c r="R53857" s="26"/>
    </row>
    <row r="53858" customHeight="1" spans="17:18">
      <c r="Q53858" s="26"/>
      <c r="R53858" s="26"/>
    </row>
    <row r="53859" customHeight="1" spans="17:18">
      <c r="Q53859" s="26"/>
      <c r="R53859" s="26"/>
    </row>
    <row r="53860" customHeight="1" spans="17:18">
      <c r="Q53860" s="26"/>
      <c r="R53860" s="26"/>
    </row>
    <row r="53861" customHeight="1" spans="17:18">
      <c r="Q53861" s="26"/>
      <c r="R53861" s="26"/>
    </row>
    <row r="53862" customHeight="1" spans="17:18">
      <c r="Q53862" s="26"/>
      <c r="R53862" s="26"/>
    </row>
    <row r="53863" customHeight="1" spans="17:18">
      <c r="Q53863" s="26"/>
      <c r="R53863" s="26"/>
    </row>
    <row r="53864" customHeight="1" spans="17:18">
      <c r="Q53864" s="26"/>
      <c r="R53864" s="26"/>
    </row>
    <row r="53865" customHeight="1" spans="17:18">
      <c r="Q53865" s="26"/>
      <c r="R53865" s="26"/>
    </row>
    <row r="53866" customHeight="1" spans="17:18">
      <c r="Q53866" s="26"/>
      <c r="R53866" s="26"/>
    </row>
    <row r="53867" customHeight="1" spans="17:18">
      <c r="Q53867" s="26"/>
      <c r="R53867" s="26"/>
    </row>
    <row r="53868" customHeight="1" spans="17:18">
      <c r="Q53868" s="26"/>
      <c r="R53868" s="26"/>
    </row>
    <row r="53869" customHeight="1" spans="17:18">
      <c r="Q53869" s="26"/>
      <c r="R53869" s="26"/>
    </row>
    <row r="53870" customHeight="1" spans="17:18">
      <c r="Q53870" s="26"/>
      <c r="R53870" s="26"/>
    </row>
    <row r="53871" customHeight="1" spans="17:18">
      <c r="Q53871" s="26"/>
      <c r="R53871" s="26"/>
    </row>
    <row r="53872" customHeight="1" spans="17:18">
      <c r="Q53872" s="26"/>
      <c r="R53872" s="26"/>
    </row>
    <row r="53873" customHeight="1" spans="17:18">
      <c r="Q53873" s="26"/>
      <c r="R53873" s="26"/>
    </row>
    <row r="53874" customHeight="1" spans="17:18">
      <c r="Q53874" s="26"/>
      <c r="R53874" s="26"/>
    </row>
    <row r="53875" customHeight="1" spans="17:18">
      <c r="Q53875" s="26"/>
      <c r="R53875" s="26"/>
    </row>
    <row r="53876" customHeight="1" spans="17:18">
      <c r="Q53876" s="26"/>
      <c r="R53876" s="26"/>
    </row>
    <row r="53877" customHeight="1" spans="17:18">
      <c r="Q53877" s="26"/>
      <c r="R53877" s="26"/>
    </row>
    <row r="53878" customHeight="1" spans="17:18">
      <c r="Q53878" s="26"/>
      <c r="R53878" s="26"/>
    </row>
    <row r="53879" customHeight="1" spans="17:18">
      <c r="Q53879" s="26"/>
      <c r="R53879" s="26"/>
    </row>
    <row r="53880" customHeight="1" spans="17:18">
      <c r="Q53880" s="26"/>
      <c r="R53880" s="26"/>
    </row>
    <row r="53881" customHeight="1" spans="17:18">
      <c r="Q53881" s="26"/>
      <c r="R53881" s="26"/>
    </row>
    <row r="53882" customHeight="1" spans="17:18">
      <c r="Q53882" s="26"/>
      <c r="R53882" s="26"/>
    </row>
    <row r="53883" customHeight="1" spans="17:18">
      <c r="Q53883" s="26"/>
      <c r="R53883" s="26"/>
    </row>
    <row r="53884" customHeight="1" spans="17:18">
      <c r="Q53884" s="26"/>
      <c r="R53884" s="26"/>
    </row>
    <row r="53885" customHeight="1" spans="17:18">
      <c r="Q53885" s="26"/>
      <c r="R53885" s="26"/>
    </row>
    <row r="53886" customHeight="1" spans="17:18">
      <c r="Q53886" s="26"/>
      <c r="R53886" s="26"/>
    </row>
    <row r="53887" customHeight="1" spans="17:18">
      <c r="Q53887" s="26"/>
      <c r="R53887" s="26"/>
    </row>
    <row r="53888" customHeight="1" spans="17:18">
      <c r="Q53888" s="26"/>
      <c r="R53888" s="26"/>
    </row>
    <row r="53889" customHeight="1" spans="17:18">
      <c r="Q53889" s="26"/>
      <c r="R53889" s="26"/>
    </row>
    <row r="53890" customHeight="1" spans="17:18">
      <c r="Q53890" s="26"/>
      <c r="R53890" s="26"/>
    </row>
    <row r="53891" customHeight="1" spans="17:18">
      <c r="Q53891" s="26"/>
      <c r="R53891" s="26"/>
    </row>
    <row r="53892" customHeight="1" spans="17:18">
      <c r="Q53892" s="26"/>
      <c r="R53892" s="26"/>
    </row>
    <row r="53893" customHeight="1" spans="17:18">
      <c r="Q53893" s="26"/>
      <c r="R53893" s="26"/>
    </row>
    <row r="53894" customHeight="1" spans="17:18">
      <c r="Q53894" s="26"/>
      <c r="R53894" s="26"/>
    </row>
    <row r="53895" customHeight="1" spans="17:18">
      <c r="Q53895" s="26"/>
      <c r="R53895" s="26"/>
    </row>
    <row r="53896" customHeight="1" spans="17:18">
      <c r="Q53896" s="26"/>
      <c r="R53896" s="26"/>
    </row>
    <row r="53897" customHeight="1" spans="17:18">
      <c r="Q53897" s="26"/>
      <c r="R53897" s="26"/>
    </row>
    <row r="53898" customHeight="1" spans="17:18">
      <c r="Q53898" s="26"/>
      <c r="R53898" s="26"/>
    </row>
    <row r="53899" customHeight="1" spans="17:18">
      <c r="Q53899" s="26"/>
      <c r="R53899" s="26"/>
    </row>
    <row r="53900" customHeight="1" spans="17:18">
      <c r="Q53900" s="26"/>
      <c r="R53900" s="26"/>
    </row>
    <row r="53901" customHeight="1" spans="17:18">
      <c r="Q53901" s="26"/>
      <c r="R53901" s="26"/>
    </row>
    <row r="53902" customHeight="1" spans="17:18">
      <c r="Q53902" s="26"/>
      <c r="R53902" s="26"/>
    </row>
    <row r="53903" customHeight="1" spans="17:18">
      <c r="Q53903" s="26"/>
      <c r="R53903" s="26"/>
    </row>
    <row r="53904" customHeight="1" spans="17:18">
      <c r="Q53904" s="26"/>
      <c r="R53904" s="26"/>
    </row>
    <row r="53905" customHeight="1" spans="17:18">
      <c r="Q53905" s="26"/>
      <c r="R53905" s="26"/>
    </row>
    <row r="53906" customHeight="1" spans="17:18">
      <c r="Q53906" s="26"/>
      <c r="R53906" s="26"/>
    </row>
    <row r="53907" customHeight="1" spans="17:18">
      <c r="Q53907" s="26"/>
      <c r="R53907" s="26"/>
    </row>
    <row r="53908" customHeight="1" spans="17:18">
      <c r="Q53908" s="26"/>
      <c r="R53908" s="26"/>
    </row>
    <row r="53909" customHeight="1" spans="17:18">
      <c r="Q53909" s="26"/>
      <c r="R53909" s="26"/>
    </row>
    <row r="53910" customHeight="1" spans="17:18">
      <c r="Q53910" s="26"/>
      <c r="R53910" s="26"/>
    </row>
    <row r="53911" customHeight="1" spans="17:18">
      <c r="Q53911" s="26"/>
      <c r="R53911" s="26"/>
    </row>
    <row r="53912" customHeight="1" spans="17:18">
      <c r="Q53912" s="26"/>
      <c r="R53912" s="26"/>
    </row>
    <row r="53913" customHeight="1" spans="17:18">
      <c r="Q53913" s="26"/>
      <c r="R53913" s="26"/>
    </row>
    <row r="53914" customHeight="1" spans="17:18">
      <c r="Q53914" s="26"/>
      <c r="R53914" s="26"/>
    </row>
    <row r="53915" customHeight="1" spans="17:18">
      <c r="Q53915" s="26"/>
      <c r="R53915" s="26"/>
    </row>
    <row r="53916" customHeight="1" spans="17:18">
      <c r="Q53916" s="26"/>
      <c r="R53916" s="26"/>
    </row>
    <row r="53917" customHeight="1" spans="17:18">
      <c r="Q53917" s="26"/>
      <c r="R53917" s="26"/>
    </row>
    <row r="53918" customHeight="1" spans="17:18">
      <c r="Q53918" s="26"/>
      <c r="R53918" s="26"/>
    </row>
    <row r="53919" customHeight="1" spans="17:18">
      <c r="Q53919" s="26"/>
      <c r="R53919" s="26"/>
    </row>
    <row r="53920" customHeight="1" spans="17:18">
      <c r="Q53920" s="26"/>
      <c r="R53920" s="26"/>
    </row>
    <row r="53921" customHeight="1" spans="17:18">
      <c r="Q53921" s="26"/>
      <c r="R53921" s="26"/>
    </row>
    <row r="53922" customHeight="1" spans="17:18">
      <c r="Q53922" s="26"/>
      <c r="R53922" s="26"/>
    </row>
    <row r="53923" customHeight="1" spans="17:18">
      <c r="Q53923" s="26"/>
      <c r="R53923" s="26"/>
    </row>
    <row r="53924" customHeight="1" spans="17:18">
      <c r="Q53924" s="26"/>
      <c r="R53924" s="26"/>
    </row>
    <row r="53925" customHeight="1" spans="17:18">
      <c r="Q53925" s="26"/>
      <c r="R53925" s="26"/>
    </row>
    <row r="53926" customHeight="1" spans="17:18">
      <c r="Q53926" s="26"/>
      <c r="R53926" s="26"/>
    </row>
    <row r="53927" customHeight="1" spans="17:18">
      <c r="Q53927" s="26"/>
      <c r="R53927" s="26"/>
    </row>
    <row r="53928" customHeight="1" spans="17:18">
      <c r="Q53928" s="26"/>
      <c r="R53928" s="26"/>
    </row>
    <row r="53929" customHeight="1" spans="17:18">
      <c r="Q53929" s="26"/>
      <c r="R53929" s="26"/>
    </row>
    <row r="53930" customHeight="1" spans="17:18">
      <c r="Q53930" s="26"/>
      <c r="R53930" s="26"/>
    </row>
    <row r="53931" customHeight="1" spans="17:18">
      <c r="Q53931" s="26"/>
      <c r="R53931" s="26"/>
    </row>
    <row r="53932" customHeight="1" spans="17:18">
      <c r="Q53932" s="26"/>
      <c r="R53932" s="26"/>
    </row>
    <row r="53933" customHeight="1" spans="17:18">
      <c r="Q53933" s="26"/>
      <c r="R53933" s="26"/>
    </row>
    <row r="53934" customHeight="1" spans="17:18">
      <c r="Q53934" s="26"/>
      <c r="R53934" s="26"/>
    </row>
    <row r="53935" customHeight="1" spans="17:18">
      <c r="Q53935" s="26"/>
      <c r="R53935" s="26"/>
    </row>
    <row r="53936" customHeight="1" spans="17:18">
      <c r="Q53936" s="26"/>
      <c r="R53936" s="26"/>
    </row>
    <row r="53937" customHeight="1" spans="17:18">
      <c r="Q53937" s="26"/>
      <c r="R53937" s="26"/>
    </row>
    <row r="53938" customHeight="1" spans="17:18">
      <c r="Q53938" s="26"/>
      <c r="R53938" s="26"/>
    </row>
    <row r="53939" customHeight="1" spans="17:18">
      <c r="Q53939" s="26"/>
      <c r="R53939" s="26"/>
    </row>
    <row r="53940" customHeight="1" spans="17:18">
      <c r="Q53940" s="26"/>
      <c r="R53940" s="26"/>
    </row>
    <row r="53941" customHeight="1" spans="17:18">
      <c r="Q53941" s="26"/>
      <c r="R53941" s="26"/>
    </row>
    <row r="53942" customHeight="1" spans="17:18">
      <c r="Q53942" s="26"/>
      <c r="R53942" s="26"/>
    </row>
    <row r="53943" customHeight="1" spans="17:18">
      <c r="Q53943" s="26"/>
      <c r="R53943" s="26"/>
    </row>
    <row r="53944" customHeight="1" spans="17:18">
      <c r="Q53944" s="26"/>
      <c r="R53944" s="26"/>
    </row>
    <row r="53945" customHeight="1" spans="17:18">
      <c r="Q53945" s="26"/>
      <c r="R53945" s="26"/>
    </row>
    <row r="53946" customHeight="1" spans="17:18">
      <c r="Q53946" s="26"/>
      <c r="R53946" s="26"/>
    </row>
    <row r="53947" customHeight="1" spans="17:18">
      <c r="Q53947" s="26"/>
      <c r="R53947" s="26"/>
    </row>
    <row r="53948" customHeight="1" spans="17:18">
      <c r="Q53948" s="26"/>
      <c r="R53948" s="26"/>
    </row>
    <row r="53949" customHeight="1" spans="17:18">
      <c r="Q53949" s="26"/>
      <c r="R53949" s="26"/>
    </row>
    <row r="53950" customHeight="1" spans="17:18">
      <c r="Q53950" s="26"/>
      <c r="R53950" s="26"/>
    </row>
    <row r="53951" customHeight="1" spans="17:18">
      <c r="Q53951" s="26"/>
      <c r="R53951" s="26"/>
    </row>
    <row r="53952" customHeight="1" spans="17:18">
      <c r="Q53952" s="26"/>
      <c r="R53952" s="26"/>
    </row>
    <row r="53953" customHeight="1" spans="17:18">
      <c r="Q53953" s="26"/>
      <c r="R53953" s="26"/>
    </row>
    <row r="53954" customHeight="1" spans="17:18">
      <c r="Q53954" s="26"/>
      <c r="R53954" s="26"/>
    </row>
    <row r="53955" customHeight="1" spans="17:18">
      <c r="Q53955" s="26"/>
      <c r="R53955" s="26"/>
    </row>
    <row r="53956" customHeight="1" spans="17:18">
      <c r="Q53956" s="26"/>
      <c r="R53956" s="26"/>
    </row>
    <row r="53957" customHeight="1" spans="17:18">
      <c r="Q53957" s="26"/>
      <c r="R53957" s="26"/>
    </row>
    <row r="53958" customHeight="1" spans="17:18">
      <c r="Q53958" s="26"/>
      <c r="R53958" s="26"/>
    </row>
    <row r="53959" customHeight="1" spans="17:18">
      <c r="Q53959" s="26"/>
      <c r="R53959" s="26"/>
    </row>
    <row r="53960" customHeight="1" spans="17:18">
      <c r="Q53960" s="26"/>
      <c r="R53960" s="26"/>
    </row>
    <row r="53961" customHeight="1" spans="17:18">
      <c r="Q53961" s="26"/>
      <c r="R53961" s="26"/>
    </row>
    <row r="53962" customHeight="1" spans="17:18">
      <c r="Q53962" s="26"/>
      <c r="R53962" s="26"/>
    </row>
    <row r="53963" customHeight="1" spans="17:18">
      <c r="Q53963" s="26"/>
      <c r="R53963" s="26"/>
    </row>
    <row r="53964" customHeight="1" spans="17:18">
      <c r="Q53964" s="26"/>
      <c r="R53964" s="26"/>
    </row>
    <row r="53965" customHeight="1" spans="17:18">
      <c r="Q53965" s="26"/>
      <c r="R53965" s="26"/>
    </row>
    <row r="53966" customHeight="1" spans="17:18">
      <c r="Q53966" s="26"/>
      <c r="R53966" s="26"/>
    </row>
    <row r="53967" customHeight="1" spans="17:18">
      <c r="Q53967" s="26"/>
      <c r="R53967" s="26"/>
    </row>
    <row r="53968" customHeight="1" spans="17:18">
      <c r="Q53968" s="26"/>
      <c r="R53968" s="26"/>
    </row>
    <row r="53969" customHeight="1" spans="17:18">
      <c r="Q53969" s="26"/>
      <c r="R53969" s="26"/>
    </row>
    <row r="53970" customHeight="1" spans="17:18">
      <c r="Q53970" s="26"/>
      <c r="R53970" s="26"/>
    </row>
    <row r="53971" customHeight="1" spans="17:18">
      <c r="Q53971" s="26"/>
      <c r="R53971" s="26"/>
    </row>
    <row r="53972" customHeight="1" spans="17:18">
      <c r="Q53972" s="26"/>
      <c r="R53972" s="26"/>
    </row>
    <row r="53973" customHeight="1" spans="17:18">
      <c r="Q53973" s="26"/>
      <c r="R53973" s="26"/>
    </row>
    <row r="53974" customHeight="1" spans="17:18">
      <c r="Q53974" s="26"/>
      <c r="R53974" s="26"/>
    </row>
    <row r="53975" customHeight="1" spans="17:18">
      <c r="Q53975" s="26"/>
      <c r="R53975" s="26"/>
    </row>
    <row r="53976" customHeight="1" spans="17:18">
      <c r="Q53976" s="26"/>
      <c r="R53976" s="26"/>
    </row>
    <row r="53977" customHeight="1" spans="17:18">
      <c r="Q53977" s="26"/>
      <c r="R53977" s="26"/>
    </row>
    <row r="53978" customHeight="1" spans="17:18">
      <c r="Q53978" s="26"/>
      <c r="R53978" s="26"/>
    </row>
    <row r="53979" customHeight="1" spans="17:18">
      <c r="Q53979" s="26"/>
      <c r="R53979" s="26"/>
    </row>
    <row r="53980" customHeight="1" spans="17:18">
      <c r="Q53980" s="26"/>
      <c r="R53980" s="26"/>
    </row>
    <row r="53981" customHeight="1" spans="17:18">
      <c r="Q53981" s="26"/>
      <c r="R53981" s="26"/>
    </row>
    <row r="53982" customHeight="1" spans="17:18">
      <c r="Q53982" s="26"/>
      <c r="R53982" s="26"/>
    </row>
    <row r="53983" customHeight="1" spans="17:18">
      <c r="Q53983" s="26"/>
      <c r="R53983" s="26"/>
    </row>
    <row r="53984" customHeight="1" spans="17:18">
      <c r="Q53984" s="26"/>
      <c r="R53984" s="26"/>
    </row>
    <row r="53985" customHeight="1" spans="17:18">
      <c r="Q53985" s="26"/>
      <c r="R53985" s="26"/>
    </row>
    <row r="53986" customHeight="1" spans="17:18">
      <c r="Q53986" s="26"/>
      <c r="R53986" s="26"/>
    </row>
    <row r="53987" customHeight="1" spans="17:18">
      <c r="Q53987" s="26"/>
      <c r="R53987" s="26"/>
    </row>
    <row r="53988" customHeight="1" spans="17:18">
      <c r="Q53988" s="26"/>
      <c r="R53988" s="26"/>
    </row>
    <row r="53989" customHeight="1" spans="17:18">
      <c r="Q53989" s="26"/>
      <c r="R53989" s="26"/>
    </row>
    <row r="53990" customHeight="1" spans="17:18">
      <c r="Q53990" s="26"/>
      <c r="R53990" s="26"/>
    </row>
    <row r="53991" customHeight="1" spans="17:18">
      <c r="Q53991" s="26"/>
      <c r="R53991" s="26"/>
    </row>
    <row r="53992" customHeight="1" spans="17:18">
      <c r="Q53992" s="26"/>
      <c r="R53992" s="26"/>
    </row>
    <row r="53993" customHeight="1" spans="17:18">
      <c r="Q53993" s="26"/>
      <c r="R53993" s="26"/>
    </row>
    <row r="53994" customHeight="1" spans="17:18">
      <c r="Q53994" s="26"/>
      <c r="R53994" s="26"/>
    </row>
    <row r="53995" customHeight="1" spans="17:18">
      <c r="Q53995" s="26"/>
      <c r="R53995" s="26"/>
    </row>
    <row r="53996" customHeight="1" spans="17:18">
      <c r="Q53996" s="26"/>
      <c r="R53996" s="26"/>
    </row>
    <row r="53997" customHeight="1" spans="17:18">
      <c r="Q53997" s="26"/>
      <c r="R53997" s="26"/>
    </row>
    <row r="53998" customHeight="1" spans="17:18">
      <c r="Q53998" s="26"/>
      <c r="R53998" s="26"/>
    </row>
    <row r="53999" customHeight="1" spans="17:18">
      <c r="Q53999" s="26"/>
      <c r="R53999" s="26"/>
    </row>
    <row r="54000" customHeight="1" spans="17:18">
      <c r="Q54000" s="26"/>
      <c r="R54000" s="26"/>
    </row>
    <row r="54001" customHeight="1" spans="17:18">
      <c r="Q54001" s="26"/>
      <c r="R54001" s="26"/>
    </row>
    <row r="54002" customHeight="1" spans="17:18">
      <c r="Q54002" s="26"/>
      <c r="R54002" s="26"/>
    </row>
    <row r="54003" customHeight="1" spans="17:18">
      <c r="Q54003" s="26"/>
      <c r="R54003" s="26"/>
    </row>
    <row r="54004" customHeight="1" spans="17:18">
      <c r="Q54004" s="26"/>
      <c r="R54004" s="26"/>
    </row>
    <row r="54005" customHeight="1" spans="17:18">
      <c r="Q54005" s="26"/>
      <c r="R54005" s="26"/>
    </row>
    <row r="54006" customHeight="1" spans="17:18">
      <c r="Q54006" s="26"/>
      <c r="R54006" s="26"/>
    </row>
    <row r="54007" customHeight="1" spans="17:18">
      <c r="Q54007" s="26"/>
      <c r="R54007" s="26"/>
    </row>
    <row r="54008" customHeight="1" spans="17:18">
      <c r="Q54008" s="26"/>
      <c r="R54008" s="26"/>
    </row>
    <row r="54009" customHeight="1" spans="17:18">
      <c r="Q54009" s="26"/>
      <c r="R54009" s="26"/>
    </row>
    <row r="54010" customHeight="1" spans="17:18">
      <c r="Q54010" s="26"/>
      <c r="R54010" s="26"/>
    </row>
    <row r="54011" customHeight="1" spans="17:18">
      <c r="Q54011" s="26"/>
      <c r="R54011" s="26"/>
    </row>
    <row r="54012" customHeight="1" spans="17:18">
      <c r="Q54012" s="26"/>
      <c r="R54012" s="26"/>
    </row>
    <row r="54013" customHeight="1" spans="17:18">
      <c r="Q54013" s="26"/>
      <c r="R54013" s="26"/>
    </row>
    <row r="54014" customHeight="1" spans="17:18">
      <c r="Q54014" s="26"/>
      <c r="R54014" s="26"/>
    </row>
    <row r="54015" customHeight="1" spans="17:18">
      <c r="Q54015" s="26"/>
      <c r="R54015" s="26"/>
    </row>
    <row r="54016" customHeight="1" spans="17:18">
      <c r="Q54016" s="26"/>
      <c r="R54016" s="26"/>
    </row>
    <row r="54017" customHeight="1" spans="17:18">
      <c r="Q54017" s="26"/>
      <c r="R54017" s="26"/>
    </row>
    <row r="54018" customHeight="1" spans="17:18">
      <c r="Q54018" s="26"/>
      <c r="R54018" s="26"/>
    </row>
    <row r="54019" customHeight="1" spans="17:18">
      <c r="Q54019" s="26"/>
      <c r="R54019" s="26"/>
    </row>
    <row r="54020" customHeight="1" spans="17:18">
      <c r="Q54020" s="26"/>
      <c r="R54020" s="26"/>
    </row>
    <row r="54021" customHeight="1" spans="17:18">
      <c r="Q54021" s="26"/>
      <c r="R54021" s="26"/>
    </row>
    <row r="54022" customHeight="1" spans="17:18">
      <c r="Q54022" s="26"/>
      <c r="R54022" s="26"/>
    </row>
    <row r="54023" customHeight="1" spans="17:18">
      <c r="Q54023" s="26"/>
      <c r="R54023" s="26"/>
    </row>
    <row r="54024" customHeight="1" spans="17:18">
      <c r="Q54024" s="26"/>
      <c r="R54024" s="26"/>
    </row>
    <row r="54025" customHeight="1" spans="17:18">
      <c r="Q54025" s="26"/>
      <c r="R54025" s="26"/>
    </row>
    <row r="54026" customHeight="1" spans="17:18">
      <c r="Q54026" s="26"/>
      <c r="R54026" s="26"/>
    </row>
    <row r="54027" customHeight="1" spans="17:18">
      <c r="Q54027" s="26"/>
      <c r="R54027" s="26"/>
    </row>
    <row r="54028" customHeight="1" spans="17:18">
      <c r="Q54028" s="26"/>
      <c r="R54028" s="26"/>
    </row>
    <row r="54029" customHeight="1" spans="17:18">
      <c r="Q54029" s="26"/>
      <c r="R54029" s="26"/>
    </row>
    <row r="54030" customHeight="1" spans="17:18">
      <c r="Q54030" s="26"/>
      <c r="R54030" s="26"/>
    </row>
    <row r="54031" customHeight="1" spans="17:18">
      <c r="Q54031" s="26"/>
      <c r="R54031" s="26"/>
    </row>
    <row r="54032" customHeight="1" spans="17:18">
      <c r="Q54032" s="26"/>
      <c r="R54032" s="26"/>
    </row>
    <row r="54033" customHeight="1" spans="17:18">
      <c r="Q54033" s="26"/>
      <c r="R54033" s="26"/>
    </row>
    <row r="54034" customHeight="1" spans="17:18">
      <c r="Q54034" s="26"/>
      <c r="R54034" s="26"/>
    </row>
    <row r="54035" customHeight="1" spans="17:18">
      <c r="Q54035" s="26"/>
      <c r="R54035" s="26"/>
    </row>
    <row r="54036" customHeight="1" spans="17:18">
      <c r="Q54036" s="26"/>
      <c r="R54036" s="26"/>
    </row>
    <row r="54037" customHeight="1" spans="17:18">
      <c r="Q54037" s="26"/>
      <c r="R54037" s="26"/>
    </row>
    <row r="54038" customHeight="1" spans="17:18">
      <c r="Q54038" s="26"/>
      <c r="R54038" s="26"/>
    </row>
    <row r="54039" customHeight="1" spans="17:18">
      <c r="Q54039" s="26"/>
      <c r="R54039" s="26"/>
    </row>
    <row r="54040" customHeight="1" spans="17:18">
      <c r="Q54040" s="26"/>
      <c r="R54040" s="26"/>
    </row>
    <row r="54041" customHeight="1" spans="17:18">
      <c r="Q54041" s="26"/>
      <c r="R54041" s="26"/>
    </row>
    <row r="54042" customHeight="1" spans="17:18">
      <c r="Q54042" s="26"/>
      <c r="R54042" s="26"/>
    </row>
    <row r="54043" customHeight="1" spans="17:18">
      <c r="Q54043" s="26"/>
      <c r="R54043" s="26"/>
    </row>
    <row r="54044" customHeight="1" spans="17:18">
      <c r="Q54044" s="26"/>
      <c r="R54044" s="26"/>
    </row>
    <row r="54045" customHeight="1" spans="17:18">
      <c r="Q54045" s="26"/>
      <c r="R54045" s="26"/>
    </row>
    <row r="54046" customHeight="1" spans="17:18">
      <c r="Q54046" s="26"/>
      <c r="R54046" s="26"/>
    </row>
    <row r="54047" customHeight="1" spans="17:18">
      <c r="Q54047" s="26"/>
      <c r="R54047" s="26"/>
    </row>
    <row r="54048" customHeight="1" spans="17:18">
      <c r="Q54048" s="26"/>
      <c r="R54048" s="26"/>
    </row>
    <row r="54049" customHeight="1" spans="17:18">
      <c r="Q54049" s="26"/>
      <c r="R54049" s="26"/>
    </row>
    <row r="54050" customHeight="1" spans="17:18">
      <c r="Q54050" s="26"/>
      <c r="R54050" s="26"/>
    </row>
    <row r="54051" customHeight="1" spans="17:18">
      <c r="Q54051" s="26"/>
      <c r="R54051" s="26"/>
    </row>
    <row r="54052" customHeight="1" spans="17:18">
      <c r="Q54052" s="26"/>
      <c r="R54052" s="26"/>
    </row>
    <row r="54053" customHeight="1" spans="17:18">
      <c r="Q54053" s="26"/>
      <c r="R54053" s="26"/>
    </row>
    <row r="54054" customHeight="1" spans="17:18">
      <c r="Q54054" s="26"/>
      <c r="R54054" s="26"/>
    </row>
    <row r="54055" customHeight="1" spans="17:18">
      <c r="Q54055" s="26"/>
      <c r="R54055" s="26"/>
    </row>
    <row r="54056" customHeight="1" spans="17:18">
      <c r="Q54056" s="26"/>
      <c r="R54056" s="26"/>
    </row>
    <row r="54057" customHeight="1" spans="17:18">
      <c r="Q54057" s="26"/>
      <c r="R54057" s="26"/>
    </row>
    <row r="54058" customHeight="1" spans="17:18">
      <c r="Q54058" s="26"/>
      <c r="R54058" s="26"/>
    </row>
    <row r="54059" customHeight="1" spans="17:18">
      <c r="Q54059" s="26"/>
      <c r="R54059" s="26"/>
    </row>
    <row r="54060" customHeight="1" spans="17:18">
      <c r="Q54060" s="26"/>
      <c r="R54060" s="26"/>
    </row>
    <row r="54061" customHeight="1" spans="17:18">
      <c r="Q54061" s="26"/>
      <c r="R54061" s="26"/>
    </row>
    <row r="54062" customHeight="1" spans="17:18">
      <c r="Q54062" s="26"/>
      <c r="R54062" s="26"/>
    </row>
    <row r="54063" customHeight="1" spans="17:18">
      <c r="Q54063" s="26"/>
      <c r="R54063" s="26"/>
    </row>
    <row r="54064" customHeight="1" spans="17:18">
      <c r="Q54064" s="26"/>
      <c r="R54064" s="26"/>
    </row>
    <row r="54065" customHeight="1" spans="17:18">
      <c r="Q54065" s="26"/>
      <c r="R54065" s="26"/>
    </row>
    <row r="54066" customHeight="1" spans="17:18">
      <c r="Q54066" s="26"/>
      <c r="R54066" s="26"/>
    </row>
    <row r="54067" customHeight="1" spans="17:18">
      <c r="Q54067" s="26"/>
      <c r="R54067" s="26"/>
    </row>
    <row r="54068" customHeight="1" spans="17:18">
      <c r="Q54068" s="26"/>
      <c r="R54068" s="26"/>
    </row>
    <row r="54069" customHeight="1" spans="17:18">
      <c r="Q54069" s="26"/>
      <c r="R54069" s="26"/>
    </row>
    <row r="54070" customHeight="1" spans="17:18">
      <c r="Q54070" s="26"/>
      <c r="R54070" s="26"/>
    </row>
    <row r="54071" customHeight="1" spans="17:18">
      <c r="Q54071" s="26"/>
      <c r="R54071" s="26"/>
    </row>
    <row r="54072" customHeight="1" spans="17:18">
      <c r="Q54072" s="26"/>
      <c r="R54072" s="26"/>
    </row>
    <row r="54073" customHeight="1" spans="17:18">
      <c r="Q54073" s="26"/>
      <c r="R54073" s="26"/>
    </row>
    <row r="54074" customHeight="1" spans="17:18">
      <c r="Q54074" s="26"/>
      <c r="R54074" s="26"/>
    </row>
    <row r="54075" customHeight="1" spans="17:18">
      <c r="Q54075" s="26"/>
      <c r="R54075" s="26"/>
    </row>
    <row r="54076" customHeight="1" spans="17:18">
      <c r="Q54076" s="26"/>
      <c r="R54076" s="26"/>
    </row>
    <row r="54077" customHeight="1" spans="17:18">
      <c r="Q54077" s="26"/>
      <c r="R54077" s="26"/>
    </row>
    <row r="54078" customHeight="1" spans="17:18">
      <c r="Q54078" s="26"/>
      <c r="R54078" s="26"/>
    </row>
    <row r="54079" customHeight="1" spans="17:18">
      <c r="Q54079" s="26"/>
      <c r="R54079" s="26"/>
    </row>
    <row r="54080" customHeight="1" spans="17:18">
      <c r="Q54080" s="26"/>
      <c r="R54080" s="26"/>
    </row>
    <row r="54081" customHeight="1" spans="17:18">
      <c r="Q54081" s="26"/>
      <c r="R54081" s="26"/>
    </row>
    <row r="54082" customHeight="1" spans="17:18">
      <c r="Q54082" s="26"/>
      <c r="R54082" s="26"/>
    </row>
    <row r="54083" customHeight="1" spans="17:18">
      <c r="Q54083" s="26"/>
      <c r="R54083" s="26"/>
    </row>
    <row r="54084" customHeight="1" spans="17:18">
      <c r="Q54084" s="26"/>
      <c r="R54084" s="26"/>
    </row>
    <row r="54085" customHeight="1" spans="17:18">
      <c r="Q54085" s="26"/>
      <c r="R54085" s="26"/>
    </row>
    <row r="54086" customHeight="1" spans="17:18">
      <c r="Q54086" s="26"/>
      <c r="R54086" s="26"/>
    </row>
    <row r="54087" customHeight="1" spans="17:18">
      <c r="Q54087" s="26"/>
      <c r="R54087" s="26"/>
    </row>
    <row r="54088" customHeight="1" spans="17:18">
      <c r="Q54088" s="26"/>
      <c r="R54088" s="26"/>
    </row>
    <row r="54089" customHeight="1" spans="17:18">
      <c r="Q54089" s="26"/>
      <c r="R54089" s="26"/>
    </row>
    <row r="54090" customHeight="1" spans="17:18">
      <c r="Q54090" s="26"/>
      <c r="R54090" s="26"/>
    </row>
    <row r="54091" customHeight="1" spans="17:18">
      <c r="Q54091" s="26"/>
      <c r="R54091" s="26"/>
    </row>
    <row r="54092" customHeight="1" spans="17:18">
      <c r="Q54092" s="26"/>
      <c r="R54092" s="26"/>
    </row>
    <row r="54093" customHeight="1" spans="17:18">
      <c r="Q54093" s="26"/>
      <c r="R54093" s="26"/>
    </row>
    <row r="54094" customHeight="1" spans="17:18">
      <c r="Q54094" s="26"/>
      <c r="R54094" s="26"/>
    </row>
    <row r="54095" customHeight="1" spans="17:18">
      <c r="Q54095" s="26"/>
      <c r="R54095" s="26"/>
    </row>
    <row r="54096" customHeight="1" spans="17:18">
      <c r="Q54096" s="26"/>
      <c r="R54096" s="26"/>
    </row>
    <row r="54097" customHeight="1" spans="17:18">
      <c r="Q54097" s="26"/>
      <c r="R54097" s="26"/>
    </row>
    <row r="54098" customHeight="1" spans="17:18">
      <c r="Q54098" s="26"/>
      <c r="R54098" s="26"/>
    </row>
    <row r="54099" customHeight="1" spans="17:18">
      <c r="Q54099" s="26"/>
      <c r="R54099" s="26"/>
    </row>
    <row r="54100" customHeight="1" spans="17:18">
      <c r="Q54100" s="26"/>
      <c r="R54100" s="26"/>
    </row>
    <row r="54101" customHeight="1" spans="17:18">
      <c r="Q54101" s="26"/>
      <c r="R54101" s="26"/>
    </row>
    <row r="54102" customHeight="1" spans="17:18">
      <c r="Q54102" s="26"/>
      <c r="R54102" s="26"/>
    </row>
    <row r="54103" customHeight="1" spans="17:18">
      <c r="Q54103" s="26"/>
      <c r="R54103" s="26"/>
    </row>
    <row r="54104" customHeight="1" spans="17:18">
      <c r="Q54104" s="26"/>
      <c r="R54104" s="26"/>
    </row>
    <row r="54105" customHeight="1" spans="17:18">
      <c r="Q54105" s="26"/>
      <c r="R54105" s="26"/>
    </row>
    <row r="54106" customHeight="1" spans="17:18">
      <c r="Q54106" s="26"/>
      <c r="R54106" s="26"/>
    </row>
    <row r="54107" customHeight="1" spans="17:18">
      <c r="Q54107" s="26"/>
      <c r="R54107" s="26"/>
    </row>
    <row r="54108" customHeight="1" spans="17:18">
      <c r="Q54108" s="26"/>
      <c r="R54108" s="26"/>
    </row>
    <row r="54109" customHeight="1" spans="17:18">
      <c r="Q54109" s="26"/>
      <c r="R54109" s="26"/>
    </row>
    <row r="54110" customHeight="1" spans="17:18">
      <c r="Q54110" s="26"/>
      <c r="R54110" s="26"/>
    </row>
    <row r="54111" customHeight="1" spans="17:18">
      <c r="Q54111" s="26"/>
      <c r="R54111" s="26"/>
    </row>
    <row r="54112" customHeight="1" spans="17:18">
      <c r="Q54112" s="26"/>
      <c r="R54112" s="26"/>
    </row>
    <row r="54113" customHeight="1" spans="17:18">
      <c r="Q54113" s="26"/>
      <c r="R54113" s="26"/>
    </row>
    <row r="54114" customHeight="1" spans="17:18">
      <c r="Q54114" s="26"/>
      <c r="R54114" s="26"/>
    </row>
    <row r="54115" customHeight="1" spans="17:18">
      <c r="Q54115" s="26"/>
      <c r="R54115" s="26"/>
    </row>
    <row r="54116" customHeight="1" spans="17:18">
      <c r="Q54116" s="26"/>
      <c r="R54116" s="26"/>
    </row>
    <row r="54117" customHeight="1" spans="17:18">
      <c r="Q54117" s="26"/>
      <c r="R54117" s="26"/>
    </row>
    <row r="54118" customHeight="1" spans="17:18">
      <c r="Q54118" s="26"/>
      <c r="R54118" s="26"/>
    </row>
    <row r="54119" customHeight="1" spans="17:18">
      <c r="Q54119" s="26"/>
      <c r="R54119" s="26"/>
    </row>
    <row r="54120" customHeight="1" spans="17:18">
      <c r="Q54120" s="26"/>
      <c r="R54120" s="26"/>
    </row>
    <row r="54121" customHeight="1" spans="17:18">
      <c r="Q54121" s="26"/>
      <c r="R54121" s="26"/>
    </row>
    <row r="54122" customHeight="1" spans="17:18">
      <c r="Q54122" s="26"/>
      <c r="R54122" s="26"/>
    </row>
    <row r="54123" customHeight="1" spans="17:18">
      <c r="Q54123" s="26"/>
      <c r="R54123" s="26"/>
    </row>
    <row r="54124" customHeight="1" spans="17:18">
      <c r="Q54124" s="26"/>
      <c r="R54124" s="26"/>
    </row>
    <row r="54125" customHeight="1" spans="17:18">
      <c r="Q54125" s="26"/>
      <c r="R54125" s="26"/>
    </row>
    <row r="54126" customHeight="1" spans="17:18">
      <c r="Q54126" s="26"/>
      <c r="R54126" s="26"/>
    </row>
    <row r="54127" customHeight="1" spans="17:18">
      <c r="Q54127" s="26"/>
      <c r="R54127" s="26"/>
    </row>
    <row r="54128" customHeight="1" spans="17:18">
      <c r="Q54128" s="26"/>
      <c r="R54128" s="26"/>
    </row>
    <row r="54129" customHeight="1" spans="17:18">
      <c r="Q54129" s="26"/>
      <c r="R54129" s="26"/>
    </row>
    <row r="54130" customHeight="1" spans="17:18">
      <c r="Q54130" s="26"/>
      <c r="R54130" s="26"/>
    </row>
    <row r="54131" customHeight="1" spans="17:18">
      <c r="Q54131" s="26"/>
      <c r="R54131" s="26"/>
    </row>
    <row r="54132" customHeight="1" spans="17:18">
      <c r="Q54132" s="26"/>
      <c r="R54132" s="26"/>
    </row>
    <row r="54133" customHeight="1" spans="17:18">
      <c r="Q54133" s="26"/>
      <c r="R54133" s="26"/>
    </row>
    <row r="54134" customHeight="1" spans="17:18">
      <c r="Q54134" s="26"/>
      <c r="R54134" s="26"/>
    </row>
    <row r="54135" customHeight="1" spans="17:18">
      <c r="Q54135" s="26"/>
      <c r="R54135" s="26"/>
    </row>
    <row r="54136" customHeight="1" spans="17:18">
      <c r="Q54136" s="26"/>
      <c r="R54136" s="26"/>
    </row>
    <row r="54137" customHeight="1" spans="17:18">
      <c r="Q54137" s="26"/>
      <c r="R54137" s="26"/>
    </row>
    <row r="54138" customHeight="1" spans="17:18">
      <c r="Q54138" s="26"/>
      <c r="R54138" s="26"/>
    </row>
    <row r="54139" customHeight="1" spans="17:18">
      <c r="Q54139" s="26"/>
      <c r="R54139" s="26"/>
    </row>
    <row r="54140" customHeight="1" spans="17:18">
      <c r="Q54140" s="26"/>
      <c r="R54140" s="26"/>
    </row>
    <row r="54141" customHeight="1" spans="17:18">
      <c r="Q54141" s="26"/>
      <c r="R54141" s="26"/>
    </row>
    <row r="54142" customHeight="1" spans="17:18">
      <c r="Q54142" s="26"/>
      <c r="R54142" s="26"/>
    </row>
    <row r="54143" customHeight="1" spans="17:18">
      <c r="Q54143" s="26"/>
      <c r="R54143" s="26"/>
    </row>
    <row r="54144" customHeight="1" spans="17:18">
      <c r="Q54144" s="26"/>
      <c r="R54144" s="26"/>
    </row>
    <row r="54145" customHeight="1" spans="17:18">
      <c r="Q54145" s="26"/>
      <c r="R54145" s="26"/>
    </row>
    <row r="54146" customHeight="1" spans="17:18">
      <c r="Q54146" s="26"/>
      <c r="R54146" s="26"/>
    </row>
    <row r="54147" customHeight="1" spans="17:18">
      <c r="Q54147" s="26"/>
      <c r="R54147" s="26"/>
    </row>
    <row r="54148" customHeight="1" spans="17:18">
      <c r="Q54148" s="26"/>
      <c r="R54148" s="26"/>
    </row>
    <row r="54149" customHeight="1" spans="17:18">
      <c r="Q54149" s="26"/>
      <c r="R54149" s="26"/>
    </row>
    <row r="54150" customHeight="1" spans="17:18">
      <c r="Q54150" s="26"/>
      <c r="R54150" s="26"/>
    </row>
    <row r="54151" customHeight="1" spans="17:18">
      <c r="Q54151" s="26"/>
      <c r="R54151" s="26"/>
    </row>
    <row r="54152" customHeight="1" spans="17:18">
      <c r="Q54152" s="26"/>
      <c r="R54152" s="26"/>
    </row>
    <row r="54153" customHeight="1" spans="17:18">
      <c r="Q54153" s="26"/>
      <c r="R54153" s="26"/>
    </row>
    <row r="54154" customHeight="1" spans="17:18">
      <c r="Q54154" s="26"/>
      <c r="R54154" s="26"/>
    </row>
    <row r="54155" customHeight="1" spans="17:18">
      <c r="Q54155" s="26"/>
      <c r="R54155" s="26"/>
    </row>
    <row r="54156" customHeight="1" spans="17:18">
      <c r="Q54156" s="26"/>
      <c r="R54156" s="26"/>
    </row>
    <row r="54157" customHeight="1" spans="17:18">
      <c r="Q54157" s="26"/>
      <c r="R54157" s="26"/>
    </row>
    <row r="54158" customHeight="1" spans="17:18">
      <c r="Q54158" s="26"/>
      <c r="R54158" s="26"/>
    </row>
    <row r="54159" customHeight="1" spans="17:18">
      <c r="Q54159" s="26"/>
      <c r="R54159" s="26"/>
    </row>
    <row r="54160" customHeight="1" spans="17:18">
      <c r="Q54160" s="26"/>
      <c r="R54160" s="26"/>
    </row>
    <row r="54161" customHeight="1" spans="17:18">
      <c r="Q54161" s="26"/>
      <c r="R54161" s="26"/>
    </row>
    <row r="54162" customHeight="1" spans="17:18">
      <c r="Q54162" s="26"/>
      <c r="R54162" s="26"/>
    </row>
    <row r="54163" customHeight="1" spans="17:18">
      <c r="Q54163" s="26"/>
      <c r="R54163" s="26"/>
    </row>
    <row r="54164" customHeight="1" spans="17:18">
      <c r="Q54164" s="26"/>
      <c r="R54164" s="26"/>
    </row>
    <row r="54165" customHeight="1" spans="17:18">
      <c r="Q54165" s="26"/>
      <c r="R54165" s="26"/>
    </row>
    <row r="54166" customHeight="1" spans="17:18">
      <c r="Q54166" s="26"/>
      <c r="R54166" s="26"/>
    </row>
    <row r="54167" customHeight="1" spans="17:18">
      <c r="Q54167" s="26"/>
      <c r="R54167" s="26"/>
    </row>
    <row r="54168" customHeight="1" spans="17:18">
      <c r="Q54168" s="26"/>
      <c r="R54168" s="26"/>
    </row>
    <row r="54169" customHeight="1" spans="17:18">
      <c r="Q54169" s="26"/>
      <c r="R54169" s="26"/>
    </row>
    <row r="54170" customHeight="1" spans="17:18">
      <c r="Q54170" s="26"/>
      <c r="R54170" s="26"/>
    </row>
    <row r="54171" customHeight="1" spans="17:18">
      <c r="Q54171" s="26"/>
      <c r="R54171" s="26"/>
    </row>
    <row r="54172" customHeight="1" spans="17:18">
      <c r="Q54172" s="26"/>
      <c r="R54172" s="26"/>
    </row>
    <row r="54173" customHeight="1" spans="17:18">
      <c r="Q54173" s="26"/>
      <c r="R54173" s="26"/>
    </row>
    <row r="54174" customHeight="1" spans="17:18">
      <c r="Q54174" s="26"/>
      <c r="R54174" s="26"/>
    </row>
    <row r="54175" customHeight="1" spans="17:18">
      <c r="Q54175" s="26"/>
      <c r="R54175" s="26"/>
    </row>
    <row r="54176" customHeight="1" spans="17:18">
      <c r="Q54176" s="26"/>
      <c r="R54176" s="26"/>
    </row>
    <row r="54177" customHeight="1" spans="17:18">
      <c r="Q54177" s="26"/>
      <c r="R54177" s="26"/>
    </row>
    <row r="54178" customHeight="1" spans="17:18">
      <c r="Q54178" s="26"/>
      <c r="R54178" s="26"/>
    </row>
    <row r="54179" customHeight="1" spans="17:18">
      <c r="Q54179" s="26"/>
      <c r="R54179" s="26"/>
    </row>
    <row r="54180" customHeight="1" spans="17:18">
      <c r="Q54180" s="26"/>
      <c r="R54180" s="26"/>
    </row>
    <row r="54181" customHeight="1" spans="17:18">
      <c r="Q54181" s="26"/>
      <c r="R54181" s="26"/>
    </row>
    <row r="54182" customHeight="1" spans="17:18">
      <c r="Q54182" s="26"/>
      <c r="R54182" s="26"/>
    </row>
    <row r="54183" customHeight="1" spans="17:18">
      <c r="Q54183" s="26"/>
      <c r="R54183" s="26"/>
    </row>
    <row r="54184" customHeight="1" spans="17:18">
      <c r="Q54184" s="26"/>
      <c r="R54184" s="26"/>
    </row>
    <row r="54185" customHeight="1" spans="17:18">
      <c r="Q54185" s="26"/>
      <c r="R54185" s="26"/>
    </row>
    <row r="54186" customHeight="1" spans="17:18">
      <c r="Q54186" s="26"/>
      <c r="R54186" s="26"/>
    </row>
    <row r="54187" customHeight="1" spans="17:18">
      <c r="Q54187" s="26"/>
      <c r="R54187" s="26"/>
    </row>
    <row r="54188" customHeight="1" spans="17:18">
      <c r="Q54188" s="26"/>
      <c r="R54188" s="26"/>
    </row>
    <row r="54189" customHeight="1" spans="17:18">
      <c r="Q54189" s="26"/>
      <c r="R54189" s="26"/>
    </row>
    <row r="54190" customHeight="1" spans="17:18">
      <c r="Q54190" s="26"/>
      <c r="R54190" s="26"/>
    </row>
    <row r="54191" customHeight="1" spans="17:18">
      <c r="Q54191" s="26"/>
      <c r="R54191" s="26"/>
    </row>
    <row r="54192" customHeight="1" spans="17:18">
      <c r="Q54192" s="26"/>
      <c r="R54192" s="26"/>
    </row>
    <row r="54193" customHeight="1" spans="17:18">
      <c r="Q54193" s="26"/>
      <c r="R54193" s="26"/>
    </row>
    <row r="54194" customHeight="1" spans="17:18">
      <c r="Q54194" s="26"/>
      <c r="R54194" s="26"/>
    </row>
    <row r="54195" customHeight="1" spans="17:18">
      <c r="Q54195" s="26"/>
      <c r="R54195" s="26"/>
    </row>
    <row r="54196" customHeight="1" spans="17:18">
      <c r="Q54196" s="26"/>
      <c r="R54196" s="26"/>
    </row>
    <row r="54197" customHeight="1" spans="17:18">
      <c r="Q54197" s="26"/>
      <c r="R54197" s="26"/>
    </row>
    <row r="54198" customHeight="1" spans="17:18">
      <c r="Q54198" s="26"/>
      <c r="R54198" s="26"/>
    </row>
    <row r="54199" customHeight="1" spans="17:18">
      <c r="Q54199" s="26"/>
      <c r="R54199" s="26"/>
    </row>
    <row r="54200" customHeight="1" spans="17:18">
      <c r="Q54200" s="26"/>
      <c r="R54200" s="26"/>
    </row>
    <row r="54201" customHeight="1" spans="17:18">
      <c r="Q54201" s="26"/>
      <c r="R54201" s="26"/>
    </row>
    <row r="54202" customHeight="1" spans="17:18">
      <c r="Q54202" s="26"/>
      <c r="R54202" s="26"/>
    </row>
    <row r="54203" customHeight="1" spans="17:18">
      <c r="Q54203" s="26"/>
      <c r="R54203" s="26"/>
    </row>
    <row r="54204" customHeight="1" spans="17:18">
      <c r="Q54204" s="26"/>
      <c r="R54204" s="26"/>
    </row>
    <row r="54205" customHeight="1" spans="17:18">
      <c r="Q54205" s="26"/>
      <c r="R54205" s="26"/>
    </row>
    <row r="54206" customHeight="1" spans="17:18">
      <c r="Q54206" s="26"/>
      <c r="R54206" s="26"/>
    </row>
    <row r="54207" customHeight="1" spans="17:18">
      <c r="Q54207" s="26"/>
      <c r="R54207" s="26"/>
    </row>
    <row r="54208" customHeight="1" spans="17:18">
      <c r="Q54208" s="26"/>
      <c r="R54208" s="26"/>
    </row>
    <row r="54209" customHeight="1" spans="17:18">
      <c r="Q54209" s="26"/>
      <c r="R54209" s="26"/>
    </row>
    <row r="54210" customHeight="1" spans="17:18">
      <c r="Q54210" s="26"/>
      <c r="R54210" s="26"/>
    </row>
    <row r="54211" customHeight="1" spans="17:18">
      <c r="Q54211" s="26"/>
      <c r="R54211" s="26"/>
    </row>
    <row r="54212" customHeight="1" spans="17:18">
      <c r="Q54212" s="26"/>
      <c r="R54212" s="26"/>
    </row>
    <row r="54213" customHeight="1" spans="17:18">
      <c r="Q54213" s="26"/>
      <c r="R54213" s="26"/>
    </row>
    <row r="54214" customHeight="1" spans="17:18">
      <c r="Q54214" s="26"/>
      <c r="R54214" s="26"/>
    </row>
    <row r="54215" customHeight="1" spans="17:18">
      <c r="Q54215" s="26"/>
      <c r="R54215" s="26"/>
    </row>
    <row r="54216" customHeight="1" spans="17:18">
      <c r="Q54216" s="26"/>
      <c r="R54216" s="26"/>
    </row>
    <row r="54217" customHeight="1" spans="17:18">
      <c r="Q54217" s="26"/>
      <c r="R54217" s="26"/>
    </row>
    <row r="54218" customHeight="1" spans="17:18">
      <c r="Q54218" s="26"/>
      <c r="R54218" s="26"/>
    </row>
    <row r="54219" customHeight="1" spans="17:18">
      <c r="Q54219" s="26"/>
      <c r="R54219" s="26"/>
    </row>
    <row r="54220" customHeight="1" spans="17:18">
      <c r="Q54220" s="26"/>
      <c r="R54220" s="26"/>
    </row>
    <row r="54221" customHeight="1" spans="17:18">
      <c r="Q54221" s="26"/>
      <c r="R54221" s="26"/>
    </row>
    <row r="54222" customHeight="1" spans="17:18">
      <c r="Q54222" s="26"/>
      <c r="R54222" s="26"/>
    </row>
    <row r="54223" customHeight="1" spans="17:18">
      <c r="Q54223" s="26"/>
      <c r="R54223" s="26"/>
    </row>
    <row r="54224" customHeight="1" spans="17:18">
      <c r="Q54224" s="26"/>
      <c r="R54224" s="26"/>
    </row>
    <row r="54225" customHeight="1" spans="17:18">
      <c r="Q54225" s="26"/>
      <c r="R54225" s="26"/>
    </row>
    <row r="54226" customHeight="1" spans="17:18">
      <c r="Q54226" s="26"/>
      <c r="R54226" s="26"/>
    </row>
    <row r="54227" customHeight="1" spans="17:18">
      <c r="Q54227" s="26"/>
      <c r="R54227" s="26"/>
    </row>
    <row r="54228" customHeight="1" spans="17:18">
      <c r="Q54228" s="26"/>
      <c r="R54228" s="26"/>
    </row>
    <row r="54229" customHeight="1" spans="17:18">
      <c r="Q54229" s="26"/>
      <c r="R54229" s="26"/>
    </row>
    <row r="54230" customHeight="1" spans="17:18">
      <c r="Q54230" s="26"/>
      <c r="R54230" s="26"/>
    </row>
    <row r="54231" customHeight="1" spans="17:18">
      <c r="Q54231" s="26"/>
      <c r="R54231" s="26"/>
    </row>
    <row r="54232" customHeight="1" spans="17:18">
      <c r="Q54232" s="26"/>
      <c r="R54232" s="26"/>
    </row>
    <row r="54233" customHeight="1" spans="17:18">
      <c r="Q54233" s="26"/>
      <c r="R54233" s="26"/>
    </row>
    <row r="54234" customHeight="1" spans="17:18">
      <c r="Q54234" s="26"/>
      <c r="R54234" s="26"/>
    </row>
    <row r="54235" customHeight="1" spans="17:18">
      <c r="Q54235" s="26"/>
      <c r="R54235" s="26"/>
    </row>
    <row r="54236" customHeight="1" spans="17:18">
      <c r="Q54236" s="26"/>
      <c r="R54236" s="26"/>
    </row>
    <row r="54237" customHeight="1" spans="17:18">
      <c r="Q54237" s="26"/>
      <c r="R54237" s="26"/>
    </row>
    <row r="54238" customHeight="1" spans="17:18">
      <c r="Q54238" s="26"/>
      <c r="R54238" s="26"/>
    </row>
    <row r="54239" customHeight="1" spans="17:18">
      <c r="Q54239" s="26"/>
      <c r="R54239" s="26"/>
    </row>
    <row r="54240" customHeight="1" spans="17:18">
      <c r="Q54240" s="26"/>
      <c r="R54240" s="26"/>
    </row>
    <row r="54241" customHeight="1" spans="17:18">
      <c r="Q54241" s="26"/>
      <c r="R54241" s="26"/>
    </row>
    <row r="54242" customHeight="1" spans="17:18">
      <c r="Q54242" s="26"/>
      <c r="R54242" s="26"/>
    </row>
    <row r="54243" customHeight="1" spans="17:18">
      <c r="Q54243" s="26"/>
      <c r="R54243" s="26"/>
    </row>
    <row r="54244" customHeight="1" spans="17:18">
      <c r="Q54244" s="26"/>
      <c r="R54244" s="26"/>
    </row>
    <row r="54245" customHeight="1" spans="17:18">
      <c r="Q54245" s="26"/>
      <c r="R54245" s="26"/>
    </row>
    <row r="54246" customHeight="1" spans="17:18">
      <c r="Q54246" s="26"/>
      <c r="R54246" s="26"/>
    </row>
    <row r="54247" customHeight="1" spans="17:18">
      <c r="Q54247" s="26"/>
      <c r="R54247" s="26"/>
    </row>
    <row r="54248" customHeight="1" spans="17:18">
      <c r="Q54248" s="26"/>
      <c r="R54248" s="26"/>
    </row>
    <row r="54249" customHeight="1" spans="17:18">
      <c r="Q54249" s="26"/>
      <c r="R54249" s="26"/>
    </row>
    <row r="54250" customHeight="1" spans="17:18">
      <c r="Q54250" s="26"/>
      <c r="R54250" s="26"/>
    </row>
    <row r="54251" customHeight="1" spans="17:18">
      <c r="Q54251" s="26"/>
      <c r="R54251" s="26"/>
    </row>
    <row r="54252" customHeight="1" spans="17:18">
      <c r="Q54252" s="26"/>
      <c r="R54252" s="26"/>
    </row>
    <row r="54253" customHeight="1" spans="17:18">
      <c r="Q54253" s="26"/>
      <c r="R54253" s="26"/>
    </row>
    <row r="54254" customHeight="1" spans="17:18">
      <c r="Q54254" s="26"/>
      <c r="R54254" s="26"/>
    </row>
    <row r="54255" customHeight="1" spans="17:18">
      <c r="Q54255" s="26"/>
      <c r="R54255" s="26"/>
    </row>
    <row r="54256" customHeight="1" spans="17:18">
      <c r="Q54256" s="26"/>
      <c r="R54256" s="26"/>
    </row>
    <row r="54257" customHeight="1" spans="17:18">
      <c r="Q54257" s="26"/>
      <c r="R54257" s="26"/>
    </row>
    <row r="54258" customHeight="1" spans="17:18">
      <c r="Q54258" s="26"/>
      <c r="R54258" s="26"/>
    </row>
    <row r="54259" customHeight="1" spans="17:18">
      <c r="Q54259" s="26"/>
      <c r="R54259" s="26"/>
    </row>
    <row r="54260" customHeight="1" spans="17:18">
      <c r="Q54260" s="26"/>
      <c r="R54260" s="26"/>
    </row>
    <row r="54261" customHeight="1" spans="17:18">
      <c r="Q54261" s="26"/>
      <c r="R54261" s="26"/>
    </row>
    <row r="54262" customHeight="1" spans="17:18">
      <c r="Q54262" s="26"/>
      <c r="R54262" s="26"/>
    </row>
    <row r="54263" customHeight="1" spans="17:18">
      <c r="Q54263" s="26"/>
      <c r="R54263" s="26"/>
    </row>
    <row r="54264" customHeight="1" spans="17:18">
      <c r="Q54264" s="26"/>
      <c r="R54264" s="26"/>
    </row>
    <row r="54265" customHeight="1" spans="17:18">
      <c r="Q54265" s="26"/>
      <c r="R54265" s="26"/>
    </row>
    <row r="54266" customHeight="1" spans="17:18">
      <c r="Q54266" s="26"/>
      <c r="R54266" s="26"/>
    </row>
    <row r="54267" customHeight="1" spans="17:18">
      <c r="Q54267" s="26"/>
      <c r="R54267" s="26"/>
    </row>
    <row r="54268" customHeight="1" spans="17:18">
      <c r="Q54268" s="26"/>
      <c r="R54268" s="26"/>
    </row>
    <row r="54269" customHeight="1" spans="17:18">
      <c r="Q54269" s="26"/>
      <c r="R54269" s="26"/>
    </row>
    <row r="54270" customHeight="1" spans="17:18">
      <c r="Q54270" s="26"/>
      <c r="R54270" s="26"/>
    </row>
    <row r="54271" customHeight="1" spans="17:18">
      <c r="Q54271" s="26"/>
      <c r="R54271" s="26"/>
    </row>
    <row r="54272" customHeight="1" spans="17:18">
      <c r="Q54272" s="26"/>
      <c r="R54272" s="26"/>
    </row>
    <row r="54273" customHeight="1" spans="17:18">
      <c r="Q54273" s="26"/>
      <c r="R54273" s="26"/>
    </row>
    <row r="54274" customHeight="1" spans="17:18">
      <c r="Q54274" s="26"/>
      <c r="R54274" s="26"/>
    </row>
    <row r="54275" customHeight="1" spans="17:18">
      <c r="Q54275" s="26"/>
      <c r="R54275" s="26"/>
    </row>
    <row r="54276" customHeight="1" spans="17:18">
      <c r="Q54276" s="26"/>
      <c r="R54276" s="26"/>
    </row>
    <row r="54277" customHeight="1" spans="17:18">
      <c r="Q54277" s="26"/>
      <c r="R54277" s="26"/>
    </row>
    <row r="54278" customHeight="1" spans="17:18">
      <c r="Q54278" s="26"/>
      <c r="R54278" s="26"/>
    </row>
    <row r="54279" customHeight="1" spans="17:18">
      <c r="Q54279" s="26"/>
      <c r="R54279" s="26"/>
    </row>
    <row r="54280" customHeight="1" spans="17:18">
      <c r="Q54280" s="26"/>
      <c r="R54280" s="26"/>
    </row>
    <row r="54281" customHeight="1" spans="17:18">
      <c r="Q54281" s="26"/>
      <c r="R54281" s="26"/>
    </row>
    <row r="54282" customHeight="1" spans="17:18">
      <c r="Q54282" s="26"/>
      <c r="R54282" s="26"/>
    </row>
    <row r="54283" customHeight="1" spans="17:18">
      <c r="Q54283" s="26"/>
      <c r="R54283" s="26"/>
    </row>
    <row r="54284" customHeight="1" spans="17:18">
      <c r="Q54284" s="26"/>
      <c r="R54284" s="26"/>
    </row>
    <row r="54285" customHeight="1" spans="17:18">
      <c r="Q54285" s="26"/>
      <c r="R54285" s="26"/>
    </row>
    <row r="54286" customHeight="1" spans="17:18">
      <c r="Q54286" s="26"/>
      <c r="R54286" s="26"/>
    </row>
    <row r="54287" customHeight="1" spans="17:18">
      <c r="Q54287" s="26"/>
      <c r="R54287" s="26"/>
    </row>
    <row r="54288" customHeight="1" spans="17:18">
      <c r="Q54288" s="26"/>
      <c r="R54288" s="26"/>
    </row>
    <row r="54289" customHeight="1" spans="17:18">
      <c r="Q54289" s="26"/>
      <c r="R54289" s="26"/>
    </row>
    <row r="54290" customHeight="1" spans="17:18">
      <c r="Q54290" s="26"/>
      <c r="R54290" s="26"/>
    </row>
    <row r="54291" customHeight="1" spans="17:18">
      <c r="Q54291" s="26"/>
      <c r="R54291" s="26"/>
    </row>
    <row r="54292" customHeight="1" spans="17:18">
      <c r="Q54292" s="26"/>
      <c r="R54292" s="26"/>
    </row>
    <row r="54293" customHeight="1" spans="17:18">
      <c r="Q54293" s="26"/>
      <c r="R54293" s="26"/>
    </row>
    <row r="54294" customHeight="1" spans="17:18">
      <c r="Q54294" s="26"/>
      <c r="R54294" s="26"/>
    </row>
    <row r="54295" customHeight="1" spans="17:18">
      <c r="Q54295" s="26"/>
      <c r="R54295" s="26"/>
    </row>
    <row r="54296" customHeight="1" spans="17:18">
      <c r="Q54296" s="26"/>
      <c r="R54296" s="26"/>
    </row>
    <row r="54297" customHeight="1" spans="17:18">
      <c r="Q54297" s="26"/>
      <c r="R54297" s="26"/>
    </row>
    <row r="54298" customHeight="1" spans="17:18">
      <c r="Q54298" s="26"/>
      <c r="R54298" s="26"/>
    </row>
    <row r="54299" customHeight="1" spans="17:18">
      <c r="Q54299" s="26"/>
      <c r="R54299" s="26"/>
    </row>
    <row r="54300" customHeight="1" spans="17:18">
      <c r="Q54300" s="26"/>
      <c r="R54300" s="26"/>
    </row>
    <row r="54301" customHeight="1" spans="17:18">
      <c r="Q54301" s="26"/>
      <c r="R54301" s="26"/>
    </row>
    <row r="54302" customHeight="1" spans="17:18">
      <c r="Q54302" s="26"/>
      <c r="R54302" s="26"/>
    </row>
    <row r="54303" customHeight="1" spans="17:18">
      <c r="Q54303" s="26"/>
      <c r="R54303" s="26"/>
    </row>
    <row r="54304" customHeight="1" spans="17:18">
      <c r="Q54304" s="26"/>
      <c r="R54304" s="26"/>
    </row>
    <row r="54305" customHeight="1" spans="17:18">
      <c r="Q54305" s="26"/>
      <c r="R54305" s="26"/>
    </row>
    <row r="54306" customHeight="1" spans="17:18">
      <c r="Q54306" s="26"/>
      <c r="R54306" s="26"/>
    </row>
    <row r="54307" customHeight="1" spans="17:18">
      <c r="Q54307" s="26"/>
      <c r="R54307" s="26"/>
    </row>
    <row r="54308" customHeight="1" spans="17:18">
      <c r="Q54308" s="26"/>
      <c r="R54308" s="26"/>
    </row>
    <row r="54309" customHeight="1" spans="17:18">
      <c r="Q54309" s="26"/>
      <c r="R54309" s="26"/>
    </row>
    <row r="54310" customHeight="1" spans="17:18">
      <c r="Q54310" s="26"/>
      <c r="R54310" s="26"/>
    </row>
    <row r="54311" customHeight="1" spans="17:18">
      <c r="Q54311" s="26"/>
      <c r="R54311" s="26"/>
    </row>
    <row r="54312" customHeight="1" spans="17:18">
      <c r="Q54312" s="26"/>
      <c r="R54312" s="26"/>
    </row>
    <row r="54313" customHeight="1" spans="17:18">
      <c r="Q54313" s="26"/>
      <c r="R54313" s="26"/>
    </row>
    <row r="54314" customHeight="1" spans="17:18">
      <c r="Q54314" s="26"/>
      <c r="R54314" s="26"/>
    </row>
    <row r="54315" customHeight="1" spans="17:18">
      <c r="Q54315" s="26"/>
      <c r="R54315" s="26"/>
    </row>
    <row r="54316" customHeight="1" spans="17:18">
      <c r="Q54316" s="26"/>
      <c r="R54316" s="26"/>
    </row>
    <row r="54317" customHeight="1" spans="17:18">
      <c r="Q54317" s="26"/>
      <c r="R54317" s="26"/>
    </row>
    <row r="54318" customHeight="1" spans="17:18">
      <c r="Q54318" s="26"/>
      <c r="R54318" s="26"/>
    </row>
    <row r="54319" customHeight="1" spans="17:18">
      <c r="Q54319" s="26"/>
      <c r="R54319" s="26"/>
    </row>
    <row r="54320" customHeight="1" spans="17:18">
      <c r="Q54320" s="26"/>
      <c r="R54320" s="26"/>
    </row>
    <row r="54321" customHeight="1" spans="17:18">
      <c r="Q54321" s="26"/>
      <c r="R54321" s="26"/>
    </row>
    <row r="54322" customHeight="1" spans="17:18">
      <c r="Q54322" s="26"/>
      <c r="R54322" s="26"/>
    </row>
    <row r="54323" customHeight="1" spans="17:18">
      <c r="Q54323" s="26"/>
      <c r="R54323" s="26"/>
    </row>
    <row r="54324" customHeight="1" spans="17:18">
      <c r="Q54324" s="26"/>
      <c r="R54324" s="26"/>
    </row>
    <row r="54325" customHeight="1" spans="17:18">
      <c r="Q54325" s="26"/>
      <c r="R54325" s="26"/>
    </row>
    <row r="54326" customHeight="1" spans="17:18">
      <c r="Q54326" s="26"/>
      <c r="R54326" s="26"/>
    </row>
    <row r="54327" customHeight="1" spans="17:18">
      <c r="Q54327" s="26"/>
      <c r="R54327" s="26"/>
    </row>
    <row r="54328" customHeight="1" spans="17:18">
      <c r="Q54328" s="26"/>
      <c r="R54328" s="26"/>
    </row>
    <row r="54329" customHeight="1" spans="17:18">
      <c r="Q54329" s="26"/>
      <c r="R54329" s="26"/>
    </row>
    <row r="54330" customHeight="1" spans="17:18">
      <c r="Q54330" s="26"/>
      <c r="R54330" s="26"/>
    </row>
    <row r="54331" customHeight="1" spans="17:18">
      <c r="Q54331" s="26"/>
      <c r="R54331" s="26"/>
    </row>
    <row r="54332" customHeight="1" spans="17:18">
      <c r="Q54332" s="26"/>
      <c r="R54332" s="26"/>
    </row>
    <row r="54333" customHeight="1" spans="17:18">
      <c r="Q54333" s="26"/>
      <c r="R54333" s="26"/>
    </row>
    <row r="54334" customHeight="1" spans="17:18">
      <c r="Q54334" s="26"/>
      <c r="R54334" s="26"/>
    </row>
    <row r="54335" customHeight="1" spans="17:18">
      <c r="Q54335" s="26"/>
      <c r="R54335" s="26"/>
    </row>
    <row r="54336" customHeight="1" spans="17:18">
      <c r="Q54336" s="26"/>
      <c r="R54336" s="26"/>
    </row>
    <row r="54337" customHeight="1" spans="17:18">
      <c r="Q54337" s="26"/>
      <c r="R54337" s="26"/>
    </row>
    <row r="54338" customHeight="1" spans="17:18">
      <c r="Q54338" s="26"/>
      <c r="R54338" s="26"/>
    </row>
    <row r="54339" customHeight="1" spans="17:18">
      <c r="Q54339" s="26"/>
      <c r="R54339" s="26"/>
    </row>
    <row r="54340" customHeight="1" spans="17:18">
      <c r="Q54340" s="26"/>
      <c r="R54340" s="26"/>
    </row>
    <row r="54341" customHeight="1" spans="17:18">
      <c r="Q54341" s="26"/>
      <c r="R54341" s="26"/>
    </row>
    <row r="54342" customHeight="1" spans="17:18">
      <c r="Q54342" s="26"/>
      <c r="R54342" s="26"/>
    </row>
    <row r="54343" customHeight="1" spans="17:18">
      <c r="Q54343" s="26"/>
      <c r="R54343" s="26"/>
    </row>
    <row r="54344" customHeight="1" spans="17:18">
      <c r="Q54344" s="26"/>
      <c r="R54344" s="26"/>
    </row>
    <row r="54345" customHeight="1" spans="17:18">
      <c r="Q54345" s="26"/>
      <c r="R54345" s="26"/>
    </row>
    <row r="54346" customHeight="1" spans="17:18">
      <c r="Q54346" s="26"/>
      <c r="R54346" s="26"/>
    </row>
    <row r="54347" customHeight="1" spans="17:18">
      <c r="Q54347" s="26"/>
      <c r="R54347" s="26"/>
    </row>
    <row r="54348" customHeight="1" spans="17:18">
      <c r="Q54348" s="26"/>
      <c r="R54348" s="26"/>
    </row>
    <row r="54349" customHeight="1" spans="17:18">
      <c r="Q54349" s="26"/>
      <c r="R54349" s="26"/>
    </row>
    <row r="54350" customHeight="1" spans="17:18">
      <c r="Q54350" s="26"/>
      <c r="R54350" s="26"/>
    </row>
    <row r="54351" customHeight="1" spans="17:18">
      <c r="Q54351" s="26"/>
      <c r="R54351" s="26"/>
    </row>
    <row r="54352" customHeight="1" spans="17:18">
      <c r="Q54352" s="26"/>
      <c r="R54352" s="26"/>
    </row>
    <row r="54353" customHeight="1" spans="17:18">
      <c r="Q54353" s="26"/>
      <c r="R54353" s="26"/>
    </row>
    <row r="54354" customHeight="1" spans="17:18">
      <c r="Q54354" s="26"/>
      <c r="R54354" s="26"/>
    </row>
    <row r="54355" customHeight="1" spans="17:18">
      <c r="Q54355" s="26"/>
      <c r="R54355" s="26"/>
    </row>
    <row r="54356" customHeight="1" spans="17:18">
      <c r="Q54356" s="26"/>
      <c r="R54356" s="26"/>
    </row>
    <row r="54357" customHeight="1" spans="17:18">
      <c r="Q54357" s="26"/>
      <c r="R54357" s="26"/>
    </row>
    <row r="54358" customHeight="1" spans="17:18">
      <c r="Q54358" s="26"/>
      <c r="R54358" s="26"/>
    </row>
    <row r="54359" customHeight="1" spans="17:18">
      <c r="Q54359" s="26"/>
      <c r="R54359" s="26"/>
    </row>
    <row r="54360" customHeight="1" spans="17:18">
      <c r="Q54360" s="26"/>
      <c r="R54360" s="26"/>
    </row>
    <row r="54361" customHeight="1" spans="17:18">
      <c r="Q54361" s="26"/>
      <c r="R54361" s="26"/>
    </row>
    <row r="54362" customHeight="1" spans="17:18">
      <c r="Q54362" s="26"/>
      <c r="R54362" s="26"/>
    </row>
    <row r="54363" customHeight="1" spans="17:18">
      <c r="Q54363" s="26"/>
      <c r="R54363" s="26"/>
    </row>
    <row r="54364" customHeight="1" spans="17:18">
      <c r="Q54364" s="26"/>
      <c r="R54364" s="26"/>
    </row>
    <row r="54365" customHeight="1" spans="17:18">
      <c r="Q54365" s="26"/>
      <c r="R54365" s="26"/>
    </row>
    <row r="54366" customHeight="1" spans="17:18">
      <c r="Q54366" s="26"/>
      <c r="R54366" s="26"/>
    </row>
    <row r="54367" customHeight="1" spans="17:18">
      <c r="Q54367" s="26"/>
      <c r="R54367" s="26"/>
    </row>
    <row r="54368" customHeight="1" spans="17:18">
      <c r="Q54368" s="26"/>
      <c r="R54368" s="26"/>
    </row>
    <row r="54369" customHeight="1" spans="17:18">
      <c r="Q54369" s="26"/>
      <c r="R54369" s="26"/>
    </row>
    <row r="54370" customHeight="1" spans="17:18">
      <c r="Q54370" s="26"/>
      <c r="R54370" s="26"/>
    </row>
    <row r="54371" customHeight="1" spans="17:18">
      <c r="Q54371" s="26"/>
      <c r="R54371" s="26"/>
    </row>
    <row r="54372" customHeight="1" spans="17:18">
      <c r="Q54372" s="26"/>
      <c r="R54372" s="26"/>
    </row>
    <row r="54373" customHeight="1" spans="17:18">
      <c r="Q54373" s="26"/>
      <c r="R54373" s="26"/>
    </row>
    <row r="54374" customHeight="1" spans="17:18">
      <c r="Q54374" s="26"/>
      <c r="R54374" s="26"/>
    </row>
    <row r="54375" customHeight="1" spans="17:18">
      <c r="Q54375" s="26"/>
      <c r="R54375" s="26"/>
    </row>
    <row r="54376" customHeight="1" spans="17:18">
      <c r="Q54376" s="26"/>
      <c r="R54376" s="26"/>
    </row>
    <row r="54377" customHeight="1" spans="17:18">
      <c r="Q54377" s="26"/>
      <c r="R54377" s="26"/>
    </row>
    <row r="54378" customHeight="1" spans="17:18">
      <c r="Q54378" s="26"/>
      <c r="R54378" s="26"/>
    </row>
    <row r="54379" customHeight="1" spans="17:18">
      <c r="Q54379" s="26"/>
      <c r="R54379" s="26"/>
    </row>
    <row r="54380" customHeight="1" spans="17:18">
      <c r="Q54380" s="26"/>
      <c r="R54380" s="26"/>
    </row>
    <row r="54381" customHeight="1" spans="17:18">
      <c r="Q54381" s="26"/>
      <c r="R54381" s="26"/>
    </row>
    <row r="54382" customHeight="1" spans="17:18">
      <c r="Q54382" s="26"/>
      <c r="R54382" s="26"/>
    </row>
    <row r="54383" customHeight="1" spans="17:18">
      <c r="Q54383" s="26"/>
      <c r="R54383" s="26"/>
    </row>
    <row r="54384" customHeight="1" spans="17:18">
      <c r="Q54384" s="26"/>
      <c r="R54384" s="26"/>
    </row>
    <row r="54385" customHeight="1" spans="17:18">
      <c r="Q54385" s="26"/>
      <c r="R54385" s="26"/>
    </row>
    <row r="54386" customHeight="1" spans="17:18">
      <c r="Q54386" s="26"/>
      <c r="R54386" s="26"/>
    </row>
    <row r="54387" customHeight="1" spans="17:18">
      <c r="Q54387" s="26"/>
      <c r="R54387" s="26"/>
    </row>
    <row r="54388" customHeight="1" spans="17:18">
      <c r="Q54388" s="26"/>
      <c r="R54388" s="26"/>
    </row>
    <row r="54389" customHeight="1" spans="17:18">
      <c r="Q54389" s="26"/>
      <c r="R54389" s="26"/>
    </row>
    <row r="54390" customHeight="1" spans="17:18">
      <c r="Q54390" s="26"/>
      <c r="R54390" s="26"/>
    </row>
    <row r="54391" customHeight="1" spans="17:18">
      <c r="Q54391" s="26"/>
      <c r="R54391" s="26"/>
    </row>
    <row r="54392" customHeight="1" spans="17:18">
      <c r="Q54392" s="26"/>
      <c r="R54392" s="26"/>
    </row>
    <row r="54393" customHeight="1" spans="17:18">
      <c r="Q54393" s="26"/>
      <c r="R54393" s="26"/>
    </row>
    <row r="54394" customHeight="1" spans="17:18">
      <c r="Q54394" s="26"/>
      <c r="R54394" s="26"/>
    </row>
    <row r="54395" customHeight="1" spans="17:18">
      <c r="Q54395" s="26"/>
      <c r="R54395" s="26"/>
    </row>
    <row r="54396" customHeight="1" spans="17:18">
      <c r="Q54396" s="26"/>
      <c r="R54396" s="26"/>
    </row>
    <row r="54397" customHeight="1" spans="17:18">
      <c r="Q54397" s="26"/>
      <c r="R54397" s="26"/>
    </row>
    <row r="54398" customHeight="1" spans="17:18">
      <c r="Q54398" s="26"/>
      <c r="R54398" s="26"/>
    </row>
    <row r="54399" customHeight="1" spans="17:18">
      <c r="Q54399" s="26"/>
      <c r="R54399" s="26"/>
    </row>
    <row r="54400" customHeight="1" spans="17:18">
      <c r="Q54400" s="26"/>
      <c r="R54400" s="26"/>
    </row>
    <row r="54401" customHeight="1" spans="17:18">
      <c r="Q54401" s="26"/>
      <c r="R54401" s="26"/>
    </row>
    <row r="54402" customHeight="1" spans="17:18">
      <c r="Q54402" s="26"/>
      <c r="R54402" s="26"/>
    </row>
    <row r="54403" customHeight="1" spans="17:18">
      <c r="Q54403" s="26"/>
      <c r="R54403" s="26"/>
    </row>
    <row r="54404" customHeight="1" spans="17:18">
      <c r="Q54404" s="26"/>
      <c r="R54404" s="26"/>
    </row>
    <row r="54405" customHeight="1" spans="17:18">
      <c r="Q54405" s="26"/>
      <c r="R54405" s="26"/>
    </row>
    <row r="54406" customHeight="1" spans="17:18">
      <c r="Q54406" s="26"/>
      <c r="R54406" s="26"/>
    </row>
    <row r="54407" customHeight="1" spans="17:18">
      <c r="Q54407" s="26"/>
      <c r="R54407" s="26"/>
    </row>
    <row r="54408" customHeight="1" spans="17:18">
      <c r="Q54408" s="26"/>
      <c r="R54408" s="26"/>
    </row>
    <row r="54409" customHeight="1" spans="17:18">
      <c r="Q54409" s="26"/>
      <c r="R54409" s="26"/>
    </row>
    <row r="54410" customHeight="1" spans="17:18">
      <c r="Q54410" s="26"/>
      <c r="R54410" s="26"/>
    </row>
    <row r="54411" customHeight="1" spans="17:18">
      <c r="Q54411" s="26"/>
      <c r="R54411" s="26"/>
    </row>
    <row r="54412" customHeight="1" spans="17:18">
      <c r="Q54412" s="26"/>
      <c r="R54412" s="26"/>
    </row>
    <row r="54413" customHeight="1" spans="17:18">
      <c r="Q54413" s="26"/>
      <c r="R54413" s="26"/>
    </row>
    <row r="54414" customHeight="1" spans="17:18">
      <c r="Q54414" s="26"/>
      <c r="R54414" s="26"/>
    </row>
    <row r="54415" customHeight="1" spans="17:18">
      <c r="Q54415" s="26"/>
      <c r="R54415" s="26"/>
    </row>
    <row r="54416" customHeight="1" spans="17:18">
      <c r="Q54416" s="26"/>
      <c r="R54416" s="26"/>
    </row>
    <row r="54417" customHeight="1" spans="17:18">
      <c r="Q54417" s="26"/>
      <c r="R54417" s="26"/>
    </row>
    <row r="54418" customHeight="1" spans="17:18">
      <c r="Q54418" s="26"/>
      <c r="R54418" s="26"/>
    </row>
    <row r="54419" customHeight="1" spans="17:18">
      <c r="Q54419" s="26"/>
      <c r="R54419" s="26"/>
    </row>
    <row r="54420" customHeight="1" spans="17:18">
      <c r="Q54420" s="26"/>
      <c r="R54420" s="26"/>
    </row>
    <row r="54421" customHeight="1" spans="17:18">
      <c r="Q54421" s="26"/>
      <c r="R54421" s="26"/>
    </row>
    <row r="54422" customHeight="1" spans="17:18">
      <c r="Q54422" s="26"/>
      <c r="R54422" s="26"/>
    </row>
    <row r="54423" customHeight="1" spans="17:18">
      <c r="Q54423" s="26"/>
      <c r="R54423" s="26"/>
    </row>
    <row r="54424" customHeight="1" spans="17:18">
      <c r="Q54424" s="26"/>
      <c r="R54424" s="26"/>
    </row>
    <row r="54425" customHeight="1" spans="17:18">
      <c r="Q54425" s="26"/>
      <c r="R54425" s="26"/>
    </row>
    <row r="54426" customHeight="1" spans="17:18">
      <c r="Q54426" s="26"/>
      <c r="R54426" s="26"/>
    </row>
    <row r="54427" customHeight="1" spans="17:18">
      <c r="Q54427" s="26"/>
      <c r="R54427" s="26"/>
    </row>
    <row r="54428" customHeight="1" spans="17:18">
      <c r="Q54428" s="26"/>
      <c r="R54428" s="26"/>
    </row>
    <row r="54429" customHeight="1" spans="17:18">
      <c r="Q54429" s="26"/>
      <c r="R54429" s="26"/>
    </row>
    <row r="54430" customHeight="1" spans="17:18">
      <c r="Q54430" s="26"/>
      <c r="R54430" s="26"/>
    </row>
    <row r="54431" customHeight="1" spans="17:18">
      <c r="Q54431" s="26"/>
      <c r="R54431" s="26"/>
    </row>
    <row r="54432" customHeight="1" spans="17:18">
      <c r="Q54432" s="26"/>
      <c r="R54432" s="26"/>
    </row>
    <row r="54433" customHeight="1" spans="17:18">
      <c r="Q54433" s="26"/>
      <c r="R54433" s="26"/>
    </row>
    <row r="54434" customHeight="1" spans="17:18">
      <c r="Q54434" s="26"/>
      <c r="R54434" s="26"/>
    </row>
    <row r="54435" customHeight="1" spans="17:18">
      <c r="Q54435" s="26"/>
      <c r="R54435" s="26"/>
    </row>
    <row r="54436" customHeight="1" spans="17:18">
      <c r="Q54436" s="26"/>
      <c r="R54436" s="26"/>
    </row>
    <row r="54437" customHeight="1" spans="17:18">
      <c r="Q54437" s="26"/>
      <c r="R54437" s="26"/>
    </row>
    <row r="54438" customHeight="1" spans="17:18">
      <c r="Q54438" s="26"/>
      <c r="R54438" s="26"/>
    </row>
    <row r="54439" customHeight="1" spans="17:18">
      <c r="Q54439" s="26"/>
      <c r="R54439" s="26"/>
    </row>
    <row r="54440" customHeight="1" spans="17:18">
      <c r="Q54440" s="26"/>
      <c r="R54440" s="26"/>
    </row>
    <row r="54441" customHeight="1" spans="17:18">
      <c r="Q54441" s="26"/>
      <c r="R54441" s="26"/>
    </row>
    <row r="54442" customHeight="1" spans="17:18">
      <c r="Q54442" s="26"/>
      <c r="R54442" s="26"/>
    </row>
    <row r="54443" customHeight="1" spans="17:18">
      <c r="Q54443" s="26"/>
      <c r="R54443" s="26"/>
    </row>
    <row r="54444" customHeight="1" spans="17:18">
      <c r="Q54444" s="26"/>
      <c r="R54444" s="26"/>
    </row>
    <row r="54445" customHeight="1" spans="17:18">
      <c r="Q54445" s="26"/>
      <c r="R54445" s="26"/>
    </row>
    <row r="54446" customHeight="1" spans="17:18">
      <c r="Q54446" s="26"/>
      <c r="R54446" s="26"/>
    </row>
    <row r="54447" customHeight="1" spans="17:18">
      <c r="Q54447" s="26"/>
      <c r="R54447" s="26"/>
    </row>
    <row r="54448" customHeight="1" spans="17:18">
      <c r="Q54448" s="26"/>
      <c r="R54448" s="26"/>
    </row>
    <row r="54449" customHeight="1" spans="17:18">
      <c r="Q54449" s="26"/>
      <c r="R54449" s="26"/>
    </row>
    <row r="54450" customHeight="1" spans="17:18">
      <c r="Q54450" s="26"/>
      <c r="R54450" s="26"/>
    </row>
    <row r="54451" customHeight="1" spans="17:18">
      <c r="Q54451" s="26"/>
      <c r="R54451" s="26"/>
    </row>
    <row r="54452" customHeight="1" spans="17:18">
      <c r="Q54452" s="26"/>
      <c r="R54452" s="26"/>
    </row>
    <row r="54453" customHeight="1" spans="17:18">
      <c r="Q54453" s="26"/>
      <c r="R54453" s="26"/>
    </row>
    <row r="54454" customHeight="1" spans="17:18">
      <c r="Q54454" s="26"/>
      <c r="R54454" s="26"/>
    </row>
    <row r="54455" customHeight="1" spans="17:18">
      <c r="Q54455" s="26"/>
      <c r="R54455" s="26"/>
    </row>
    <row r="54456" customHeight="1" spans="17:18">
      <c r="Q54456" s="26"/>
      <c r="R54456" s="26"/>
    </row>
    <row r="54457" customHeight="1" spans="17:18">
      <c r="Q54457" s="26"/>
      <c r="R54457" s="26"/>
    </row>
    <row r="54458" customHeight="1" spans="17:18">
      <c r="Q54458" s="26"/>
      <c r="R54458" s="26"/>
    </row>
    <row r="54459" customHeight="1" spans="17:18">
      <c r="Q54459" s="26"/>
      <c r="R54459" s="26"/>
    </row>
    <row r="54460" customHeight="1" spans="17:18">
      <c r="Q54460" s="26"/>
      <c r="R54460" s="26"/>
    </row>
    <row r="54461" customHeight="1" spans="17:18">
      <c r="Q54461" s="26"/>
      <c r="R54461" s="26"/>
    </row>
    <row r="54462" customHeight="1" spans="17:18">
      <c r="Q54462" s="26"/>
      <c r="R54462" s="26"/>
    </row>
    <row r="54463" customHeight="1" spans="17:18">
      <c r="Q54463" s="26"/>
      <c r="R54463" s="26"/>
    </row>
    <row r="54464" customHeight="1" spans="17:18">
      <c r="Q54464" s="26"/>
      <c r="R54464" s="26"/>
    </row>
    <row r="54465" customHeight="1" spans="17:18">
      <c r="Q54465" s="26"/>
      <c r="R54465" s="26"/>
    </row>
    <row r="54466" customHeight="1" spans="17:18">
      <c r="Q54466" s="26"/>
      <c r="R54466" s="26"/>
    </row>
    <row r="54467" customHeight="1" spans="17:18">
      <c r="Q54467" s="26"/>
      <c r="R54467" s="26"/>
    </row>
    <row r="54468" customHeight="1" spans="17:18">
      <c r="Q54468" s="26"/>
      <c r="R54468" s="26"/>
    </row>
    <row r="54469" customHeight="1" spans="17:18">
      <c r="Q54469" s="26"/>
      <c r="R54469" s="26"/>
    </row>
    <row r="54470" customHeight="1" spans="17:18">
      <c r="Q54470" s="26"/>
      <c r="R54470" s="26"/>
    </row>
    <row r="54471" customHeight="1" spans="17:18">
      <c r="Q54471" s="26"/>
      <c r="R54471" s="26"/>
    </row>
    <row r="54472" customHeight="1" spans="17:18">
      <c r="Q54472" s="26"/>
      <c r="R54472" s="26"/>
    </row>
    <row r="54473" customHeight="1" spans="17:18">
      <c r="Q54473" s="26"/>
      <c r="R54473" s="26"/>
    </row>
    <row r="54474" customHeight="1" spans="17:18">
      <c r="Q54474" s="26"/>
      <c r="R54474" s="26"/>
    </row>
    <row r="54475" customHeight="1" spans="17:18">
      <c r="Q54475" s="26"/>
      <c r="R54475" s="26"/>
    </row>
    <row r="54476" customHeight="1" spans="17:18">
      <c r="Q54476" s="26"/>
      <c r="R54476" s="26"/>
    </row>
    <row r="54477" customHeight="1" spans="17:18">
      <c r="Q54477" s="26"/>
      <c r="R54477" s="26"/>
    </row>
    <row r="54478" customHeight="1" spans="17:18">
      <c r="Q54478" s="26"/>
      <c r="R54478" s="26"/>
    </row>
    <row r="54479" customHeight="1" spans="17:18">
      <c r="Q54479" s="26"/>
      <c r="R54479" s="26"/>
    </row>
    <row r="54480" customHeight="1" spans="17:18">
      <c r="Q54480" s="26"/>
      <c r="R54480" s="26"/>
    </row>
    <row r="54481" customHeight="1" spans="17:18">
      <c r="Q54481" s="26"/>
      <c r="R54481" s="26"/>
    </row>
    <row r="54482" customHeight="1" spans="17:18">
      <c r="Q54482" s="26"/>
      <c r="R54482" s="26"/>
    </row>
    <row r="54483" customHeight="1" spans="17:18">
      <c r="Q54483" s="26"/>
      <c r="R54483" s="26"/>
    </row>
    <row r="54484" customHeight="1" spans="17:18">
      <c r="Q54484" s="26"/>
      <c r="R54484" s="26"/>
    </row>
    <row r="54485" customHeight="1" spans="17:18">
      <c r="Q54485" s="26"/>
      <c r="R54485" s="26"/>
    </row>
    <row r="54486" customHeight="1" spans="17:18">
      <c r="Q54486" s="26"/>
      <c r="R54486" s="26"/>
    </row>
    <row r="54487" customHeight="1" spans="17:18">
      <c r="Q54487" s="26"/>
      <c r="R54487" s="26"/>
    </row>
    <row r="54488" customHeight="1" spans="17:18">
      <c r="Q54488" s="26"/>
      <c r="R54488" s="26"/>
    </row>
    <row r="54489" customHeight="1" spans="17:18">
      <c r="Q54489" s="26"/>
      <c r="R54489" s="26"/>
    </row>
    <row r="54490" customHeight="1" spans="17:18">
      <c r="Q54490" s="26"/>
      <c r="R54490" s="26"/>
    </row>
    <row r="54491" customHeight="1" spans="17:18">
      <c r="Q54491" s="26"/>
      <c r="R54491" s="26"/>
    </row>
    <row r="54492" customHeight="1" spans="17:18">
      <c r="Q54492" s="26"/>
      <c r="R54492" s="26"/>
    </row>
    <row r="54493" customHeight="1" spans="17:18">
      <c r="Q54493" s="26"/>
      <c r="R54493" s="26"/>
    </row>
    <row r="54494" customHeight="1" spans="17:18">
      <c r="Q54494" s="26"/>
      <c r="R54494" s="26"/>
    </row>
    <row r="54495" customHeight="1" spans="17:18">
      <c r="Q54495" s="26"/>
      <c r="R54495" s="26"/>
    </row>
    <row r="54496" customHeight="1" spans="17:18">
      <c r="Q54496" s="26"/>
      <c r="R54496" s="26"/>
    </row>
    <row r="54497" customHeight="1" spans="17:18">
      <c r="Q54497" s="26"/>
      <c r="R54497" s="26"/>
    </row>
    <row r="54498" customHeight="1" spans="17:18">
      <c r="Q54498" s="26"/>
      <c r="R54498" s="26"/>
    </row>
    <row r="54499" customHeight="1" spans="17:18">
      <c r="Q54499" s="26"/>
      <c r="R54499" s="26"/>
    </row>
    <row r="54500" customHeight="1" spans="17:18">
      <c r="Q54500" s="26"/>
      <c r="R54500" s="26"/>
    </row>
    <row r="54501" customHeight="1" spans="17:18">
      <c r="Q54501" s="26"/>
      <c r="R54501" s="26"/>
    </row>
    <row r="54502" customHeight="1" spans="17:18">
      <c r="Q54502" s="26"/>
      <c r="R54502" s="26"/>
    </row>
    <row r="54503" customHeight="1" spans="17:18">
      <c r="Q54503" s="26"/>
      <c r="R54503" s="26"/>
    </row>
    <row r="54504" customHeight="1" spans="17:18">
      <c r="Q54504" s="26"/>
      <c r="R54504" s="26"/>
    </row>
    <row r="54505" customHeight="1" spans="17:18">
      <c r="Q54505" s="26"/>
      <c r="R54505" s="26"/>
    </row>
    <row r="54506" customHeight="1" spans="17:18">
      <c r="Q54506" s="26"/>
      <c r="R54506" s="26"/>
    </row>
    <row r="54507" customHeight="1" spans="17:18">
      <c r="Q54507" s="26"/>
      <c r="R54507" s="26"/>
    </row>
    <row r="54508" customHeight="1" spans="17:18">
      <c r="Q54508" s="26"/>
      <c r="R54508" s="26"/>
    </row>
    <row r="54509" customHeight="1" spans="17:18">
      <c r="Q54509" s="26"/>
      <c r="R54509" s="26"/>
    </row>
    <row r="54510" customHeight="1" spans="17:18">
      <c r="Q54510" s="26"/>
      <c r="R54510" s="26"/>
    </row>
    <row r="54511" customHeight="1" spans="17:18">
      <c r="Q54511" s="26"/>
      <c r="R54511" s="26"/>
    </row>
    <row r="54512" customHeight="1" spans="17:18">
      <c r="Q54512" s="26"/>
      <c r="R54512" s="26"/>
    </row>
    <row r="54513" customHeight="1" spans="17:18">
      <c r="Q54513" s="26"/>
      <c r="R54513" s="26"/>
    </row>
    <row r="54514" customHeight="1" spans="17:18">
      <c r="Q54514" s="26"/>
      <c r="R54514" s="26"/>
    </row>
    <row r="54515" customHeight="1" spans="17:18">
      <c r="Q54515" s="26"/>
      <c r="R54515" s="26"/>
    </row>
    <row r="54516" customHeight="1" spans="17:18">
      <c r="Q54516" s="26"/>
      <c r="R54516" s="26"/>
    </row>
    <row r="54517" customHeight="1" spans="17:18">
      <c r="Q54517" s="26"/>
      <c r="R54517" s="26"/>
    </row>
    <row r="54518" customHeight="1" spans="17:18">
      <c r="Q54518" s="26"/>
      <c r="R54518" s="26"/>
    </row>
    <row r="54519" customHeight="1" spans="17:18">
      <c r="Q54519" s="26"/>
      <c r="R54519" s="26"/>
    </row>
    <row r="54520" customHeight="1" spans="17:18">
      <c r="Q54520" s="26"/>
      <c r="R54520" s="26"/>
    </row>
    <row r="54521" customHeight="1" spans="17:18">
      <c r="Q54521" s="26"/>
      <c r="R54521" s="26"/>
    </row>
    <row r="54522" customHeight="1" spans="17:18">
      <c r="Q54522" s="26"/>
      <c r="R54522" s="26"/>
    </row>
    <row r="54523" customHeight="1" spans="17:18">
      <c r="Q54523" s="26"/>
      <c r="R54523" s="26"/>
    </row>
    <row r="54524" customHeight="1" spans="17:18">
      <c r="Q54524" s="26"/>
      <c r="R54524" s="26"/>
    </row>
    <row r="54525" customHeight="1" spans="17:18">
      <c r="Q54525" s="26"/>
      <c r="R54525" s="26"/>
    </row>
    <row r="54526" customHeight="1" spans="17:18">
      <c r="Q54526" s="26"/>
      <c r="R54526" s="26"/>
    </row>
    <row r="54527" customHeight="1" spans="17:18">
      <c r="Q54527" s="26"/>
      <c r="R54527" s="26"/>
    </row>
    <row r="54528" customHeight="1" spans="17:18">
      <c r="Q54528" s="26"/>
      <c r="R54528" s="26"/>
    </row>
    <row r="54529" customHeight="1" spans="17:18">
      <c r="Q54529" s="26"/>
      <c r="R54529" s="26"/>
    </row>
    <row r="54530" customHeight="1" spans="17:18">
      <c r="Q54530" s="26"/>
      <c r="R54530" s="26"/>
    </row>
    <row r="54531" customHeight="1" spans="17:18">
      <c r="Q54531" s="26"/>
      <c r="R54531" s="26"/>
    </row>
    <row r="54532" customHeight="1" spans="17:18">
      <c r="Q54532" s="26"/>
      <c r="R54532" s="26"/>
    </row>
    <row r="54533" customHeight="1" spans="17:18">
      <c r="Q54533" s="26"/>
      <c r="R54533" s="26"/>
    </row>
    <row r="54534" customHeight="1" spans="17:18">
      <c r="Q54534" s="26"/>
      <c r="R54534" s="26"/>
    </row>
    <row r="54535" customHeight="1" spans="17:18">
      <c r="Q54535" s="26"/>
      <c r="R54535" s="26"/>
    </row>
    <row r="54536" customHeight="1" spans="17:18">
      <c r="Q54536" s="26"/>
      <c r="R54536" s="26"/>
    </row>
    <row r="54537" customHeight="1" spans="17:18">
      <c r="Q54537" s="26"/>
      <c r="R54537" s="26"/>
    </row>
    <row r="54538" customHeight="1" spans="17:18">
      <c r="Q54538" s="26"/>
      <c r="R54538" s="26"/>
    </row>
    <row r="54539" customHeight="1" spans="17:18">
      <c r="Q54539" s="26"/>
      <c r="R54539" s="26"/>
    </row>
    <row r="54540" customHeight="1" spans="17:18">
      <c r="Q54540" s="26"/>
      <c r="R54540" s="26"/>
    </row>
    <row r="54541" customHeight="1" spans="17:18">
      <c r="Q54541" s="26"/>
      <c r="R54541" s="26"/>
    </row>
    <row r="54542" customHeight="1" spans="17:18">
      <c r="Q54542" s="26"/>
      <c r="R54542" s="26"/>
    </row>
    <row r="54543" customHeight="1" spans="17:18">
      <c r="Q54543" s="26"/>
      <c r="R54543" s="26"/>
    </row>
    <row r="54544" customHeight="1" spans="17:18">
      <c r="Q54544" s="26"/>
      <c r="R54544" s="26"/>
    </row>
    <row r="54545" customHeight="1" spans="17:18">
      <c r="Q54545" s="26"/>
      <c r="R54545" s="26"/>
    </row>
    <row r="54546" customHeight="1" spans="17:18">
      <c r="Q54546" s="26"/>
      <c r="R54546" s="26"/>
    </row>
    <row r="54547" customHeight="1" spans="17:18">
      <c r="Q54547" s="26"/>
      <c r="R54547" s="26"/>
    </row>
    <row r="54548" customHeight="1" spans="17:18">
      <c r="Q54548" s="26"/>
      <c r="R54548" s="26"/>
    </row>
    <row r="54549" customHeight="1" spans="17:18">
      <c r="Q54549" s="26"/>
      <c r="R54549" s="26"/>
    </row>
    <row r="54550" customHeight="1" spans="17:18">
      <c r="Q54550" s="26"/>
      <c r="R54550" s="26"/>
    </row>
    <row r="54551" customHeight="1" spans="17:18">
      <c r="Q54551" s="26"/>
      <c r="R54551" s="26"/>
    </row>
    <row r="54552" customHeight="1" spans="17:18">
      <c r="Q54552" s="26"/>
      <c r="R54552" s="26"/>
    </row>
    <row r="54553" customHeight="1" spans="17:18">
      <c r="Q54553" s="26"/>
      <c r="R54553" s="26"/>
    </row>
    <row r="54554" customHeight="1" spans="17:18">
      <c r="Q54554" s="26"/>
      <c r="R54554" s="26"/>
    </row>
    <row r="54555" customHeight="1" spans="17:18">
      <c r="Q54555" s="26"/>
      <c r="R54555" s="26"/>
    </row>
    <row r="54556" customHeight="1" spans="17:18">
      <c r="Q54556" s="26"/>
      <c r="R54556" s="26"/>
    </row>
    <row r="54557" customHeight="1" spans="17:18">
      <c r="Q54557" s="26"/>
      <c r="R54557" s="26"/>
    </row>
    <row r="54558" customHeight="1" spans="17:18">
      <c r="Q54558" s="26"/>
      <c r="R54558" s="26"/>
    </row>
    <row r="54559" customHeight="1" spans="17:18">
      <c r="Q54559" s="26"/>
      <c r="R54559" s="26"/>
    </row>
    <row r="54560" customHeight="1" spans="17:18">
      <c r="Q54560" s="26"/>
      <c r="R54560" s="26"/>
    </row>
    <row r="54561" customHeight="1" spans="17:18">
      <c r="Q54561" s="26"/>
      <c r="R54561" s="26"/>
    </row>
    <row r="54562" customHeight="1" spans="17:18">
      <c r="Q54562" s="26"/>
      <c r="R54562" s="26"/>
    </row>
    <row r="54563" customHeight="1" spans="17:18">
      <c r="Q54563" s="26"/>
      <c r="R54563" s="26"/>
    </row>
    <row r="54564" customHeight="1" spans="17:18">
      <c r="Q54564" s="26"/>
      <c r="R54564" s="26"/>
    </row>
    <row r="54565" customHeight="1" spans="17:18">
      <c r="Q54565" s="26"/>
      <c r="R54565" s="26"/>
    </row>
    <row r="54566" customHeight="1" spans="17:18">
      <c r="Q54566" s="26"/>
      <c r="R54566" s="26"/>
    </row>
    <row r="54567" customHeight="1" spans="17:18">
      <c r="Q54567" s="26"/>
      <c r="R54567" s="26"/>
    </row>
    <row r="54568" customHeight="1" spans="17:18">
      <c r="Q54568" s="26"/>
      <c r="R54568" s="26"/>
    </row>
    <row r="54569" customHeight="1" spans="17:18">
      <c r="Q54569" s="26"/>
      <c r="R54569" s="26"/>
    </row>
    <row r="54570" customHeight="1" spans="17:18">
      <c r="Q54570" s="26"/>
      <c r="R54570" s="26"/>
    </row>
    <row r="54571" customHeight="1" spans="17:18">
      <c r="Q54571" s="26"/>
      <c r="R54571" s="26"/>
    </row>
    <row r="54572" customHeight="1" spans="17:18">
      <c r="Q54572" s="26"/>
      <c r="R54572" s="26"/>
    </row>
    <row r="54573" customHeight="1" spans="17:18">
      <c r="Q54573" s="26"/>
      <c r="R54573" s="26"/>
    </row>
    <row r="54574" customHeight="1" spans="17:18">
      <c r="Q54574" s="26"/>
      <c r="R54574" s="26"/>
    </row>
    <row r="54575" customHeight="1" spans="17:18">
      <c r="Q54575" s="26"/>
      <c r="R54575" s="26"/>
    </row>
    <row r="54576" customHeight="1" spans="17:18">
      <c r="Q54576" s="26"/>
      <c r="R54576" s="26"/>
    </row>
    <row r="54577" customHeight="1" spans="17:18">
      <c r="Q54577" s="26"/>
      <c r="R54577" s="26"/>
    </row>
    <row r="54578" customHeight="1" spans="17:18">
      <c r="Q54578" s="26"/>
      <c r="R54578" s="26"/>
    </row>
    <row r="54579" customHeight="1" spans="17:18">
      <c r="Q54579" s="26"/>
      <c r="R54579" s="26"/>
    </row>
    <row r="54580" customHeight="1" spans="17:18">
      <c r="Q54580" s="26"/>
      <c r="R54580" s="26"/>
    </row>
    <row r="54581" customHeight="1" spans="17:18">
      <c r="Q54581" s="26"/>
      <c r="R54581" s="26"/>
    </row>
    <row r="54582" customHeight="1" spans="17:18">
      <c r="Q54582" s="26"/>
      <c r="R54582" s="26"/>
    </row>
    <row r="54583" customHeight="1" spans="17:18">
      <c r="Q54583" s="26"/>
      <c r="R54583" s="26"/>
    </row>
    <row r="54584" customHeight="1" spans="17:18">
      <c r="Q54584" s="26"/>
      <c r="R54584" s="26"/>
    </row>
    <row r="54585" customHeight="1" spans="17:18">
      <c r="Q54585" s="26"/>
      <c r="R54585" s="26"/>
    </row>
    <row r="54586" customHeight="1" spans="17:18">
      <c r="Q54586" s="26"/>
      <c r="R54586" s="26"/>
    </row>
    <row r="54587" customHeight="1" spans="17:18">
      <c r="Q54587" s="26"/>
      <c r="R54587" s="26"/>
    </row>
    <row r="54588" customHeight="1" spans="17:18">
      <c r="Q54588" s="26"/>
      <c r="R54588" s="26"/>
    </row>
    <row r="54589" customHeight="1" spans="17:18">
      <c r="Q54589" s="26"/>
      <c r="R54589" s="26"/>
    </row>
    <row r="54590" customHeight="1" spans="17:18">
      <c r="Q54590" s="26"/>
      <c r="R54590" s="26"/>
    </row>
    <row r="54591" customHeight="1" spans="17:18">
      <c r="Q54591" s="26"/>
      <c r="R54591" s="26"/>
    </row>
    <row r="54592" customHeight="1" spans="17:18">
      <c r="Q54592" s="26"/>
      <c r="R54592" s="26"/>
    </row>
    <row r="54593" customHeight="1" spans="17:18">
      <c r="Q54593" s="26"/>
      <c r="R54593" s="26"/>
    </row>
    <row r="54594" customHeight="1" spans="17:18">
      <c r="Q54594" s="26"/>
      <c r="R54594" s="26"/>
    </row>
    <row r="54595" customHeight="1" spans="17:18">
      <c r="Q54595" s="26"/>
      <c r="R54595" s="26"/>
    </row>
    <row r="54596" customHeight="1" spans="17:18">
      <c r="Q54596" s="26"/>
      <c r="R54596" s="26"/>
    </row>
    <row r="54597" customHeight="1" spans="17:18">
      <c r="Q54597" s="26"/>
      <c r="R54597" s="26"/>
    </row>
    <row r="54598" customHeight="1" spans="17:18">
      <c r="Q54598" s="26"/>
      <c r="R54598" s="26"/>
    </row>
    <row r="54599" customHeight="1" spans="17:18">
      <c r="Q54599" s="26"/>
      <c r="R54599" s="26"/>
    </row>
    <row r="54600" customHeight="1" spans="17:18">
      <c r="Q54600" s="26"/>
      <c r="R54600" s="26"/>
    </row>
    <row r="54601" customHeight="1" spans="17:18">
      <c r="Q54601" s="26"/>
      <c r="R54601" s="26"/>
    </row>
    <row r="54602" customHeight="1" spans="17:18">
      <c r="Q54602" s="26"/>
      <c r="R54602" s="26"/>
    </row>
    <row r="54603" customHeight="1" spans="17:18">
      <c r="Q54603" s="26"/>
      <c r="R54603" s="26"/>
    </row>
    <row r="54604" customHeight="1" spans="17:18">
      <c r="Q54604" s="26"/>
      <c r="R54604" s="26"/>
    </row>
    <row r="54605" customHeight="1" spans="17:18">
      <c r="Q54605" s="26"/>
      <c r="R54605" s="26"/>
    </row>
    <row r="54606" customHeight="1" spans="17:18">
      <c r="Q54606" s="26"/>
      <c r="R54606" s="26"/>
    </row>
    <row r="54607" customHeight="1" spans="17:18">
      <c r="Q54607" s="26"/>
      <c r="R54607" s="26"/>
    </row>
    <row r="54608" customHeight="1" spans="17:18">
      <c r="Q54608" s="26"/>
      <c r="R54608" s="26"/>
    </row>
    <row r="54609" customHeight="1" spans="17:18">
      <c r="Q54609" s="26"/>
      <c r="R54609" s="26"/>
    </row>
    <row r="54610" customHeight="1" spans="17:18">
      <c r="Q54610" s="26"/>
      <c r="R54610" s="26"/>
    </row>
    <row r="54611" customHeight="1" spans="17:18">
      <c r="Q54611" s="26"/>
      <c r="R54611" s="26"/>
    </row>
    <row r="54612" customHeight="1" spans="17:18">
      <c r="Q54612" s="26"/>
      <c r="R54612" s="26"/>
    </row>
    <row r="54613" customHeight="1" spans="17:18">
      <c r="Q54613" s="26"/>
      <c r="R54613" s="26"/>
    </row>
    <row r="54614" customHeight="1" spans="17:18">
      <c r="Q54614" s="26"/>
      <c r="R54614" s="26"/>
    </row>
    <row r="54615" customHeight="1" spans="17:18">
      <c r="Q54615" s="26"/>
      <c r="R54615" s="26"/>
    </row>
    <row r="54616" customHeight="1" spans="17:18">
      <c r="Q54616" s="26"/>
      <c r="R54616" s="26"/>
    </row>
    <row r="54617" customHeight="1" spans="17:18">
      <c r="Q54617" s="26"/>
      <c r="R54617" s="26"/>
    </row>
    <row r="54618" customHeight="1" spans="17:18">
      <c r="Q54618" s="26"/>
      <c r="R54618" s="26"/>
    </row>
    <row r="54619" customHeight="1" spans="17:18">
      <c r="Q54619" s="26"/>
      <c r="R54619" s="26"/>
    </row>
    <row r="54620" customHeight="1" spans="17:18">
      <c r="Q54620" s="26"/>
      <c r="R54620" s="26"/>
    </row>
    <row r="54621" customHeight="1" spans="17:18">
      <c r="Q54621" s="26"/>
      <c r="R54621" s="26"/>
    </row>
    <row r="54622" customHeight="1" spans="17:18">
      <c r="Q54622" s="26"/>
      <c r="R54622" s="26"/>
    </row>
    <row r="54623" customHeight="1" spans="17:18">
      <c r="Q54623" s="26"/>
      <c r="R54623" s="26"/>
    </row>
    <row r="54624" customHeight="1" spans="17:18">
      <c r="Q54624" s="26"/>
      <c r="R54624" s="26"/>
    </row>
    <row r="54625" customHeight="1" spans="17:18">
      <c r="Q54625" s="26"/>
      <c r="R54625" s="26"/>
    </row>
    <row r="54626" customHeight="1" spans="17:18">
      <c r="Q54626" s="26"/>
      <c r="R54626" s="26"/>
    </row>
    <row r="54627" customHeight="1" spans="17:18">
      <c r="Q54627" s="26"/>
      <c r="R54627" s="26"/>
    </row>
    <row r="54628" customHeight="1" spans="17:18">
      <c r="Q54628" s="26"/>
      <c r="R54628" s="26"/>
    </row>
    <row r="54629" customHeight="1" spans="17:18">
      <c r="Q54629" s="26"/>
      <c r="R54629" s="26"/>
    </row>
    <row r="54630" customHeight="1" spans="17:18">
      <c r="Q54630" s="26"/>
      <c r="R54630" s="26"/>
    </row>
    <row r="54631" customHeight="1" spans="17:18">
      <c r="Q54631" s="26"/>
      <c r="R54631" s="26"/>
    </row>
    <row r="54632" customHeight="1" spans="17:18">
      <c r="Q54632" s="26"/>
      <c r="R54632" s="26"/>
    </row>
    <row r="54633" customHeight="1" spans="17:18">
      <c r="Q54633" s="26"/>
      <c r="R54633" s="26"/>
    </row>
    <row r="54634" customHeight="1" spans="17:18">
      <c r="Q54634" s="26"/>
      <c r="R54634" s="26"/>
    </row>
    <row r="54635" customHeight="1" spans="17:18">
      <c r="Q54635" s="26"/>
      <c r="R54635" s="26"/>
    </row>
    <row r="54636" customHeight="1" spans="17:18">
      <c r="Q54636" s="26"/>
      <c r="R54636" s="26"/>
    </row>
    <row r="54637" customHeight="1" spans="17:18">
      <c r="Q54637" s="26"/>
      <c r="R54637" s="26"/>
    </row>
    <row r="54638" customHeight="1" spans="17:18">
      <c r="Q54638" s="26"/>
      <c r="R54638" s="26"/>
    </row>
    <row r="54639" customHeight="1" spans="17:18">
      <c r="Q54639" s="26"/>
      <c r="R54639" s="26"/>
    </row>
    <row r="54640" customHeight="1" spans="17:18">
      <c r="Q54640" s="26"/>
      <c r="R54640" s="26"/>
    </row>
    <row r="54641" customHeight="1" spans="17:18">
      <c r="Q54641" s="26"/>
      <c r="R54641" s="26"/>
    </row>
    <row r="54642" customHeight="1" spans="17:18">
      <c r="Q54642" s="26"/>
      <c r="R54642" s="26"/>
    </row>
    <row r="54643" customHeight="1" spans="17:18">
      <c r="Q54643" s="26"/>
      <c r="R54643" s="26"/>
    </row>
    <row r="54644" customHeight="1" spans="17:18">
      <c r="Q54644" s="26"/>
      <c r="R54644" s="26"/>
    </row>
    <row r="54645" customHeight="1" spans="17:18">
      <c r="Q54645" s="26"/>
      <c r="R54645" s="26"/>
    </row>
    <row r="54646" customHeight="1" spans="17:18">
      <c r="Q54646" s="26"/>
      <c r="R54646" s="26"/>
    </row>
    <row r="54647" customHeight="1" spans="17:18">
      <c r="Q54647" s="26"/>
      <c r="R54647" s="26"/>
    </row>
    <row r="54648" customHeight="1" spans="17:18">
      <c r="Q54648" s="26"/>
      <c r="R54648" s="26"/>
    </row>
    <row r="54649" customHeight="1" spans="17:18">
      <c r="Q54649" s="26"/>
      <c r="R54649" s="26"/>
    </row>
    <row r="54650" customHeight="1" spans="17:18">
      <c r="Q54650" s="26"/>
      <c r="R54650" s="26"/>
    </row>
    <row r="54651" customHeight="1" spans="17:18">
      <c r="Q54651" s="26"/>
      <c r="R54651" s="26"/>
    </row>
    <row r="54652" customHeight="1" spans="17:18">
      <c r="Q54652" s="26"/>
      <c r="R54652" s="26"/>
    </row>
    <row r="54653" customHeight="1" spans="17:18">
      <c r="Q54653" s="26"/>
      <c r="R54653" s="26"/>
    </row>
    <row r="54654" customHeight="1" spans="17:18">
      <c r="Q54654" s="26"/>
      <c r="R54654" s="26"/>
    </row>
    <row r="54655" customHeight="1" spans="17:18">
      <c r="Q54655" s="26"/>
      <c r="R54655" s="26"/>
    </row>
    <row r="54656" customHeight="1" spans="17:18">
      <c r="Q54656" s="26"/>
      <c r="R54656" s="26"/>
    </row>
    <row r="54657" customHeight="1" spans="17:18">
      <c r="Q54657" s="26"/>
      <c r="R54657" s="26"/>
    </row>
    <row r="54658" customHeight="1" spans="17:18">
      <c r="Q54658" s="26"/>
      <c r="R54658" s="26"/>
    </row>
    <row r="54659" customHeight="1" spans="17:18">
      <c r="Q54659" s="26"/>
      <c r="R54659" s="26"/>
    </row>
    <row r="54660" customHeight="1" spans="17:18">
      <c r="Q54660" s="26"/>
      <c r="R54660" s="26"/>
    </row>
    <row r="54661" customHeight="1" spans="17:18">
      <c r="Q54661" s="26"/>
      <c r="R54661" s="26"/>
    </row>
    <row r="54662" customHeight="1" spans="17:18">
      <c r="Q54662" s="26"/>
      <c r="R54662" s="26"/>
    </row>
    <row r="54663" customHeight="1" spans="17:18">
      <c r="Q54663" s="26"/>
      <c r="R54663" s="26"/>
    </row>
    <row r="54664" customHeight="1" spans="17:18">
      <c r="Q54664" s="26"/>
      <c r="R54664" s="26"/>
    </row>
    <row r="54665" customHeight="1" spans="17:18">
      <c r="Q54665" s="26"/>
      <c r="R54665" s="26"/>
    </row>
    <row r="54666" customHeight="1" spans="17:18">
      <c r="Q54666" s="26"/>
      <c r="R54666" s="26"/>
    </row>
    <row r="54667" customHeight="1" spans="17:18">
      <c r="Q54667" s="26"/>
      <c r="R54667" s="26"/>
    </row>
    <row r="54668" customHeight="1" spans="17:18">
      <c r="Q54668" s="26"/>
      <c r="R54668" s="26"/>
    </row>
    <row r="54669" customHeight="1" spans="17:18">
      <c r="Q54669" s="26"/>
      <c r="R54669" s="26"/>
    </row>
    <row r="54670" customHeight="1" spans="17:18">
      <c r="Q54670" s="26"/>
      <c r="R54670" s="26"/>
    </row>
    <row r="54671" customHeight="1" spans="17:18">
      <c r="Q54671" s="26"/>
      <c r="R54671" s="26"/>
    </row>
    <row r="54672" customHeight="1" spans="17:18">
      <c r="Q54672" s="26"/>
      <c r="R54672" s="26"/>
    </row>
    <row r="54673" customHeight="1" spans="17:18">
      <c r="Q54673" s="26"/>
      <c r="R54673" s="26"/>
    </row>
    <row r="54674" customHeight="1" spans="17:18">
      <c r="Q54674" s="26"/>
      <c r="R54674" s="26"/>
    </row>
    <row r="54675" customHeight="1" spans="17:18">
      <c r="Q54675" s="26"/>
      <c r="R54675" s="26"/>
    </row>
    <row r="54676" customHeight="1" spans="17:18">
      <c r="Q54676" s="26"/>
      <c r="R54676" s="26"/>
    </row>
    <row r="54677" customHeight="1" spans="17:18">
      <c r="Q54677" s="26"/>
      <c r="R54677" s="26"/>
    </row>
    <row r="54678" customHeight="1" spans="17:18">
      <c r="Q54678" s="26"/>
      <c r="R54678" s="26"/>
    </row>
    <row r="54679" customHeight="1" spans="17:18">
      <c r="Q54679" s="26"/>
      <c r="R54679" s="26"/>
    </row>
    <row r="54680" customHeight="1" spans="17:18">
      <c r="Q54680" s="26"/>
      <c r="R54680" s="26"/>
    </row>
    <row r="54681" customHeight="1" spans="17:18">
      <c r="Q54681" s="26"/>
      <c r="R54681" s="26"/>
    </row>
    <row r="54682" customHeight="1" spans="17:18">
      <c r="Q54682" s="26"/>
      <c r="R54682" s="26"/>
    </row>
    <row r="54683" customHeight="1" spans="17:18">
      <c r="Q54683" s="26"/>
      <c r="R54683" s="26"/>
    </row>
    <row r="54684" customHeight="1" spans="17:18">
      <c r="Q54684" s="26"/>
      <c r="R54684" s="26"/>
    </row>
    <row r="54685" customHeight="1" spans="17:18">
      <c r="Q54685" s="26"/>
      <c r="R54685" s="26"/>
    </row>
    <row r="54686" customHeight="1" spans="17:18">
      <c r="Q54686" s="26"/>
      <c r="R54686" s="26"/>
    </row>
    <row r="54687" customHeight="1" spans="17:18">
      <c r="Q54687" s="26"/>
      <c r="R54687" s="26"/>
    </row>
    <row r="54688" customHeight="1" spans="17:18">
      <c r="Q54688" s="26"/>
      <c r="R54688" s="26"/>
    </row>
    <row r="54689" customHeight="1" spans="17:18">
      <c r="Q54689" s="26"/>
      <c r="R54689" s="26"/>
    </row>
    <row r="54690" customHeight="1" spans="17:18">
      <c r="Q54690" s="26"/>
      <c r="R54690" s="26"/>
    </row>
    <row r="54691" customHeight="1" spans="17:18">
      <c r="Q54691" s="26"/>
      <c r="R54691" s="26"/>
    </row>
    <row r="54692" customHeight="1" spans="17:18">
      <c r="Q54692" s="26"/>
      <c r="R54692" s="26"/>
    </row>
    <row r="54693" customHeight="1" spans="17:18">
      <c r="Q54693" s="26"/>
      <c r="R54693" s="26"/>
    </row>
    <row r="54694" customHeight="1" spans="17:18">
      <c r="Q54694" s="26"/>
      <c r="R54694" s="26"/>
    </row>
    <row r="54695" customHeight="1" spans="17:18">
      <c r="Q54695" s="26"/>
      <c r="R54695" s="26"/>
    </row>
    <row r="54696" customHeight="1" spans="17:18">
      <c r="Q54696" s="26"/>
      <c r="R54696" s="26"/>
    </row>
    <row r="54697" customHeight="1" spans="17:18">
      <c r="Q54697" s="26"/>
      <c r="R54697" s="26"/>
    </row>
    <row r="54698" customHeight="1" spans="17:18">
      <c r="Q54698" s="26"/>
      <c r="R54698" s="26"/>
    </row>
    <row r="54699" customHeight="1" spans="17:18">
      <c r="Q54699" s="26"/>
      <c r="R54699" s="26"/>
    </row>
    <row r="54700" customHeight="1" spans="17:18">
      <c r="Q54700" s="26"/>
      <c r="R54700" s="26"/>
    </row>
    <row r="54701" customHeight="1" spans="17:18">
      <c r="Q54701" s="26"/>
      <c r="R54701" s="26"/>
    </row>
    <row r="54702" customHeight="1" spans="17:18">
      <c r="Q54702" s="26"/>
      <c r="R54702" s="26"/>
    </row>
    <row r="54703" customHeight="1" spans="17:18">
      <c r="Q54703" s="26"/>
      <c r="R54703" s="26"/>
    </row>
    <row r="54704" customHeight="1" spans="17:18">
      <c r="Q54704" s="26"/>
      <c r="R54704" s="26"/>
    </row>
    <row r="54705" customHeight="1" spans="17:18">
      <c r="Q54705" s="26"/>
      <c r="R54705" s="26"/>
    </row>
    <row r="54706" customHeight="1" spans="17:18">
      <c r="Q54706" s="26"/>
      <c r="R54706" s="26"/>
    </row>
    <row r="54707" customHeight="1" spans="17:18">
      <c r="Q54707" s="26"/>
      <c r="R54707" s="26"/>
    </row>
    <row r="54708" customHeight="1" spans="17:18">
      <c r="Q54708" s="26"/>
      <c r="R54708" s="26"/>
    </row>
    <row r="54709" customHeight="1" spans="17:18">
      <c r="Q54709" s="26"/>
      <c r="R54709" s="26"/>
    </row>
    <row r="54710" customHeight="1" spans="17:18">
      <c r="Q54710" s="26"/>
      <c r="R54710" s="26"/>
    </row>
    <row r="54711" customHeight="1" spans="17:18">
      <c r="Q54711" s="26"/>
      <c r="R54711" s="26"/>
    </row>
    <row r="54712" customHeight="1" spans="17:18">
      <c r="Q54712" s="26"/>
      <c r="R54712" s="26"/>
    </row>
    <row r="54713" customHeight="1" spans="17:18">
      <c r="Q54713" s="26"/>
      <c r="R54713" s="26"/>
    </row>
    <row r="54714" customHeight="1" spans="17:18">
      <c r="Q54714" s="26"/>
      <c r="R54714" s="26"/>
    </row>
    <row r="54715" customHeight="1" spans="17:18">
      <c r="Q54715" s="26"/>
      <c r="R54715" s="26"/>
    </row>
    <row r="54716" customHeight="1" spans="17:18">
      <c r="Q54716" s="26"/>
      <c r="R54716" s="26"/>
    </row>
    <row r="54717" customHeight="1" spans="17:18">
      <c r="Q54717" s="26"/>
      <c r="R54717" s="26"/>
    </row>
    <row r="54718" customHeight="1" spans="17:18">
      <c r="Q54718" s="26"/>
      <c r="R54718" s="26"/>
    </row>
    <row r="54719" customHeight="1" spans="17:18">
      <c r="Q54719" s="26"/>
      <c r="R54719" s="26"/>
    </row>
    <row r="54720" customHeight="1" spans="17:18">
      <c r="Q54720" s="26"/>
      <c r="R54720" s="26"/>
    </row>
    <row r="54721" customHeight="1" spans="17:18">
      <c r="Q54721" s="26"/>
      <c r="R54721" s="26"/>
    </row>
    <row r="54722" customHeight="1" spans="17:18">
      <c r="Q54722" s="26"/>
      <c r="R54722" s="26"/>
    </row>
    <row r="54723" customHeight="1" spans="17:18">
      <c r="Q54723" s="26"/>
      <c r="R54723" s="26"/>
    </row>
    <row r="54724" customHeight="1" spans="17:18">
      <c r="Q54724" s="26"/>
      <c r="R54724" s="26"/>
    </row>
    <row r="54725" customHeight="1" spans="17:18">
      <c r="Q54725" s="26"/>
      <c r="R54725" s="26"/>
    </row>
    <row r="54726" customHeight="1" spans="17:18">
      <c r="Q54726" s="26"/>
      <c r="R54726" s="26"/>
    </row>
    <row r="54727" customHeight="1" spans="17:18">
      <c r="Q54727" s="26"/>
      <c r="R54727" s="26"/>
    </row>
    <row r="54728" customHeight="1" spans="17:18">
      <c r="Q54728" s="26"/>
      <c r="R54728" s="26"/>
    </row>
    <row r="54729" customHeight="1" spans="17:18">
      <c r="Q54729" s="26"/>
      <c r="R54729" s="26"/>
    </row>
    <row r="54730" customHeight="1" spans="17:18">
      <c r="Q54730" s="26"/>
      <c r="R54730" s="26"/>
    </row>
    <row r="54731" customHeight="1" spans="17:18">
      <c r="Q54731" s="26"/>
      <c r="R54731" s="26"/>
    </row>
    <row r="54732" customHeight="1" spans="17:18">
      <c r="Q54732" s="26"/>
      <c r="R54732" s="26"/>
    </row>
    <row r="54733" customHeight="1" spans="17:18">
      <c r="Q54733" s="26"/>
      <c r="R54733" s="26"/>
    </row>
    <row r="54734" customHeight="1" spans="17:18">
      <c r="Q54734" s="26"/>
      <c r="R54734" s="26"/>
    </row>
    <row r="54735" customHeight="1" spans="17:18">
      <c r="Q54735" s="26"/>
      <c r="R54735" s="26"/>
    </row>
    <row r="54736" customHeight="1" spans="17:18">
      <c r="Q54736" s="26"/>
      <c r="R54736" s="26"/>
    </row>
    <row r="54737" customHeight="1" spans="17:18">
      <c r="Q54737" s="26"/>
      <c r="R54737" s="26"/>
    </row>
    <row r="54738" customHeight="1" spans="17:18">
      <c r="Q54738" s="26"/>
      <c r="R54738" s="26"/>
    </row>
    <row r="54739" customHeight="1" spans="17:18">
      <c r="Q54739" s="26"/>
      <c r="R54739" s="26"/>
    </row>
    <row r="54740" customHeight="1" spans="17:18">
      <c r="Q54740" s="26"/>
      <c r="R54740" s="26"/>
    </row>
    <row r="54741" customHeight="1" spans="17:18">
      <c r="Q54741" s="26"/>
      <c r="R54741" s="26"/>
    </row>
    <row r="54742" customHeight="1" spans="17:18">
      <c r="Q54742" s="26"/>
      <c r="R54742" s="26"/>
    </row>
    <row r="54743" customHeight="1" spans="17:18">
      <c r="Q54743" s="26"/>
      <c r="R54743" s="26"/>
    </row>
    <row r="54744" customHeight="1" spans="17:18">
      <c r="Q54744" s="26"/>
      <c r="R54744" s="26"/>
    </row>
    <row r="54745" customHeight="1" spans="17:18">
      <c r="Q54745" s="26"/>
      <c r="R54745" s="26"/>
    </row>
    <row r="54746" customHeight="1" spans="17:18">
      <c r="Q54746" s="26"/>
      <c r="R54746" s="26"/>
    </row>
    <row r="54747" customHeight="1" spans="17:18">
      <c r="Q54747" s="26"/>
      <c r="R54747" s="26"/>
    </row>
    <row r="54748" customHeight="1" spans="17:18">
      <c r="Q54748" s="26"/>
      <c r="R54748" s="26"/>
    </row>
    <row r="54749" customHeight="1" spans="17:18">
      <c r="Q54749" s="26"/>
      <c r="R54749" s="26"/>
    </row>
    <row r="54750" customHeight="1" spans="17:18">
      <c r="Q54750" s="26"/>
      <c r="R54750" s="26"/>
    </row>
    <row r="54751" customHeight="1" spans="17:18">
      <c r="Q54751" s="26"/>
      <c r="R54751" s="26"/>
    </row>
    <row r="54752" customHeight="1" spans="17:18">
      <c r="Q54752" s="26"/>
      <c r="R54752" s="26"/>
    </row>
    <row r="54753" customHeight="1" spans="17:18">
      <c r="Q54753" s="26"/>
      <c r="R54753" s="26"/>
    </row>
    <row r="54754" customHeight="1" spans="17:18">
      <c r="Q54754" s="26"/>
      <c r="R54754" s="26"/>
    </row>
    <row r="54755" customHeight="1" spans="17:18">
      <c r="Q54755" s="26"/>
      <c r="R54755" s="26"/>
    </row>
    <row r="54756" customHeight="1" spans="17:18">
      <c r="Q54756" s="26"/>
      <c r="R54756" s="26"/>
    </row>
    <row r="54757" customHeight="1" spans="17:18">
      <c r="Q54757" s="26"/>
      <c r="R54757" s="26"/>
    </row>
    <row r="54758" customHeight="1" spans="17:18">
      <c r="Q54758" s="26"/>
      <c r="R54758" s="26"/>
    </row>
    <row r="54759" customHeight="1" spans="17:18">
      <c r="Q54759" s="26"/>
      <c r="R54759" s="26"/>
    </row>
    <row r="54760" customHeight="1" spans="17:18">
      <c r="Q54760" s="26"/>
      <c r="R54760" s="26"/>
    </row>
    <row r="54761" customHeight="1" spans="17:18">
      <c r="Q54761" s="26"/>
      <c r="R54761" s="26"/>
    </row>
    <row r="54762" customHeight="1" spans="17:18">
      <c r="Q54762" s="26"/>
      <c r="R54762" s="26"/>
    </row>
    <row r="54763" customHeight="1" spans="17:18">
      <c r="Q54763" s="26"/>
      <c r="R54763" s="26"/>
    </row>
    <row r="54764" customHeight="1" spans="17:18">
      <c r="Q54764" s="26"/>
      <c r="R54764" s="26"/>
    </row>
    <row r="54765" customHeight="1" spans="17:18">
      <c r="Q54765" s="26"/>
      <c r="R54765" s="26"/>
    </row>
    <row r="54766" customHeight="1" spans="17:18">
      <c r="Q54766" s="26"/>
      <c r="R54766" s="26"/>
    </row>
    <row r="54767" customHeight="1" spans="17:18">
      <c r="Q54767" s="26"/>
      <c r="R54767" s="26"/>
    </row>
    <row r="54768" customHeight="1" spans="17:18">
      <c r="Q54768" s="26"/>
      <c r="R54768" s="26"/>
    </row>
    <row r="54769" customHeight="1" spans="17:18">
      <c r="Q54769" s="26"/>
      <c r="R54769" s="26"/>
    </row>
    <row r="54770" customHeight="1" spans="17:18">
      <c r="Q54770" s="26"/>
      <c r="R54770" s="26"/>
    </row>
    <row r="54771" customHeight="1" spans="17:18">
      <c r="Q54771" s="26"/>
      <c r="R54771" s="26"/>
    </row>
    <row r="54772" customHeight="1" spans="17:18">
      <c r="Q54772" s="26"/>
      <c r="R54772" s="26"/>
    </row>
    <row r="54773" customHeight="1" spans="17:18">
      <c r="Q54773" s="26"/>
      <c r="R54773" s="26"/>
    </row>
    <row r="54774" customHeight="1" spans="17:18">
      <c r="Q54774" s="26"/>
      <c r="R54774" s="26"/>
    </row>
    <row r="54775" customHeight="1" spans="17:18">
      <c r="Q54775" s="26"/>
      <c r="R54775" s="26"/>
    </row>
    <row r="54776" customHeight="1" spans="17:18">
      <c r="Q54776" s="26"/>
      <c r="R54776" s="26"/>
    </row>
    <row r="54777" customHeight="1" spans="17:18">
      <c r="Q54777" s="26"/>
      <c r="R54777" s="26"/>
    </row>
    <row r="54778" customHeight="1" spans="17:18">
      <c r="Q54778" s="26"/>
      <c r="R54778" s="26"/>
    </row>
    <row r="54779" customHeight="1" spans="17:18">
      <c r="Q54779" s="26"/>
      <c r="R54779" s="26"/>
    </row>
    <row r="54780" customHeight="1" spans="17:18">
      <c r="Q54780" s="26"/>
      <c r="R54780" s="26"/>
    </row>
    <row r="54781" customHeight="1" spans="17:18">
      <c r="Q54781" s="26"/>
      <c r="R54781" s="26"/>
    </row>
    <row r="54782" customHeight="1" spans="17:18">
      <c r="Q54782" s="26"/>
      <c r="R54782" s="26"/>
    </row>
    <row r="54783" customHeight="1" spans="17:18">
      <c r="Q54783" s="26"/>
      <c r="R54783" s="26"/>
    </row>
    <row r="54784" customHeight="1" spans="17:18">
      <c r="Q54784" s="26"/>
      <c r="R54784" s="26"/>
    </row>
    <row r="54785" customHeight="1" spans="17:18">
      <c r="Q54785" s="26"/>
      <c r="R54785" s="26"/>
    </row>
    <row r="54786" customHeight="1" spans="17:18">
      <c r="Q54786" s="26"/>
      <c r="R54786" s="26"/>
    </row>
    <row r="54787" customHeight="1" spans="17:18">
      <c r="Q54787" s="26"/>
      <c r="R54787" s="26"/>
    </row>
    <row r="54788" customHeight="1" spans="17:18">
      <c r="Q54788" s="26"/>
      <c r="R54788" s="26"/>
    </row>
    <row r="54789" customHeight="1" spans="17:18">
      <c r="Q54789" s="26"/>
      <c r="R54789" s="26"/>
    </row>
    <row r="54790" customHeight="1" spans="17:18">
      <c r="Q54790" s="26"/>
      <c r="R54790" s="26"/>
    </row>
    <row r="54791" customHeight="1" spans="17:18">
      <c r="Q54791" s="26"/>
      <c r="R54791" s="26"/>
    </row>
    <row r="54792" customHeight="1" spans="17:18">
      <c r="Q54792" s="26"/>
      <c r="R54792" s="26"/>
    </row>
    <row r="54793" customHeight="1" spans="17:18">
      <c r="Q54793" s="26"/>
      <c r="R54793" s="26"/>
    </row>
    <row r="54794" customHeight="1" spans="17:18">
      <c r="Q54794" s="26"/>
      <c r="R54794" s="26"/>
    </row>
    <row r="54795" customHeight="1" spans="17:18">
      <c r="Q54795" s="26"/>
      <c r="R54795" s="26"/>
    </row>
    <row r="54796" customHeight="1" spans="17:18">
      <c r="Q54796" s="26"/>
      <c r="R54796" s="26"/>
    </row>
    <row r="54797" customHeight="1" spans="17:18">
      <c r="Q54797" s="26"/>
      <c r="R54797" s="26"/>
    </row>
    <row r="54798" customHeight="1" spans="17:18">
      <c r="Q54798" s="26"/>
      <c r="R54798" s="26"/>
    </row>
    <row r="54799" customHeight="1" spans="17:18">
      <c r="Q54799" s="26"/>
      <c r="R54799" s="26"/>
    </row>
    <row r="54800" customHeight="1" spans="17:18">
      <c r="Q54800" s="26"/>
      <c r="R54800" s="26"/>
    </row>
    <row r="54801" customHeight="1" spans="17:18">
      <c r="Q54801" s="26"/>
      <c r="R54801" s="26"/>
    </row>
    <row r="54802" customHeight="1" spans="17:18">
      <c r="Q54802" s="26"/>
      <c r="R54802" s="26"/>
    </row>
    <row r="54803" customHeight="1" spans="17:18">
      <c r="Q54803" s="26"/>
      <c r="R54803" s="26"/>
    </row>
    <row r="54804" customHeight="1" spans="17:18">
      <c r="Q54804" s="26"/>
      <c r="R54804" s="26"/>
    </row>
    <row r="54805" customHeight="1" spans="17:18">
      <c r="Q54805" s="26"/>
      <c r="R54805" s="26"/>
    </row>
    <row r="54806" customHeight="1" spans="17:18">
      <c r="Q54806" s="26"/>
      <c r="R54806" s="26"/>
    </row>
    <row r="54807" customHeight="1" spans="17:18">
      <c r="Q54807" s="26"/>
      <c r="R54807" s="26"/>
    </row>
    <row r="54808" customHeight="1" spans="17:18">
      <c r="Q54808" s="26"/>
      <c r="R54808" s="26"/>
    </row>
    <row r="54809" customHeight="1" spans="17:18">
      <c r="Q54809" s="26"/>
      <c r="R54809" s="26"/>
    </row>
    <row r="54810" customHeight="1" spans="17:18">
      <c r="Q54810" s="26"/>
      <c r="R54810" s="26"/>
    </row>
    <row r="54811" customHeight="1" spans="17:18">
      <c r="Q54811" s="26"/>
      <c r="R54811" s="26"/>
    </row>
    <row r="54812" customHeight="1" spans="17:18">
      <c r="Q54812" s="26"/>
      <c r="R54812" s="26"/>
    </row>
    <row r="54813" customHeight="1" spans="17:18">
      <c r="Q54813" s="26"/>
      <c r="R54813" s="26"/>
    </row>
    <row r="54814" customHeight="1" spans="17:18">
      <c r="Q54814" s="26"/>
      <c r="R54814" s="26"/>
    </row>
    <row r="54815" customHeight="1" spans="17:18">
      <c r="Q54815" s="26"/>
      <c r="R54815" s="26"/>
    </row>
    <row r="54816" customHeight="1" spans="17:18">
      <c r="Q54816" s="26"/>
      <c r="R54816" s="26"/>
    </row>
    <row r="54817" customHeight="1" spans="17:18">
      <c r="Q54817" s="26"/>
      <c r="R54817" s="26"/>
    </row>
    <row r="54818" customHeight="1" spans="17:18">
      <c r="Q54818" s="26"/>
      <c r="R54818" s="26"/>
    </row>
    <row r="54819" customHeight="1" spans="17:18">
      <c r="Q54819" s="26"/>
      <c r="R54819" s="26"/>
    </row>
    <row r="54820" customHeight="1" spans="17:18">
      <c r="Q54820" s="26"/>
      <c r="R54820" s="26"/>
    </row>
    <row r="54821" customHeight="1" spans="17:18">
      <c r="Q54821" s="26"/>
      <c r="R54821" s="26"/>
    </row>
    <row r="54822" customHeight="1" spans="17:18">
      <c r="Q54822" s="26"/>
      <c r="R54822" s="26"/>
    </row>
    <row r="54823" customHeight="1" spans="17:18">
      <c r="Q54823" s="26"/>
      <c r="R54823" s="26"/>
    </row>
    <row r="54824" customHeight="1" spans="17:18">
      <c r="Q54824" s="26"/>
      <c r="R54824" s="26"/>
    </row>
    <row r="54825" customHeight="1" spans="17:18">
      <c r="Q54825" s="26"/>
      <c r="R54825" s="26"/>
    </row>
    <row r="54826" customHeight="1" spans="17:18">
      <c r="Q54826" s="26"/>
      <c r="R54826" s="26"/>
    </row>
    <row r="54827" customHeight="1" spans="17:18">
      <c r="Q54827" s="26"/>
      <c r="R54827" s="26"/>
    </row>
    <row r="54828" customHeight="1" spans="17:18">
      <c r="Q54828" s="26"/>
      <c r="R54828" s="26"/>
    </row>
    <row r="54829" customHeight="1" spans="17:18">
      <c r="Q54829" s="26"/>
      <c r="R54829" s="26"/>
    </row>
    <row r="54830" customHeight="1" spans="17:18">
      <c r="Q54830" s="26"/>
      <c r="R54830" s="26"/>
    </row>
    <row r="54831" customHeight="1" spans="17:18">
      <c r="Q54831" s="26"/>
      <c r="R54831" s="26"/>
    </row>
    <row r="54832" customHeight="1" spans="17:18">
      <c r="Q54832" s="26"/>
      <c r="R54832" s="26"/>
    </row>
    <row r="54833" customHeight="1" spans="17:18">
      <c r="Q54833" s="26"/>
      <c r="R54833" s="26"/>
    </row>
    <row r="54834" customHeight="1" spans="17:18">
      <c r="Q54834" s="26"/>
      <c r="R54834" s="26"/>
    </row>
    <row r="54835" customHeight="1" spans="17:18">
      <c r="Q54835" s="26"/>
      <c r="R54835" s="26"/>
    </row>
    <row r="54836" customHeight="1" spans="17:18">
      <c r="Q54836" s="26"/>
      <c r="R54836" s="26"/>
    </row>
    <row r="54837" customHeight="1" spans="17:18">
      <c r="Q54837" s="26"/>
      <c r="R54837" s="26"/>
    </row>
    <row r="54838" customHeight="1" spans="17:18">
      <c r="Q54838" s="26"/>
      <c r="R54838" s="26"/>
    </row>
    <row r="54839" customHeight="1" spans="17:18">
      <c r="Q54839" s="26"/>
      <c r="R54839" s="26"/>
    </row>
    <row r="54840" customHeight="1" spans="17:18">
      <c r="Q54840" s="26"/>
      <c r="R54840" s="26"/>
    </row>
    <row r="54841" customHeight="1" spans="17:18">
      <c r="Q54841" s="26"/>
      <c r="R54841" s="26"/>
    </row>
    <row r="54842" customHeight="1" spans="17:18">
      <c r="Q54842" s="26"/>
      <c r="R54842" s="26"/>
    </row>
    <row r="54843" customHeight="1" spans="17:18">
      <c r="Q54843" s="26"/>
      <c r="R54843" s="26"/>
    </row>
    <row r="54844" customHeight="1" spans="17:18">
      <c r="Q54844" s="26"/>
      <c r="R54844" s="26"/>
    </row>
    <row r="54845" customHeight="1" spans="17:18">
      <c r="Q54845" s="26"/>
      <c r="R54845" s="26"/>
    </row>
    <row r="54846" customHeight="1" spans="17:18">
      <c r="Q54846" s="26"/>
      <c r="R54846" s="26"/>
    </row>
    <row r="54847" customHeight="1" spans="17:18">
      <c r="Q54847" s="26"/>
      <c r="R54847" s="26"/>
    </row>
    <row r="54848" customHeight="1" spans="17:18">
      <c r="Q54848" s="26"/>
      <c r="R54848" s="26"/>
    </row>
    <row r="54849" customHeight="1" spans="17:18">
      <c r="Q54849" s="26"/>
      <c r="R54849" s="26"/>
    </row>
    <row r="54850" customHeight="1" spans="17:18">
      <c r="Q54850" s="26"/>
      <c r="R54850" s="26"/>
    </row>
    <row r="54851" customHeight="1" spans="17:18">
      <c r="Q54851" s="26"/>
      <c r="R54851" s="26"/>
    </row>
    <row r="54852" customHeight="1" spans="17:18">
      <c r="Q54852" s="26"/>
      <c r="R54852" s="26"/>
    </row>
    <row r="54853" customHeight="1" spans="17:18">
      <c r="Q54853" s="26"/>
      <c r="R54853" s="26"/>
    </row>
    <row r="54854" customHeight="1" spans="17:18">
      <c r="Q54854" s="26"/>
      <c r="R54854" s="26"/>
    </row>
    <row r="54855" customHeight="1" spans="17:18">
      <c r="Q54855" s="26"/>
      <c r="R54855" s="26"/>
    </row>
    <row r="54856" customHeight="1" spans="17:18">
      <c r="Q54856" s="26"/>
      <c r="R54856" s="26"/>
    </row>
    <row r="54857" customHeight="1" spans="17:18">
      <c r="Q54857" s="26"/>
      <c r="R54857" s="26"/>
    </row>
    <row r="54858" customHeight="1" spans="17:18">
      <c r="Q54858" s="26"/>
      <c r="R54858" s="26"/>
    </row>
    <row r="54859" customHeight="1" spans="17:18">
      <c r="Q54859" s="26"/>
      <c r="R54859" s="26"/>
    </row>
    <row r="54860" customHeight="1" spans="17:18">
      <c r="Q54860" s="26"/>
      <c r="R54860" s="26"/>
    </row>
    <row r="54861" customHeight="1" spans="17:18">
      <c r="Q54861" s="26"/>
      <c r="R54861" s="26"/>
    </row>
    <row r="54862" customHeight="1" spans="17:18">
      <c r="Q54862" s="26"/>
      <c r="R54862" s="26"/>
    </row>
    <row r="54863" customHeight="1" spans="17:18">
      <c r="Q54863" s="26"/>
      <c r="R54863" s="26"/>
    </row>
    <row r="54864" customHeight="1" spans="17:18">
      <c r="Q54864" s="26"/>
      <c r="R54864" s="26"/>
    </row>
    <row r="54865" customHeight="1" spans="17:18">
      <c r="Q54865" s="26"/>
      <c r="R54865" s="26"/>
    </row>
    <row r="54866" customHeight="1" spans="17:18">
      <c r="Q54866" s="26"/>
      <c r="R54866" s="26"/>
    </row>
    <row r="54867" customHeight="1" spans="17:18">
      <c r="Q54867" s="26"/>
      <c r="R54867" s="26"/>
    </row>
    <row r="54868" customHeight="1" spans="17:18">
      <c r="Q54868" s="26"/>
      <c r="R54868" s="26"/>
    </row>
    <row r="54869" customHeight="1" spans="17:18">
      <c r="Q54869" s="26"/>
      <c r="R54869" s="26"/>
    </row>
    <row r="54870" customHeight="1" spans="17:18">
      <c r="Q54870" s="26"/>
      <c r="R54870" s="26"/>
    </row>
    <row r="54871" customHeight="1" spans="17:18">
      <c r="Q54871" s="26"/>
      <c r="R54871" s="26"/>
    </row>
    <row r="54872" customHeight="1" spans="17:18">
      <c r="Q54872" s="26"/>
      <c r="R54872" s="26"/>
    </row>
    <row r="54873" customHeight="1" spans="17:18">
      <c r="Q54873" s="26"/>
      <c r="R54873" s="26"/>
    </row>
    <row r="54874" customHeight="1" spans="17:18">
      <c r="Q54874" s="26"/>
      <c r="R54874" s="26"/>
    </row>
    <row r="54875" customHeight="1" spans="17:18">
      <c r="Q54875" s="26"/>
      <c r="R54875" s="26"/>
    </row>
    <row r="54876" customHeight="1" spans="17:18">
      <c r="Q54876" s="26"/>
      <c r="R54876" s="26"/>
    </row>
    <row r="54877" customHeight="1" spans="17:18">
      <c r="Q54877" s="26"/>
      <c r="R54877" s="26"/>
    </row>
    <row r="54878" customHeight="1" spans="17:18">
      <c r="Q54878" s="26"/>
      <c r="R54878" s="26"/>
    </row>
    <row r="54879" customHeight="1" spans="17:18">
      <c r="Q54879" s="26"/>
      <c r="R54879" s="26"/>
    </row>
    <row r="54880" customHeight="1" spans="17:18">
      <c r="Q54880" s="26"/>
      <c r="R54880" s="26"/>
    </row>
    <row r="54881" customHeight="1" spans="17:18">
      <c r="Q54881" s="26"/>
      <c r="R54881" s="26"/>
    </row>
    <row r="54882" customHeight="1" spans="17:18">
      <c r="Q54882" s="26"/>
      <c r="R54882" s="26"/>
    </row>
    <row r="54883" customHeight="1" spans="17:18">
      <c r="Q54883" s="26"/>
      <c r="R54883" s="26"/>
    </row>
    <row r="54884" customHeight="1" spans="17:18">
      <c r="Q54884" s="26"/>
      <c r="R54884" s="26"/>
    </row>
    <row r="54885" customHeight="1" spans="17:18">
      <c r="Q54885" s="26"/>
      <c r="R54885" s="26"/>
    </row>
    <row r="54886" customHeight="1" spans="17:18">
      <c r="Q54886" s="26"/>
      <c r="R54886" s="26"/>
    </row>
    <row r="54887" customHeight="1" spans="17:18">
      <c r="Q54887" s="26"/>
      <c r="R54887" s="26"/>
    </row>
    <row r="54888" customHeight="1" spans="17:18">
      <c r="Q54888" s="26"/>
      <c r="R54888" s="26"/>
    </row>
    <row r="54889" customHeight="1" spans="17:18">
      <c r="Q54889" s="26"/>
      <c r="R54889" s="26"/>
    </row>
    <row r="54890" customHeight="1" spans="17:18">
      <c r="Q54890" s="26"/>
      <c r="R54890" s="26"/>
    </row>
    <row r="54891" customHeight="1" spans="17:18">
      <c r="Q54891" s="26"/>
      <c r="R54891" s="26"/>
    </row>
    <row r="54892" customHeight="1" spans="17:18">
      <c r="Q54892" s="26"/>
      <c r="R54892" s="26"/>
    </row>
    <row r="54893" customHeight="1" spans="17:18">
      <c r="Q54893" s="26"/>
      <c r="R54893" s="26"/>
    </row>
    <row r="54894" customHeight="1" spans="17:18">
      <c r="Q54894" s="26"/>
      <c r="R54894" s="26"/>
    </row>
    <row r="54895" customHeight="1" spans="17:18">
      <c r="Q54895" s="26"/>
      <c r="R54895" s="26"/>
    </row>
    <row r="54896" customHeight="1" spans="17:18">
      <c r="Q54896" s="26"/>
      <c r="R54896" s="26"/>
    </row>
    <row r="54897" customHeight="1" spans="17:18">
      <c r="Q54897" s="26"/>
      <c r="R54897" s="26"/>
    </row>
    <row r="54898" customHeight="1" spans="17:18">
      <c r="Q54898" s="26"/>
      <c r="R54898" s="26"/>
    </row>
    <row r="54899" customHeight="1" spans="17:18">
      <c r="Q54899" s="26"/>
      <c r="R54899" s="26"/>
    </row>
    <row r="54900" customHeight="1" spans="17:18">
      <c r="Q54900" s="26"/>
      <c r="R54900" s="26"/>
    </row>
    <row r="54901" customHeight="1" spans="17:18">
      <c r="Q54901" s="26"/>
      <c r="R54901" s="26"/>
    </row>
    <row r="54902" customHeight="1" spans="17:18">
      <c r="Q54902" s="26"/>
      <c r="R54902" s="26"/>
    </row>
    <row r="54903" customHeight="1" spans="17:18">
      <c r="Q54903" s="26"/>
      <c r="R54903" s="26"/>
    </row>
    <row r="54904" customHeight="1" spans="17:18">
      <c r="Q54904" s="26"/>
      <c r="R54904" s="26"/>
    </row>
    <row r="54905" customHeight="1" spans="17:18">
      <c r="Q54905" s="26"/>
      <c r="R54905" s="26"/>
    </row>
    <row r="54906" customHeight="1" spans="17:18">
      <c r="Q54906" s="26"/>
      <c r="R54906" s="26"/>
    </row>
    <row r="54907" customHeight="1" spans="17:18">
      <c r="Q54907" s="26"/>
      <c r="R54907" s="26"/>
    </row>
    <row r="54908" customHeight="1" spans="17:18">
      <c r="Q54908" s="26"/>
      <c r="R54908" s="26"/>
    </row>
    <row r="54909" customHeight="1" spans="17:18">
      <c r="Q54909" s="26"/>
      <c r="R54909" s="26"/>
    </row>
    <row r="54910" customHeight="1" spans="17:18">
      <c r="Q54910" s="26"/>
      <c r="R54910" s="26"/>
    </row>
    <row r="54911" customHeight="1" spans="17:18">
      <c r="Q54911" s="26"/>
      <c r="R54911" s="26"/>
    </row>
    <row r="54912" customHeight="1" spans="17:18">
      <c r="Q54912" s="26"/>
      <c r="R54912" s="26"/>
    </row>
    <row r="54913" customHeight="1" spans="17:18">
      <c r="Q54913" s="26"/>
      <c r="R54913" s="26"/>
    </row>
    <row r="54914" customHeight="1" spans="17:18">
      <c r="Q54914" s="26"/>
      <c r="R54914" s="26"/>
    </row>
    <row r="54915" customHeight="1" spans="17:18">
      <c r="Q54915" s="26"/>
      <c r="R54915" s="26"/>
    </row>
    <row r="54916" customHeight="1" spans="17:18">
      <c r="Q54916" s="26"/>
      <c r="R54916" s="26"/>
    </row>
    <row r="54917" customHeight="1" spans="17:18">
      <c r="Q54917" s="26"/>
      <c r="R54917" s="26"/>
    </row>
    <row r="54918" customHeight="1" spans="17:18">
      <c r="Q54918" s="26"/>
      <c r="R54918" s="26"/>
    </row>
    <row r="54919" customHeight="1" spans="17:18">
      <c r="Q54919" s="26"/>
      <c r="R54919" s="26"/>
    </row>
    <row r="54920" customHeight="1" spans="17:18">
      <c r="Q54920" s="26"/>
      <c r="R54920" s="26"/>
    </row>
    <row r="54921" customHeight="1" spans="17:18">
      <c r="Q54921" s="26"/>
      <c r="R54921" s="26"/>
    </row>
    <row r="54922" customHeight="1" spans="17:18">
      <c r="Q54922" s="26"/>
      <c r="R54922" s="26"/>
    </row>
    <row r="54923" customHeight="1" spans="17:18">
      <c r="Q54923" s="26"/>
      <c r="R54923" s="26"/>
    </row>
    <row r="54924" customHeight="1" spans="17:18">
      <c r="Q54924" s="26"/>
      <c r="R54924" s="26"/>
    </row>
    <row r="54925" customHeight="1" spans="17:18">
      <c r="Q54925" s="26"/>
      <c r="R54925" s="26"/>
    </row>
    <row r="54926" customHeight="1" spans="17:18">
      <c r="Q54926" s="26"/>
      <c r="R54926" s="26"/>
    </row>
    <row r="54927" customHeight="1" spans="17:18">
      <c r="Q54927" s="26"/>
      <c r="R54927" s="26"/>
    </row>
    <row r="54928" customHeight="1" spans="17:18">
      <c r="Q54928" s="26"/>
      <c r="R54928" s="26"/>
    </row>
    <row r="54929" customHeight="1" spans="17:18">
      <c r="Q54929" s="26"/>
      <c r="R54929" s="26"/>
    </row>
    <row r="54930" customHeight="1" spans="17:18">
      <c r="Q54930" s="26"/>
      <c r="R54930" s="26"/>
    </row>
    <row r="54931" customHeight="1" spans="17:18">
      <c r="Q54931" s="26"/>
      <c r="R54931" s="26"/>
    </row>
    <row r="54932" customHeight="1" spans="17:18">
      <c r="Q54932" s="26"/>
      <c r="R54932" s="26"/>
    </row>
    <row r="54933" customHeight="1" spans="17:18">
      <c r="Q54933" s="26"/>
      <c r="R54933" s="26"/>
    </row>
    <row r="54934" customHeight="1" spans="17:18">
      <c r="Q54934" s="26"/>
      <c r="R54934" s="26"/>
    </row>
    <row r="54935" customHeight="1" spans="17:18">
      <c r="Q54935" s="26"/>
      <c r="R54935" s="26"/>
    </row>
    <row r="54936" customHeight="1" spans="17:18">
      <c r="Q54936" s="26"/>
      <c r="R54936" s="26"/>
    </row>
    <row r="54937" customHeight="1" spans="17:18">
      <c r="Q54937" s="26"/>
      <c r="R54937" s="26"/>
    </row>
    <row r="54938" customHeight="1" spans="17:18">
      <c r="Q54938" s="26"/>
      <c r="R54938" s="26"/>
    </row>
    <row r="54939" customHeight="1" spans="17:18">
      <c r="Q54939" s="26"/>
      <c r="R54939" s="26"/>
    </row>
    <row r="54940" customHeight="1" spans="17:18">
      <c r="Q54940" s="26"/>
      <c r="R54940" s="26"/>
    </row>
    <row r="54941" customHeight="1" spans="17:18">
      <c r="Q54941" s="26"/>
      <c r="R54941" s="26"/>
    </row>
    <row r="54942" customHeight="1" spans="17:18">
      <c r="Q54942" s="26"/>
      <c r="R54942" s="26"/>
    </row>
    <row r="54943" customHeight="1" spans="17:18">
      <c r="Q54943" s="26"/>
      <c r="R54943" s="26"/>
    </row>
    <row r="54944" customHeight="1" spans="17:18">
      <c r="Q54944" s="26"/>
      <c r="R54944" s="26"/>
    </row>
    <row r="54945" customHeight="1" spans="17:18">
      <c r="Q54945" s="26"/>
      <c r="R54945" s="26"/>
    </row>
    <row r="54946" customHeight="1" spans="17:18">
      <c r="Q54946" s="26"/>
      <c r="R54946" s="26"/>
    </row>
    <row r="54947" customHeight="1" spans="17:18">
      <c r="Q54947" s="26"/>
      <c r="R54947" s="26"/>
    </row>
    <row r="54948" customHeight="1" spans="17:18">
      <c r="Q54948" s="26"/>
      <c r="R54948" s="26"/>
    </row>
    <row r="54949" customHeight="1" spans="17:18">
      <c r="Q54949" s="26"/>
      <c r="R54949" s="26"/>
    </row>
    <row r="54950" customHeight="1" spans="17:18">
      <c r="Q54950" s="26"/>
      <c r="R54950" s="26"/>
    </row>
    <row r="54951" customHeight="1" spans="17:18">
      <c r="Q54951" s="26"/>
      <c r="R54951" s="26"/>
    </row>
    <row r="54952" customHeight="1" spans="17:18">
      <c r="Q54952" s="26"/>
      <c r="R54952" s="26"/>
    </row>
    <row r="54953" customHeight="1" spans="17:18">
      <c r="Q54953" s="26"/>
      <c r="R54953" s="26"/>
    </row>
    <row r="54954" customHeight="1" spans="17:18">
      <c r="Q54954" s="26"/>
      <c r="R54954" s="26"/>
    </row>
    <row r="54955" customHeight="1" spans="17:18">
      <c r="Q54955" s="26"/>
      <c r="R54955" s="26"/>
    </row>
    <row r="54956" customHeight="1" spans="17:18">
      <c r="Q54956" s="26"/>
      <c r="R54956" s="26"/>
    </row>
    <row r="54957" customHeight="1" spans="17:18">
      <c r="Q54957" s="26"/>
      <c r="R54957" s="26"/>
    </row>
    <row r="54958" customHeight="1" spans="17:18">
      <c r="Q54958" s="26"/>
      <c r="R54958" s="26"/>
    </row>
    <row r="54959" customHeight="1" spans="17:18">
      <c r="Q54959" s="26"/>
      <c r="R54959" s="26"/>
    </row>
    <row r="54960" customHeight="1" spans="17:18">
      <c r="Q54960" s="26"/>
      <c r="R54960" s="26"/>
    </row>
    <row r="54961" customHeight="1" spans="17:18">
      <c r="Q54961" s="26"/>
      <c r="R54961" s="26"/>
    </row>
    <row r="54962" customHeight="1" spans="17:18">
      <c r="Q54962" s="26"/>
      <c r="R54962" s="26"/>
    </row>
    <row r="54963" customHeight="1" spans="17:18">
      <c r="Q54963" s="26"/>
      <c r="R54963" s="26"/>
    </row>
    <row r="54964" customHeight="1" spans="17:18">
      <c r="Q54964" s="26"/>
      <c r="R54964" s="26"/>
    </row>
    <row r="54965" customHeight="1" spans="17:18">
      <c r="Q54965" s="26"/>
      <c r="R54965" s="26"/>
    </row>
    <row r="54966" customHeight="1" spans="17:18">
      <c r="Q54966" s="26"/>
      <c r="R54966" s="26"/>
    </row>
    <row r="54967" customHeight="1" spans="17:18">
      <c r="Q54967" s="26"/>
      <c r="R54967" s="26"/>
    </row>
    <row r="54968" customHeight="1" spans="17:18">
      <c r="Q54968" s="26"/>
      <c r="R54968" s="26"/>
    </row>
    <row r="54969" customHeight="1" spans="17:18">
      <c r="Q54969" s="26"/>
      <c r="R54969" s="26"/>
    </row>
    <row r="54970" customHeight="1" spans="17:18">
      <c r="Q54970" s="26"/>
      <c r="R54970" s="26"/>
    </row>
    <row r="54971" customHeight="1" spans="17:18">
      <c r="Q54971" s="26"/>
      <c r="R54971" s="26"/>
    </row>
    <row r="54972" customHeight="1" spans="17:18">
      <c r="Q54972" s="26"/>
      <c r="R54972" s="26"/>
    </row>
    <row r="54973" customHeight="1" spans="17:18">
      <c r="Q54973" s="26"/>
      <c r="R54973" s="26"/>
    </row>
    <row r="54974" customHeight="1" spans="17:18">
      <c r="Q54974" s="26"/>
      <c r="R54974" s="26"/>
    </row>
    <row r="54975" customHeight="1" spans="17:18">
      <c r="Q54975" s="26"/>
      <c r="R54975" s="26"/>
    </row>
    <row r="54976" customHeight="1" spans="17:18">
      <c r="Q54976" s="26"/>
      <c r="R54976" s="26"/>
    </row>
    <row r="54977" customHeight="1" spans="17:18">
      <c r="Q54977" s="26"/>
      <c r="R54977" s="26"/>
    </row>
    <row r="54978" customHeight="1" spans="17:18">
      <c r="Q54978" s="26"/>
      <c r="R54978" s="26"/>
    </row>
    <row r="54979" customHeight="1" spans="17:18">
      <c r="Q54979" s="26"/>
      <c r="R54979" s="26"/>
    </row>
    <row r="54980" customHeight="1" spans="17:18">
      <c r="Q54980" s="26"/>
      <c r="R54980" s="26"/>
    </row>
    <row r="54981" customHeight="1" spans="17:18">
      <c r="Q54981" s="26"/>
      <c r="R54981" s="26"/>
    </row>
    <row r="54982" customHeight="1" spans="17:18">
      <c r="Q54982" s="26"/>
      <c r="R54982" s="26"/>
    </row>
    <row r="54983" customHeight="1" spans="17:18">
      <c r="Q54983" s="26"/>
      <c r="R54983" s="26"/>
    </row>
    <row r="54984" customHeight="1" spans="17:18">
      <c r="Q54984" s="26"/>
      <c r="R54984" s="26"/>
    </row>
    <row r="54985" customHeight="1" spans="17:18">
      <c r="Q54985" s="26"/>
      <c r="R54985" s="26"/>
    </row>
    <row r="54986" customHeight="1" spans="17:18">
      <c r="Q54986" s="26"/>
      <c r="R54986" s="26"/>
    </row>
    <row r="54987" customHeight="1" spans="17:18">
      <c r="Q54987" s="26"/>
      <c r="R54987" s="26"/>
    </row>
    <row r="54988" customHeight="1" spans="17:18">
      <c r="Q54988" s="26"/>
      <c r="R54988" s="26"/>
    </row>
    <row r="54989" customHeight="1" spans="17:18">
      <c r="Q54989" s="26"/>
      <c r="R54989" s="26"/>
    </row>
    <row r="54990" customHeight="1" spans="17:18">
      <c r="Q54990" s="26"/>
      <c r="R54990" s="26"/>
    </row>
    <row r="54991" customHeight="1" spans="17:18">
      <c r="Q54991" s="26"/>
      <c r="R54991" s="26"/>
    </row>
    <row r="54992" customHeight="1" spans="17:18">
      <c r="Q54992" s="26"/>
      <c r="R54992" s="26"/>
    </row>
    <row r="54993" customHeight="1" spans="17:18">
      <c r="Q54993" s="26"/>
      <c r="R54993" s="26"/>
    </row>
    <row r="54994" customHeight="1" spans="17:18">
      <c r="Q54994" s="26"/>
      <c r="R54994" s="26"/>
    </row>
    <row r="54995" customHeight="1" spans="17:18">
      <c r="Q54995" s="26"/>
      <c r="R54995" s="26"/>
    </row>
    <row r="54996" customHeight="1" spans="17:18">
      <c r="Q54996" s="26"/>
      <c r="R54996" s="26"/>
    </row>
    <row r="54997" customHeight="1" spans="17:18">
      <c r="Q54997" s="26"/>
      <c r="R54997" s="26"/>
    </row>
    <row r="54998" customHeight="1" spans="17:18">
      <c r="Q54998" s="26"/>
      <c r="R54998" s="26"/>
    </row>
    <row r="54999" customHeight="1" spans="17:18">
      <c r="Q54999" s="26"/>
      <c r="R54999" s="26"/>
    </row>
    <row r="55000" customHeight="1" spans="17:18">
      <c r="Q55000" s="26"/>
      <c r="R55000" s="26"/>
    </row>
    <row r="55001" customHeight="1" spans="17:18">
      <c r="Q55001" s="26"/>
      <c r="R55001" s="26"/>
    </row>
    <row r="55002" customHeight="1" spans="17:18">
      <c r="Q55002" s="26"/>
      <c r="R55002" s="26"/>
    </row>
    <row r="55003" customHeight="1" spans="17:18">
      <c r="Q55003" s="26"/>
      <c r="R55003" s="26"/>
    </row>
    <row r="55004" customHeight="1" spans="17:18">
      <c r="Q55004" s="26"/>
      <c r="R55004" s="26"/>
    </row>
    <row r="55005" customHeight="1" spans="17:18">
      <c r="Q55005" s="26"/>
      <c r="R55005" s="26"/>
    </row>
    <row r="55006" customHeight="1" spans="17:18">
      <c r="Q55006" s="26"/>
      <c r="R55006" s="26"/>
    </row>
    <row r="55007" customHeight="1" spans="17:18">
      <c r="Q55007" s="26"/>
      <c r="R55007" s="26"/>
    </row>
    <row r="55008" customHeight="1" spans="17:18">
      <c r="Q55008" s="26"/>
      <c r="R55008" s="26"/>
    </row>
    <row r="55009" customHeight="1" spans="17:18">
      <c r="Q55009" s="26"/>
      <c r="R55009" s="26"/>
    </row>
    <row r="55010" customHeight="1" spans="17:18">
      <c r="Q55010" s="26"/>
      <c r="R55010" s="26"/>
    </row>
    <row r="55011" customHeight="1" spans="17:18">
      <c r="Q55011" s="26"/>
      <c r="R55011" s="26"/>
    </row>
    <row r="55012" customHeight="1" spans="17:18">
      <c r="Q55012" s="26"/>
      <c r="R55012" s="26"/>
    </row>
    <row r="55013" customHeight="1" spans="17:18">
      <c r="Q55013" s="26"/>
      <c r="R55013" s="26"/>
    </row>
    <row r="55014" customHeight="1" spans="17:18">
      <c r="Q55014" s="26"/>
      <c r="R55014" s="26"/>
    </row>
    <row r="55015" customHeight="1" spans="17:18">
      <c r="Q55015" s="26"/>
      <c r="R55015" s="26"/>
    </row>
    <row r="55016" customHeight="1" spans="17:18">
      <c r="Q55016" s="26"/>
      <c r="R55016" s="26"/>
    </row>
    <row r="55017" customHeight="1" spans="17:18">
      <c r="Q55017" s="26"/>
      <c r="R55017" s="26"/>
    </row>
    <row r="55018" customHeight="1" spans="17:18">
      <c r="Q55018" s="26"/>
      <c r="R55018" s="26"/>
    </row>
    <row r="55019" customHeight="1" spans="17:18">
      <c r="Q55019" s="26"/>
      <c r="R55019" s="26"/>
    </row>
    <row r="55020" customHeight="1" spans="17:18">
      <c r="Q55020" s="26"/>
      <c r="R55020" s="26"/>
    </row>
    <row r="55021" customHeight="1" spans="17:18">
      <c r="Q55021" s="26"/>
      <c r="R55021" s="26"/>
    </row>
    <row r="55022" customHeight="1" spans="17:18">
      <c r="Q55022" s="26"/>
      <c r="R55022" s="26"/>
    </row>
    <row r="55023" customHeight="1" spans="17:18">
      <c r="Q55023" s="26"/>
      <c r="R55023" s="26"/>
    </row>
    <row r="55024" customHeight="1" spans="17:18">
      <c r="Q55024" s="26"/>
      <c r="R55024" s="26"/>
    </row>
    <row r="55025" customHeight="1" spans="17:18">
      <c r="Q55025" s="26"/>
      <c r="R55025" s="26"/>
    </row>
    <row r="55026" customHeight="1" spans="17:18">
      <c r="Q55026" s="26"/>
      <c r="R55026" s="26"/>
    </row>
    <row r="55027" customHeight="1" spans="17:18">
      <c r="Q55027" s="26"/>
      <c r="R55027" s="26"/>
    </row>
    <row r="55028" customHeight="1" spans="17:18">
      <c r="Q55028" s="26"/>
      <c r="R55028" s="26"/>
    </row>
    <row r="55029" customHeight="1" spans="17:18">
      <c r="Q55029" s="26"/>
      <c r="R55029" s="26"/>
    </row>
    <row r="55030" customHeight="1" spans="17:18">
      <c r="Q55030" s="26"/>
      <c r="R55030" s="26"/>
    </row>
    <row r="55031" customHeight="1" spans="17:18">
      <c r="Q55031" s="26"/>
      <c r="R55031" s="26"/>
    </row>
    <row r="55032" customHeight="1" spans="17:18">
      <c r="Q55032" s="26"/>
      <c r="R55032" s="26"/>
    </row>
    <row r="55033" customHeight="1" spans="17:18">
      <c r="Q55033" s="26"/>
      <c r="R55033" s="26"/>
    </row>
    <row r="55034" customHeight="1" spans="17:18">
      <c r="Q55034" s="26"/>
      <c r="R55034" s="26"/>
    </row>
    <row r="55035" customHeight="1" spans="17:18">
      <c r="Q55035" s="26"/>
      <c r="R55035" s="26"/>
    </row>
    <row r="55036" customHeight="1" spans="17:18">
      <c r="Q55036" s="26"/>
      <c r="R55036" s="26"/>
    </row>
    <row r="55037" customHeight="1" spans="17:18">
      <c r="Q55037" s="26"/>
      <c r="R55037" s="26"/>
    </row>
    <row r="55038" customHeight="1" spans="17:18">
      <c r="Q55038" s="26"/>
      <c r="R55038" s="26"/>
    </row>
    <row r="55039" customHeight="1" spans="17:18">
      <c r="Q55039" s="26"/>
      <c r="R55039" s="26"/>
    </row>
    <row r="55040" customHeight="1" spans="17:18">
      <c r="Q55040" s="26"/>
      <c r="R55040" s="26"/>
    </row>
    <row r="55041" customHeight="1" spans="17:18">
      <c r="Q55041" s="26"/>
      <c r="R55041" s="26"/>
    </row>
    <row r="55042" customHeight="1" spans="17:18">
      <c r="Q55042" s="26"/>
      <c r="R55042" s="26"/>
    </row>
    <row r="55043" customHeight="1" spans="17:18">
      <c r="Q55043" s="26"/>
      <c r="R55043" s="26"/>
    </row>
    <row r="55044" customHeight="1" spans="17:18">
      <c r="Q55044" s="26"/>
      <c r="R55044" s="26"/>
    </row>
    <row r="55045" customHeight="1" spans="17:18">
      <c r="Q55045" s="26"/>
      <c r="R55045" s="26"/>
    </row>
    <row r="55046" customHeight="1" spans="17:18">
      <c r="Q55046" s="26"/>
      <c r="R55046" s="26"/>
    </row>
    <row r="55047" customHeight="1" spans="17:18">
      <c r="Q55047" s="26"/>
      <c r="R55047" s="26"/>
    </row>
    <row r="55048" customHeight="1" spans="17:18">
      <c r="Q55048" s="26"/>
      <c r="R55048" s="26"/>
    </row>
    <row r="55049" customHeight="1" spans="17:18">
      <c r="Q55049" s="26"/>
      <c r="R55049" s="26"/>
    </row>
    <row r="55050" customHeight="1" spans="17:18">
      <c r="Q55050" s="26"/>
      <c r="R55050" s="26"/>
    </row>
    <row r="55051" customHeight="1" spans="17:18">
      <c r="Q55051" s="26"/>
      <c r="R55051" s="26"/>
    </row>
    <row r="55052" customHeight="1" spans="17:18">
      <c r="Q55052" s="26"/>
      <c r="R55052" s="26"/>
    </row>
    <row r="55053" customHeight="1" spans="17:18">
      <c r="Q55053" s="26"/>
      <c r="R55053" s="26"/>
    </row>
    <row r="55054" customHeight="1" spans="17:18">
      <c r="Q55054" s="26"/>
      <c r="R55054" s="26"/>
    </row>
    <row r="55055" customHeight="1" spans="17:18">
      <c r="Q55055" s="26"/>
      <c r="R55055" s="26"/>
    </row>
    <row r="55056" customHeight="1" spans="17:18">
      <c r="Q55056" s="26"/>
      <c r="R55056" s="26"/>
    </row>
    <row r="55057" customHeight="1" spans="17:18">
      <c r="Q55057" s="26"/>
      <c r="R55057" s="26"/>
    </row>
    <row r="55058" customHeight="1" spans="17:18">
      <c r="Q55058" s="26"/>
      <c r="R55058" s="26"/>
    </row>
    <row r="55059" customHeight="1" spans="17:18">
      <c r="Q55059" s="26"/>
      <c r="R55059" s="26"/>
    </row>
    <row r="55060" customHeight="1" spans="17:18">
      <c r="Q55060" s="26"/>
      <c r="R55060" s="26"/>
    </row>
    <row r="55061" customHeight="1" spans="17:18">
      <c r="Q55061" s="26"/>
      <c r="R55061" s="26"/>
    </row>
    <row r="55062" customHeight="1" spans="17:18">
      <c r="Q55062" s="26"/>
      <c r="R55062" s="26"/>
    </row>
    <row r="55063" customHeight="1" spans="17:18">
      <c r="Q55063" s="26"/>
      <c r="R55063" s="26"/>
    </row>
    <row r="55064" customHeight="1" spans="17:18">
      <c r="Q55064" s="26"/>
      <c r="R55064" s="26"/>
    </row>
    <row r="55065" customHeight="1" spans="17:18">
      <c r="Q55065" s="26"/>
      <c r="R55065" s="26"/>
    </row>
    <row r="55066" customHeight="1" spans="17:18">
      <c r="Q55066" s="26"/>
      <c r="R55066" s="26"/>
    </row>
    <row r="55067" customHeight="1" spans="17:18">
      <c r="Q55067" s="26"/>
      <c r="R55067" s="26"/>
    </row>
    <row r="55068" customHeight="1" spans="17:18">
      <c r="Q55068" s="26"/>
      <c r="R55068" s="26"/>
    </row>
    <row r="55069" customHeight="1" spans="17:18">
      <c r="Q55069" s="26"/>
      <c r="R55069" s="26"/>
    </row>
    <row r="55070" customHeight="1" spans="17:18">
      <c r="Q55070" s="26"/>
      <c r="R55070" s="26"/>
    </row>
    <row r="55071" customHeight="1" spans="17:18">
      <c r="Q55071" s="26"/>
      <c r="R55071" s="26"/>
    </row>
    <row r="55072" customHeight="1" spans="17:18">
      <c r="Q55072" s="26"/>
      <c r="R55072" s="26"/>
    </row>
    <row r="55073" customHeight="1" spans="17:18">
      <c r="Q55073" s="26"/>
      <c r="R55073" s="26"/>
    </row>
    <row r="55074" customHeight="1" spans="17:18">
      <c r="Q55074" s="26"/>
      <c r="R55074" s="26"/>
    </row>
    <row r="55075" customHeight="1" spans="17:18">
      <c r="Q55075" s="26"/>
      <c r="R55075" s="26"/>
    </row>
    <row r="55076" customHeight="1" spans="17:18">
      <c r="Q55076" s="26"/>
      <c r="R55076" s="26"/>
    </row>
    <row r="55077" customHeight="1" spans="17:18">
      <c r="Q55077" s="26"/>
      <c r="R55077" s="26"/>
    </row>
    <row r="55078" customHeight="1" spans="17:18">
      <c r="Q55078" s="26"/>
      <c r="R55078" s="26"/>
    </row>
    <row r="55079" customHeight="1" spans="17:18">
      <c r="Q55079" s="26"/>
      <c r="R55079" s="26"/>
    </row>
    <row r="55080" customHeight="1" spans="17:18">
      <c r="Q55080" s="26"/>
      <c r="R55080" s="26"/>
    </row>
    <row r="55081" customHeight="1" spans="17:18">
      <c r="Q55081" s="26"/>
      <c r="R55081" s="26"/>
    </row>
    <row r="55082" customHeight="1" spans="17:18">
      <c r="Q55082" s="26"/>
      <c r="R55082" s="26"/>
    </row>
    <row r="55083" customHeight="1" spans="17:18">
      <c r="Q55083" s="26"/>
      <c r="R55083" s="26"/>
    </row>
    <row r="55084" customHeight="1" spans="17:18">
      <c r="Q55084" s="26"/>
      <c r="R55084" s="26"/>
    </row>
    <row r="55085" customHeight="1" spans="17:18">
      <c r="Q55085" s="26"/>
      <c r="R55085" s="26"/>
    </row>
    <row r="55086" customHeight="1" spans="17:18">
      <c r="Q55086" s="26"/>
      <c r="R55086" s="26"/>
    </row>
    <row r="55087" customHeight="1" spans="17:18">
      <c r="Q55087" s="26"/>
      <c r="R55087" s="26"/>
    </row>
    <row r="55088" customHeight="1" spans="17:18">
      <c r="Q55088" s="26"/>
      <c r="R55088" s="26"/>
    </row>
    <row r="55089" customHeight="1" spans="17:18">
      <c r="Q55089" s="26"/>
      <c r="R55089" s="26"/>
    </row>
    <row r="55090" customHeight="1" spans="17:18">
      <c r="Q55090" s="26"/>
      <c r="R55090" s="26"/>
    </row>
    <row r="55091" customHeight="1" spans="17:18">
      <c r="Q55091" s="26"/>
      <c r="R55091" s="26"/>
    </row>
    <row r="55092" customHeight="1" spans="17:18">
      <c r="Q55092" s="26"/>
      <c r="R55092" s="26"/>
    </row>
    <row r="55093" customHeight="1" spans="17:18">
      <c r="Q55093" s="26"/>
      <c r="R55093" s="26"/>
    </row>
    <row r="55094" customHeight="1" spans="17:18">
      <c r="Q55094" s="26"/>
      <c r="R55094" s="26"/>
    </row>
    <row r="55095" customHeight="1" spans="17:18">
      <c r="Q55095" s="26"/>
      <c r="R55095" s="26"/>
    </row>
    <row r="55096" customHeight="1" spans="17:18">
      <c r="Q55096" s="26"/>
      <c r="R55096" s="26"/>
    </row>
    <row r="55097" customHeight="1" spans="17:18">
      <c r="Q55097" s="26"/>
      <c r="R55097" s="26"/>
    </row>
    <row r="55098" customHeight="1" spans="17:18">
      <c r="Q55098" s="26"/>
      <c r="R55098" s="26"/>
    </row>
    <row r="55099" customHeight="1" spans="17:18">
      <c r="Q55099" s="26"/>
      <c r="R55099" s="26"/>
    </row>
    <row r="55100" customHeight="1" spans="17:18">
      <c r="Q55100" s="26"/>
      <c r="R55100" s="26"/>
    </row>
    <row r="55101" customHeight="1" spans="17:18">
      <c r="Q55101" s="26"/>
      <c r="R55101" s="26"/>
    </row>
    <row r="55102" customHeight="1" spans="17:18">
      <c r="Q55102" s="26"/>
      <c r="R55102" s="26"/>
    </row>
    <row r="55103" customHeight="1" spans="17:18">
      <c r="Q55103" s="26"/>
      <c r="R55103" s="26"/>
    </row>
    <row r="55104" customHeight="1" spans="17:18">
      <c r="Q55104" s="26"/>
      <c r="R55104" s="26"/>
    </row>
    <row r="55105" customHeight="1" spans="17:18">
      <c r="Q55105" s="26"/>
      <c r="R55105" s="26"/>
    </row>
    <row r="55106" customHeight="1" spans="17:18">
      <c r="Q55106" s="26"/>
      <c r="R55106" s="26"/>
    </row>
    <row r="55107" customHeight="1" spans="17:18">
      <c r="Q55107" s="26"/>
      <c r="R55107" s="26"/>
    </row>
    <row r="55108" customHeight="1" spans="17:18">
      <c r="Q55108" s="26"/>
      <c r="R55108" s="26"/>
    </row>
    <row r="55109" customHeight="1" spans="17:18">
      <c r="Q55109" s="26"/>
      <c r="R55109" s="26"/>
    </row>
    <row r="55110" customHeight="1" spans="17:18">
      <c r="Q55110" s="26"/>
      <c r="R55110" s="26"/>
    </row>
    <row r="55111" customHeight="1" spans="17:18">
      <c r="Q55111" s="26"/>
      <c r="R55111" s="26"/>
    </row>
    <row r="55112" customHeight="1" spans="17:18">
      <c r="Q55112" s="26"/>
      <c r="R55112" s="26"/>
    </row>
    <row r="55113" customHeight="1" spans="17:18">
      <c r="Q55113" s="26"/>
      <c r="R55113" s="26"/>
    </row>
    <row r="55114" customHeight="1" spans="17:18">
      <c r="Q55114" s="26"/>
      <c r="R55114" s="26"/>
    </row>
    <row r="55115" customHeight="1" spans="17:18">
      <c r="Q55115" s="26"/>
      <c r="R55115" s="26"/>
    </row>
    <row r="55116" customHeight="1" spans="17:18">
      <c r="Q55116" s="26"/>
      <c r="R55116" s="26"/>
    </row>
    <row r="55117" customHeight="1" spans="17:18">
      <c r="Q55117" s="26"/>
      <c r="R55117" s="26"/>
    </row>
    <row r="55118" customHeight="1" spans="17:18">
      <c r="Q55118" s="26"/>
      <c r="R55118" s="26"/>
    </row>
    <row r="55119" customHeight="1" spans="17:18">
      <c r="Q55119" s="26"/>
      <c r="R55119" s="26"/>
    </row>
    <row r="55120" customHeight="1" spans="17:18">
      <c r="Q55120" s="26"/>
      <c r="R55120" s="26"/>
    </row>
    <row r="55121" customHeight="1" spans="17:18">
      <c r="Q55121" s="26"/>
      <c r="R55121" s="26"/>
    </row>
    <row r="55122" customHeight="1" spans="17:18">
      <c r="Q55122" s="26"/>
      <c r="R55122" s="26"/>
    </row>
    <row r="55123" customHeight="1" spans="17:18">
      <c r="Q55123" s="26"/>
      <c r="R55123" s="26"/>
    </row>
    <row r="55124" customHeight="1" spans="17:18">
      <c r="Q55124" s="26"/>
      <c r="R55124" s="26"/>
    </row>
    <row r="55125" customHeight="1" spans="17:18">
      <c r="Q55125" s="26"/>
      <c r="R55125" s="26"/>
    </row>
    <row r="55126" customHeight="1" spans="17:18">
      <c r="Q55126" s="26"/>
      <c r="R55126" s="26"/>
    </row>
    <row r="55127" customHeight="1" spans="17:18">
      <c r="Q55127" s="26"/>
      <c r="R55127" s="26"/>
    </row>
    <row r="55128" customHeight="1" spans="17:18">
      <c r="Q55128" s="26"/>
      <c r="R55128" s="26"/>
    </row>
    <row r="55129" customHeight="1" spans="17:18">
      <c r="Q55129" s="26"/>
      <c r="R55129" s="26"/>
    </row>
    <row r="55130" customHeight="1" spans="17:18">
      <c r="Q55130" s="26"/>
      <c r="R55130" s="26"/>
    </row>
    <row r="55131" customHeight="1" spans="17:18">
      <c r="Q55131" s="26"/>
      <c r="R55131" s="26"/>
    </row>
    <row r="55132" customHeight="1" spans="17:18">
      <c r="Q55132" s="26"/>
      <c r="R55132" s="26"/>
    </row>
    <row r="55133" customHeight="1" spans="17:18">
      <c r="Q55133" s="26"/>
      <c r="R55133" s="26"/>
    </row>
    <row r="55134" customHeight="1" spans="17:18">
      <c r="Q55134" s="26"/>
      <c r="R55134" s="26"/>
    </row>
    <row r="55135" customHeight="1" spans="17:18">
      <c r="Q55135" s="26"/>
      <c r="R55135" s="26"/>
    </row>
    <row r="55136" customHeight="1" spans="17:18">
      <c r="Q55136" s="26"/>
      <c r="R55136" s="26"/>
    </row>
    <row r="55137" customHeight="1" spans="17:18">
      <c r="Q55137" s="26"/>
      <c r="R55137" s="26"/>
    </row>
    <row r="55138" customHeight="1" spans="17:18">
      <c r="Q55138" s="26"/>
      <c r="R55138" s="26"/>
    </row>
    <row r="55139" customHeight="1" spans="17:18">
      <c r="Q55139" s="26"/>
      <c r="R55139" s="26"/>
    </row>
    <row r="55140" customHeight="1" spans="17:18">
      <c r="Q55140" s="26"/>
      <c r="R55140" s="26"/>
    </row>
    <row r="55141" customHeight="1" spans="17:18">
      <c r="Q55141" s="26"/>
      <c r="R55141" s="26"/>
    </row>
    <row r="55142" customHeight="1" spans="17:18">
      <c r="Q55142" s="26"/>
      <c r="R55142" s="26"/>
    </row>
    <row r="55143" customHeight="1" spans="17:18">
      <c r="Q55143" s="26"/>
      <c r="R55143" s="26"/>
    </row>
    <row r="55144" customHeight="1" spans="17:18">
      <c r="Q55144" s="26"/>
      <c r="R55144" s="26"/>
    </row>
    <row r="55145" customHeight="1" spans="17:18">
      <c r="Q55145" s="26"/>
      <c r="R55145" s="26"/>
    </row>
    <row r="55146" customHeight="1" spans="17:18">
      <c r="Q55146" s="26"/>
      <c r="R55146" s="26"/>
    </row>
    <row r="55147" customHeight="1" spans="17:18">
      <c r="Q55147" s="26"/>
      <c r="R55147" s="26"/>
    </row>
    <row r="55148" customHeight="1" spans="17:18">
      <c r="Q55148" s="26"/>
      <c r="R55148" s="26"/>
    </row>
    <row r="55149" customHeight="1" spans="17:18">
      <c r="Q55149" s="26"/>
      <c r="R55149" s="26"/>
    </row>
    <row r="55150" customHeight="1" spans="17:18">
      <c r="Q55150" s="26"/>
      <c r="R55150" s="26"/>
    </row>
    <row r="55151" customHeight="1" spans="17:18">
      <c r="Q55151" s="26"/>
      <c r="R55151" s="26"/>
    </row>
    <row r="55152" customHeight="1" spans="17:18">
      <c r="Q55152" s="26"/>
      <c r="R55152" s="26"/>
    </row>
    <row r="55153" customHeight="1" spans="17:18">
      <c r="Q55153" s="26"/>
      <c r="R55153" s="26"/>
    </row>
    <row r="55154" customHeight="1" spans="17:18">
      <c r="Q55154" s="26"/>
      <c r="R55154" s="26"/>
    </row>
    <row r="55155" customHeight="1" spans="17:18">
      <c r="Q55155" s="26"/>
      <c r="R55155" s="26"/>
    </row>
    <row r="55156" customHeight="1" spans="17:18">
      <c r="Q55156" s="26"/>
      <c r="R55156" s="26"/>
    </row>
    <row r="55157" customHeight="1" spans="17:18">
      <c r="Q55157" s="26"/>
      <c r="R55157" s="26"/>
    </row>
    <row r="55158" customHeight="1" spans="17:18">
      <c r="Q55158" s="26"/>
      <c r="R55158" s="26"/>
    </row>
    <row r="55159" customHeight="1" spans="17:18">
      <c r="Q55159" s="26"/>
      <c r="R55159" s="26"/>
    </row>
    <row r="55160" customHeight="1" spans="17:18">
      <c r="Q55160" s="26"/>
      <c r="R55160" s="26"/>
    </row>
    <row r="55161" customHeight="1" spans="17:18">
      <c r="Q55161" s="26"/>
      <c r="R55161" s="26"/>
    </row>
    <row r="55162" customHeight="1" spans="17:18">
      <c r="Q55162" s="26"/>
      <c r="R55162" s="26"/>
    </row>
    <row r="55163" customHeight="1" spans="17:18">
      <c r="Q55163" s="26"/>
      <c r="R55163" s="26"/>
    </row>
    <row r="55164" customHeight="1" spans="17:18">
      <c r="Q55164" s="26"/>
      <c r="R55164" s="26"/>
    </row>
    <row r="55165" customHeight="1" spans="17:18">
      <c r="Q55165" s="26"/>
      <c r="R55165" s="26"/>
    </row>
    <row r="55166" customHeight="1" spans="17:18">
      <c r="Q55166" s="26"/>
      <c r="R55166" s="26"/>
    </row>
    <row r="55167" customHeight="1" spans="17:18">
      <c r="Q55167" s="26"/>
      <c r="R55167" s="26"/>
    </row>
    <row r="55168" customHeight="1" spans="17:18">
      <c r="Q55168" s="26"/>
      <c r="R55168" s="26"/>
    </row>
    <row r="55169" customHeight="1" spans="17:18">
      <c r="Q55169" s="26"/>
      <c r="R55169" s="26"/>
    </row>
    <row r="55170" customHeight="1" spans="17:18">
      <c r="Q55170" s="26"/>
      <c r="R55170" s="26"/>
    </row>
    <row r="55171" customHeight="1" spans="17:18">
      <c r="Q55171" s="26"/>
      <c r="R55171" s="26"/>
    </row>
    <row r="55172" customHeight="1" spans="17:18">
      <c r="Q55172" s="26"/>
      <c r="R55172" s="26"/>
    </row>
    <row r="55173" customHeight="1" spans="17:18">
      <c r="Q55173" s="26"/>
      <c r="R55173" s="26"/>
    </row>
    <row r="55174" customHeight="1" spans="17:18">
      <c r="Q55174" s="26"/>
      <c r="R55174" s="26"/>
    </row>
    <row r="55175" customHeight="1" spans="17:18">
      <c r="Q55175" s="26"/>
      <c r="R55175" s="26"/>
    </row>
    <row r="55176" customHeight="1" spans="17:18">
      <c r="Q55176" s="26"/>
      <c r="R55176" s="26"/>
    </row>
    <row r="55177" customHeight="1" spans="17:18">
      <c r="Q55177" s="26"/>
      <c r="R55177" s="26"/>
    </row>
    <row r="55178" customHeight="1" spans="17:18">
      <c r="Q55178" s="26"/>
      <c r="R55178" s="26"/>
    </row>
    <row r="55179" customHeight="1" spans="17:18">
      <c r="Q55179" s="26"/>
      <c r="R55179" s="26"/>
    </row>
    <row r="55180" customHeight="1" spans="17:18">
      <c r="Q55180" s="26"/>
      <c r="R55180" s="26"/>
    </row>
    <row r="55181" customHeight="1" spans="17:18">
      <c r="Q55181" s="26"/>
      <c r="R55181" s="26"/>
    </row>
    <row r="55182" customHeight="1" spans="17:18">
      <c r="Q55182" s="26"/>
      <c r="R55182" s="26"/>
    </row>
    <row r="55183" customHeight="1" spans="17:18">
      <c r="Q55183" s="26"/>
      <c r="R55183" s="26"/>
    </row>
    <row r="55184" customHeight="1" spans="17:18">
      <c r="Q55184" s="26"/>
      <c r="R55184" s="26"/>
    </row>
    <row r="55185" customHeight="1" spans="17:18">
      <c r="Q55185" s="26"/>
      <c r="R55185" s="26"/>
    </row>
    <row r="55186" customHeight="1" spans="17:18">
      <c r="Q55186" s="26"/>
      <c r="R55186" s="26"/>
    </row>
    <row r="55187" customHeight="1" spans="17:18">
      <c r="Q55187" s="26"/>
      <c r="R55187" s="26"/>
    </row>
    <row r="55188" customHeight="1" spans="17:18">
      <c r="Q55188" s="26"/>
      <c r="R55188" s="26"/>
    </row>
    <row r="55189" customHeight="1" spans="17:18">
      <c r="Q55189" s="26"/>
      <c r="R55189" s="26"/>
    </row>
    <row r="55190" customHeight="1" spans="17:18">
      <c r="Q55190" s="26"/>
      <c r="R55190" s="26"/>
    </row>
    <row r="55191" customHeight="1" spans="17:18">
      <c r="Q55191" s="26"/>
      <c r="R55191" s="26"/>
    </row>
    <row r="55192" customHeight="1" spans="17:18">
      <c r="Q55192" s="26"/>
      <c r="R55192" s="26"/>
    </row>
    <row r="55193" customHeight="1" spans="17:18">
      <c r="Q55193" s="26"/>
      <c r="R55193" s="26"/>
    </row>
    <row r="55194" customHeight="1" spans="17:18">
      <c r="Q55194" s="26"/>
      <c r="R55194" s="26"/>
    </row>
    <row r="55195" customHeight="1" spans="17:18">
      <c r="Q55195" s="26"/>
      <c r="R55195" s="26"/>
    </row>
    <row r="55196" customHeight="1" spans="17:18">
      <c r="Q55196" s="26"/>
      <c r="R55196" s="26"/>
    </row>
    <row r="55197" customHeight="1" spans="17:18">
      <c r="Q55197" s="26"/>
      <c r="R55197" s="26"/>
    </row>
    <row r="55198" customHeight="1" spans="17:18">
      <c r="Q55198" s="26"/>
      <c r="R55198" s="26"/>
    </row>
    <row r="55199" customHeight="1" spans="17:18">
      <c r="Q55199" s="26"/>
      <c r="R55199" s="26"/>
    </row>
    <row r="55200" customHeight="1" spans="17:18">
      <c r="Q55200" s="26"/>
      <c r="R55200" s="26"/>
    </row>
    <row r="55201" customHeight="1" spans="17:18">
      <c r="Q55201" s="26"/>
      <c r="R55201" s="26"/>
    </row>
    <row r="55202" customHeight="1" spans="17:18">
      <c r="Q55202" s="26"/>
      <c r="R55202" s="26"/>
    </row>
    <row r="55203" customHeight="1" spans="17:18">
      <c r="Q55203" s="26"/>
      <c r="R55203" s="26"/>
    </row>
    <row r="55204" customHeight="1" spans="17:18">
      <c r="Q55204" s="26"/>
      <c r="R55204" s="26"/>
    </row>
    <row r="55205" customHeight="1" spans="17:18">
      <c r="Q55205" s="26"/>
      <c r="R55205" s="26"/>
    </row>
    <row r="55206" customHeight="1" spans="17:18">
      <c r="Q55206" s="26"/>
      <c r="R55206" s="26"/>
    </row>
    <row r="55207" customHeight="1" spans="17:18">
      <c r="Q55207" s="26"/>
      <c r="R55207" s="26"/>
    </row>
    <row r="55208" customHeight="1" spans="17:18">
      <c r="Q55208" s="26"/>
      <c r="R55208" s="26"/>
    </row>
    <row r="55209" customHeight="1" spans="17:18">
      <c r="Q55209" s="26"/>
      <c r="R55209" s="26"/>
    </row>
    <row r="55210" customHeight="1" spans="17:18">
      <c r="Q55210" s="26"/>
      <c r="R55210" s="26"/>
    </row>
    <row r="55211" customHeight="1" spans="17:18">
      <c r="Q55211" s="26"/>
      <c r="R55211" s="26"/>
    </row>
    <row r="55212" customHeight="1" spans="17:18">
      <c r="Q55212" s="26"/>
      <c r="R55212" s="26"/>
    </row>
    <row r="55213" customHeight="1" spans="17:18">
      <c r="Q55213" s="26"/>
      <c r="R55213" s="26"/>
    </row>
    <row r="55214" customHeight="1" spans="17:18">
      <c r="Q55214" s="26"/>
      <c r="R55214" s="26"/>
    </row>
    <row r="55215" customHeight="1" spans="17:18">
      <c r="Q55215" s="26"/>
      <c r="R55215" s="26"/>
    </row>
    <row r="55216" customHeight="1" spans="17:18">
      <c r="Q55216" s="26"/>
      <c r="R55216" s="26"/>
    </row>
    <row r="55217" customHeight="1" spans="17:18">
      <c r="Q55217" s="26"/>
      <c r="R55217" s="26"/>
    </row>
    <row r="55218" customHeight="1" spans="17:18">
      <c r="Q55218" s="26"/>
      <c r="R55218" s="26"/>
    </row>
    <row r="55219" customHeight="1" spans="17:18">
      <c r="Q55219" s="26"/>
      <c r="R55219" s="26"/>
    </row>
    <row r="55220" customHeight="1" spans="17:18">
      <c r="Q55220" s="26"/>
      <c r="R55220" s="26"/>
    </row>
    <row r="55221" customHeight="1" spans="17:18">
      <c r="Q55221" s="26"/>
      <c r="R55221" s="26"/>
    </row>
    <row r="55222" customHeight="1" spans="17:18">
      <c r="Q55222" s="26"/>
      <c r="R55222" s="26"/>
    </row>
    <row r="55223" customHeight="1" spans="17:18">
      <c r="Q55223" s="26"/>
      <c r="R55223" s="26"/>
    </row>
    <row r="55224" customHeight="1" spans="17:18">
      <c r="Q55224" s="26"/>
      <c r="R55224" s="26"/>
    </row>
    <row r="55225" customHeight="1" spans="17:18">
      <c r="Q55225" s="26"/>
      <c r="R55225" s="26"/>
    </row>
    <row r="55226" customHeight="1" spans="17:18">
      <c r="Q55226" s="26"/>
      <c r="R55226" s="26"/>
    </row>
    <row r="55227" customHeight="1" spans="17:18">
      <c r="Q55227" s="26"/>
      <c r="R55227" s="26"/>
    </row>
    <row r="55228" customHeight="1" spans="17:18">
      <c r="Q55228" s="26"/>
      <c r="R55228" s="26"/>
    </row>
    <row r="55229" customHeight="1" spans="17:18">
      <c r="Q55229" s="26"/>
      <c r="R55229" s="26"/>
    </row>
    <row r="55230" customHeight="1" spans="17:18">
      <c r="Q55230" s="26"/>
      <c r="R55230" s="26"/>
    </row>
    <row r="55231" customHeight="1" spans="17:18">
      <c r="Q55231" s="26"/>
      <c r="R55231" s="26"/>
    </row>
    <row r="55232" customHeight="1" spans="17:18">
      <c r="Q55232" s="26"/>
      <c r="R55232" s="26"/>
    </row>
    <row r="55233" customHeight="1" spans="17:18">
      <c r="Q55233" s="26"/>
      <c r="R55233" s="26"/>
    </row>
    <row r="55234" customHeight="1" spans="17:18">
      <c r="Q55234" s="26"/>
      <c r="R55234" s="26"/>
    </row>
    <row r="55235" customHeight="1" spans="17:18">
      <c r="Q55235" s="26"/>
      <c r="R55235" s="26"/>
    </row>
    <row r="55236" customHeight="1" spans="17:18">
      <c r="Q55236" s="26"/>
      <c r="R55236" s="26"/>
    </row>
    <row r="55237" customHeight="1" spans="17:18">
      <c r="Q55237" s="26"/>
      <c r="R55237" s="26"/>
    </row>
    <row r="55238" customHeight="1" spans="17:18">
      <c r="Q55238" s="26"/>
      <c r="R55238" s="26"/>
    </row>
    <row r="55239" customHeight="1" spans="17:18">
      <c r="Q55239" s="26"/>
      <c r="R55239" s="26"/>
    </row>
    <row r="55240" customHeight="1" spans="17:18">
      <c r="Q55240" s="26"/>
      <c r="R55240" s="26"/>
    </row>
    <row r="55241" customHeight="1" spans="17:18">
      <c r="Q55241" s="26"/>
      <c r="R55241" s="26"/>
    </row>
    <row r="55242" customHeight="1" spans="17:18">
      <c r="Q55242" s="26"/>
      <c r="R55242" s="26"/>
    </row>
    <row r="55243" customHeight="1" spans="17:18">
      <c r="Q55243" s="26"/>
      <c r="R55243" s="26"/>
    </row>
    <row r="55244" customHeight="1" spans="17:18">
      <c r="Q55244" s="26"/>
      <c r="R55244" s="26"/>
    </row>
    <row r="55245" customHeight="1" spans="17:18">
      <c r="Q55245" s="26"/>
      <c r="R55245" s="26"/>
    </row>
    <row r="55246" customHeight="1" spans="17:18">
      <c r="Q55246" s="26"/>
      <c r="R55246" s="26"/>
    </row>
    <row r="55247" customHeight="1" spans="17:18">
      <c r="Q55247" s="26"/>
      <c r="R55247" s="26"/>
    </row>
    <row r="55248" customHeight="1" spans="17:18">
      <c r="Q55248" s="26"/>
      <c r="R55248" s="26"/>
    </row>
    <row r="55249" customHeight="1" spans="17:18">
      <c r="Q55249" s="26"/>
      <c r="R55249" s="26"/>
    </row>
    <row r="55250" customHeight="1" spans="17:18">
      <c r="Q55250" s="26"/>
      <c r="R55250" s="26"/>
    </row>
    <row r="55251" customHeight="1" spans="17:18">
      <c r="Q55251" s="26"/>
      <c r="R55251" s="26"/>
    </row>
    <row r="55252" customHeight="1" spans="17:18">
      <c r="Q55252" s="26"/>
      <c r="R55252" s="26"/>
    </row>
    <row r="55253" customHeight="1" spans="17:18">
      <c r="Q55253" s="26"/>
      <c r="R55253" s="26"/>
    </row>
    <row r="55254" customHeight="1" spans="17:18">
      <c r="Q55254" s="26"/>
      <c r="R55254" s="26"/>
    </row>
    <row r="55255" customHeight="1" spans="17:18">
      <c r="Q55255" s="26"/>
      <c r="R55255" s="26"/>
    </row>
    <row r="55256" customHeight="1" spans="17:18">
      <c r="Q55256" s="26"/>
      <c r="R55256" s="26"/>
    </row>
    <row r="55257" customHeight="1" spans="17:18">
      <c r="Q55257" s="26"/>
      <c r="R55257" s="26"/>
    </row>
    <row r="55258" customHeight="1" spans="17:18">
      <c r="Q55258" s="26"/>
      <c r="R55258" s="26"/>
    </row>
    <row r="55259" customHeight="1" spans="17:18">
      <c r="Q55259" s="26"/>
      <c r="R55259" s="26"/>
    </row>
    <row r="55260" customHeight="1" spans="17:18">
      <c r="Q55260" s="26"/>
      <c r="R55260" s="26"/>
    </row>
    <row r="55261" customHeight="1" spans="17:18">
      <c r="Q55261" s="26"/>
      <c r="R55261" s="26"/>
    </row>
    <row r="55262" customHeight="1" spans="17:18">
      <c r="Q55262" s="26"/>
      <c r="R55262" s="26"/>
    </row>
    <row r="55263" customHeight="1" spans="17:18">
      <c r="Q55263" s="26"/>
      <c r="R55263" s="26"/>
    </row>
    <row r="55264" customHeight="1" spans="17:18">
      <c r="Q55264" s="26"/>
      <c r="R55264" s="26"/>
    </row>
    <row r="55265" customHeight="1" spans="17:18">
      <c r="Q55265" s="26"/>
      <c r="R55265" s="26"/>
    </row>
    <row r="55266" customHeight="1" spans="17:18">
      <c r="Q55266" s="26"/>
      <c r="R55266" s="26"/>
    </row>
    <row r="55267" customHeight="1" spans="17:18">
      <c r="Q55267" s="26"/>
      <c r="R55267" s="26"/>
    </row>
    <row r="55268" customHeight="1" spans="17:18">
      <c r="Q55268" s="26"/>
      <c r="R55268" s="26"/>
    </row>
    <row r="55269" customHeight="1" spans="17:18">
      <c r="Q55269" s="26"/>
      <c r="R55269" s="26"/>
    </row>
    <row r="55270" customHeight="1" spans="17:18">
      <c r="Q55270" s="26"/>
      <c r="R55270" s="26"/>
    </row>
    <row r="55271" customHeight="1" spans="17:18">
      <c r="Q55271" s="26"/>
      <c r="R55271" s="26"/>
    </row>
    <row r="55272" customHeight="1" spans="17:18">
      <c r="Q55272" s="26"/>
      <c r="R55272" s="26"/>
    </row>
    <row r="55273" customHeight="1" spans="17:18">
      <c r="Q55273" s="26"/>
      <c r="R55273" s="26"/>
    </row>
    <row r="55274" customHeight="1" spans="17:18">
      <c r="Q55274" s="26"/>
      <c r="R55274" s="26"/>
    </row>
    <row r="55275" customHeight="1" spans="17:18">
      <c r="Q55275" s="26"/>
      <c r="R55275" s="26"/>
    </row>
    <row r="55276" customHeight="1" spans="17:18">
      <c r="Q55276" s="26"/>
      <c r="R55276" s="26"/>
    </row>
    <row r="55277" customHeight="1" spans="17:18">
      <c r="Q55277" s="26"/>
      <c r="R55277" s="26"/>
    </row>
    <row r="55278" customHeight="1" spans="17:18">
      <c r="Q55278" s="26"/>
      <c r="R55278" s="26"/>
    </row>
    <row r="55279" customHeight="1" spans="17:18">
      <c r="Q55279" s="26"/>
      <c r="R55279" s="26"/>
    </row>
    <row r="55280" customHeight="1" spans="17:18">
      <c r="Q55280" s="26"/>
      <c r="R55280" s="26"/>
    </row>
    <row r="55281" customHeight="1" spans="17:18">
      <c r="Q55281" s="26"/>
      <c r="R55281" s="26"/>
    </row>
    <row r="55282" customHeight="1" spans="17:18">
      <c r="Q55282" s="26"/>
      <c r="R55282" s="26"/>
    </row>
    <row r="55283" customHeight="1" spans="17:18">
      <c r="Q55283" s="26"/>
      <c r="R55283" s="26"/>
    </row>
    <row r="55284" customHeight="1" spans="17:18">
      <c r="Q55284" s="26"/>
      <c r="R55284" s="26"/>
    </row>
    <row r="55285" customHeight="1" spans="17:18">
      <c r="Q55285" s="26"/>
      <c r="R55285" s="26"/>
    </row>
    <row r="55286" customHeight="1" spans="17:18">
      <c r="Q55286" s="26"/>
      <c r="R55286" s="26"/>
    </row>
    <row r="55287" customHeight="1" spans="17:18">
      <c r="Q55287" s="26"/>
      <c r="R55287" s="26"/>
    </row>
    <row r="55288" customHeight="1" spans="17:18">
      <c r="Q55288" s="26"/>
      <c r="R55288" s="26"/>
    </row>
    <row r="55289" customHeight="1" spans="17:18">
      <c r="Q55289" s="26"/>
      <c r="R55289" s="26"/>
    </row>
    <row r="55290" customHeight="1" spans="17:18">
      <c r="Q55290" s="26"/>
      <c r="R55290" s="26"/>
    </row>
    <row r="55291" customHeight="1" spans="17:18">
      <c r="Q55291" s="26"/>
      <c r="R55291" s="26"/>
    </row>
    <row r="55292" customHeight="1" spans="17:18">
      <c r="Q55292" s="26"/>
      <c r="R55292" s="26"/>
    </row>
    <row r="55293" customHeight="1" spans="17:18">
      <c r="Q55293" s="26"/>
      <c r="R55293" s="26"/>
    </row>
    <row r="55294" customHeight="1" spans="17:18">
      <c r="Q55294" s="26"/>
      <c r="R55294" s="26"/>
    </row>
    <row r="55295" customHeight="1" spans="17:18">
      <c r="Q55295" s="26"/>
      <c r="R55295" s="26"/>
    </row>
    <row r="55296" customHeight="1" spans="17:18">
      <c r="Q55296" s="26"/>
      <c r="R55296" s="26"/>
    </row>
    <row r="55297" customHeight="1" spans="17:18">
      <c r="Q55297" s="26"/>
      <c r="R55297" s="26"/>
    </row>
    <row r="55298" customHeight="1" spans="17:18">
      <c r="Q55298" s="26"/>
      <c r="R55298" s="26"/>
    </row>
    <row r="55299" customHeight="1" spans="17:18">
      <c r="Q55299" s="26"/>
      <c r="R55299" s="26"/>
    </row>
    <row r="55300" customHeight="1" spans="17:18">
      <c r="Q55300" s="26"/>
      <c r="R55300" s="26"/>
    </row>
    <row r="55301" customHeight="1" spans="17:18">
      <c r="Q55301" s="26"/>
      <c r="R55301" s="26"/>
    </row>
    <row r="55302" customHeight="1" spans="17:18">
      <c r="Q55302" s="26"/>
      <c r="R55302" s="26"/>
    </row>
    <row r="55303" customHeight="1" spans="17:18">
      <c r="Q55303" s="26"/>
      <c r="R55303" s="26"/>
    </row>
    <row r="55304" customHeight="1" spans="17:18">
      <c r="Q55304" s="26"/>
      <c r="R55304" s="26"/>
    </row>
    <row r="55305" customHeight="1" spans="17:18">
      <c r="Q55305" s="26"/>
      <c r="R55305" s="26"/>
    </row>
    <row r="55306" customHeight="1" spans="17:18">
      <c r="Q55306" s="26"/>
      <c r="R55306" s="26"/>
    </row>
    <row r="55307" customHeight="1" spans="17:18">
      <c r="Q55307" s="26"/>
      <c r="R55307" s="26"/>
    </row>
    <row r="55308" customHeight="1" spans="17:18">
      <c r="Q55308" s="26"/>
      <c r="R55308" s="26"/>
    </row>
    <row r="55309" customHeight="1" spans="17:18">
      <c r="Q55309" s="26"/>
      <c r="R55309" s="26"/>
    </row>
    <row r="55310" customHeight="1" spans="17:18">
      <c r="Q55310" s="26"/>
      <c r="R55310" s="26"/>
    </row>
    <row r="55311" customHeight="1" spans="17:18">
      <c r="Q55311" s="26"/>
      <c r="R55311" s="26"/>
    </row>
    <row r="55312" customHeight="1" spans="17:18">
      <c r="Q55312" s="26"/>
      <c r="R55312" s="26"/>
    </row>
    <row r="55313" customHeight="1" spans="17:18">
      <c r="Q55313" s="26"/>
      <c r="R55313" s="26"/>
    </row>
    <row r="55314" customHeight="1" spans="17:18">
      <c r="Q55314" s="26"/>
      <c r="R55314" s="26"/>
    </row>
    <row r="55315" customHeight="1" spans="17:18">
      <c r="Q55315" s="26"/>
      <c r="R55315" s="26"/>
    </row>
    <row r="55316" customHeight="1" spans="17:18">
      <c r="Q55316" s="26"/>
      <c r="R55316" s="26"/>
    </row>
    <row r="55317" customHeight="1" spans="17:18">
      <c r="Q55317" s="26"/>
      <c r="R55317" s="26"/>
    </row>
    <row r="55318" customHeight="1" spans="17:18">
      <c r="Q55318" s="26"/>
      <c r="R55318" s="26"/>
    </row>
    <row r="55319" customHeight="1" spans="17:18">
      <c r="Q55319" s="26"/>
      <c r="R55319" s="26"/>
    </row>
    <row r="55320" customHeight="1" spans="17:18">
      <c r="Q55320" s="26"/>
      <c r="R55320" s="26"/>
    </row>
    <row r="55321" customHeight="1" spans="17:18">
      <c r="Q55321" s="26"/>
      <c r="R55321" s="26"/>
    </row>
    <row r="55322" customHeight="1" spans="17:18">
      <c r="Q55322" s="26"/>
      <c r="R55322" s="26"/>
    </row>
    <row r="55323" customHeight="1" spans="17:18">
      <c r="Q55323" s="26"/>
      <c r="R55323" s="26"/>
    </row>
    <row r="55324" customHeight="1" spans="17:18">
      <c r="Q55324" s="26"/>
      <c r="R55324" s="26"/>
    </row>
    <row r="55325" customHeight="1" spans="17:18">
      <c r="Q55325" s="26"/>
      <c r="R55325" s="26"/>
    </row>
    <row r="55326" customHeight="1" spans="17:18">
      <c r="Q55326" s="26"/>
      <c r="R55326" s="26"/>
    </row>
    <row r="55327" customHeight="1" spans="17:18">
      <c r="Q55327" s="26"/>
      <c r="R55327" s="26"/>
    </row>
    <row r="55328" customHeight="1" spans="17:18">
      <c r="Q55328" s="26"/>
      <c r="R55328" s="26"/>
    </row>
    <row r="55329" customHeight="1" spans="17:18">
      <c r="Q55329" s="26"/>
      <c r="R55329" s="26"/>
    </row>
    <row r="55330" customHeight="1" spans="17:18">
      <c r="Q55330" s="26"/>
      <c r="R55330" s="26"/>
    </row>
    <row r="55331" customHeight="1" spans="17:18">
      <c r="Q55331" s="26"/>
      <c r="R55331" s="26"/>
    </row>
    <row r="55332" customHeight="1" spans="17:18">
      <c r="Q55332" s="26"/>
      <c r="R55332" s="26"/>
    </row>
    <row r="55333" customHeight="1" spans="17:18">
      <c r="Q55333" s="26"/>
      <c r="R55333" s="26"/>
    </row>
    <row r="55334" customHeight="1" spans="17:18">
      <c r="Q55334" s="26"/>
      <c r="R55334" s="26"/>
    </row>
    <row r="55335" customHeight="1" spans="17:18">
      <c r="Q55335" s="26"/>
      <c r="R55335" s="26"/>
    </row>
    <row r="55336" customHeight="1" spans="17:18">
      <c r="Q55336" s="26"/>
      <c r="R55336" s="26"/>
    </row>
    <row r="55337" customHeight="1" spans="17:18">
      <c r="Q55337" s="26"/>
      <c r="R55337" s="26"/>
    </row>
    <row r="55338" customHeight="1" spans="17:18">
      <c r="Q55338" s="26"/>
      <c r="R55338" s="26"/>
    </row>
    <row r="55339" customHeight="1" spans="17:18">
      <c r="Q55339" s="26"/>
      <c r="R55339" s="26"/>
    </row>
    <row r="55340" customHeight="1" spans="17:18">
      <c r="Q55340" s="26"/>
      <c r="R55340" s="26"/>
    </row>
    <row r="55341" customHeight="1" spans="17:18">
      <c r="Q55341" s="26"/>
      <c r="R55341" s="26"/>
    </row>
    <row r="55342" customHeight="1" spans="17:18">
      <c r="Q55342" s="26"/>
      <c r="R55342" s="26"/>
    </row>
    <row r="55343" customHeight="1" spans="17:18">
      <c r="Q55343" s="26"/>
      <c r="R55343" s="26"/>
    </row>
    <row r="55344" customHeight="1" spans="17:18">
      <c r="Q55344" s="26"/>
      <c r="R55344" s="26"/>
    </row>
    <row r="55345" customHeight="1" spans="17:18">
      <c r="Q55345" s="26"/>
      <c r="R55345" s="26"/>
    </row>
    <row r="55346" customHeight="1" spans="17:18">
      <c r="Q55346" s="26"/>
      <c r="R55346" s="26"/>
    </row>
    <row r="55347" customHeight="1" spans="17:18">
      <c r="Q55347" s="26"/>
      <c r="R55347" s="26"/>
    </row>
    <row r="55348" customHeight="1" spans="17:18">
      <c r="Q55348" s="26"/>
      <c r="R55348" s="26"/>
    </row>
    <row r="55349" customHeight="1" spans="17:18">
      <c r="Q55349" s="26"/>
      <c r="R55349" s="26"/>
    </row>
    <row r="55350" customHeight="1" spans="17:18">
      <c r="Q55350" s="26"/>
      <c r="R55350" s="26"/>
    </row>
    <row r="55351" customHeight="1" spans="17:18">
      <c r="Q55351" s="26"/>
      <c r="R55351" s="26"/>
    </row>
    <row r="55352" customHeight="1" spans="17:18">
      <c r="Q55352" s="26"/>
      <c r="R55352" s="26"/>
    </row>
    <row r="55353" customHeight="1" spans="17:18">
      <c r="Q55353" s="26"/>
      <c r="R55353" s="26"/>
    </row>
    <row r="55354" customHeight="1" spans="17:18">
      <c r="Q55354" s="26"/>
      <c r="R55354" s="26"/>
    </row>
    <row r="55355" customHeight="1" spans="17:18">
      <c r="Q55355" s="26"/>
      <c r="R55355" s="26"/>
    </row>
    <row r="55356" customHeight="1" spans="17:18">
      <c r="Q55356" s="26"/>
      <c r="R55356" s="26"/>
    </row>
    <row r="55357" customHeight="1" spans="17:18">
      <c r="Q55357" s="26"/>
      <c r="R55357" s="26"/>
    </row>
    <row r="55358" customHeight="1" spans="17:18">
      <c r="Q55358" s="26"/>
      <c r="R55358" s="26"/>
    </row>
    <row r="55359" customHeight="1" spans="17:18">
      <c r="Q55359" s="26"/>
      <c r="R55359" s="26"/>
    </row>
    <row r="55360" customHeight="1" spans="17:18">
      <c r="Q55360" s="26"/>
      <c r="R55360" s="26"/>
    </row>
    <row r="55361" customHeight="1" spans="17:18">
      <c r="Q55361" s="26"/>
      <c r="R55361" s="26"/>
    </row>
    <row r="55362" customHeight="1" spans="17:18">
      <c r="Q55362" s="26"/>
      <c r="R55362" s="26"/>
    </row>
    <row r="55363" customHeight="1" spans="17:18">
      <c r="Q55363" s="26"/>
      <c r="R55363" s="26"/>
    </row>
    <row r="55364" customHeight="1" spans="17:18">
      <c r="Q55364" s="26"/>
      <c r="R55364" s="26"/>
    </row>
    <row r="55365" customHeight="1" spans="17:18">
      <c r="Q55365" s="26"/>
      <c r="R55365" s="26"/>
    </row>
    <row r="55366" customHeight="1" spans="17:18">
      <c r="Q55366" s="26"/>
      <c r="R55366" s="26"/>
    </row>
    <row r="55367" customHeight="1" spans="17:18">
      <c r="Q55367" s="26"/>
      <c r="R55367" s="26"/>
    </row>
    <row r="55368" customHeight="1" spans="17:18">
      <c r="Q55368" s="26"/>
      <c r="R55368" s="26"/>
    </row>
    <row r="55369" customHeight="1" spans="17:18">
      <c r="Q55369" s="26"/>
      <c r="R55369" s="26"/>
    </row>
    <row r="55370" customHeight="1" spans="17:18">
      <c r="Q55370" s="26"/>
      <c r="R55370" s="26"/>
    </row>
    <row r="55371" customHeight="1" spans="17:18">
      <c r="Q55371" s="26"/>
      <c r="R55371" s="26"/>
    </row>
    <row r="55372" customHeight="1" spans="17:18">
      <c r="Q55372" s="26"/>
      <c r="R55372" s="26"/>
    </row>
    <row r="55373" customHeight="1" spans="17:18">
      <c r="Q55373" s="26"/>
      <c r="R55373" s="26"/>
    </row>
    <row r="55374" customHeight="1" spans="17:18">
      <c r="Q55374" s="26"/>
      <c r="R55374" s="26"/>
    </row>
    <row r="55375" customHeight="1" spans="17:18">
      <c r="Q55375" s="26"/>
      <c r="R55375" s="26"/>
    </row>
    <row r="55376" customHeight="1" spans="17:18">
      <c r="Q55376" s="26"/>
      <c r="R55376" s="26"/>
    </row>
    <row r="55377" customHeight="1" spans="17:18">
      <c r="Q55377" s="26"/>
      <c r="R55377" s="26"/>
    </row>
    <row r="55378" customHeight="1" spans="17:18">
      <c r="Q55378" s="26"/>
      <c r="R55378" s="26"/>
    </row>
    <row r="55379" customHeight="1" spans="17:18">
      <c r="Q55379" s="26"/>
      <c r="R55379" s="26"/>
    </row>
    <row r="55380" customHeight="1" spans="17:18">
      <c r="Q55380" s="26"/>
      <c r="R55380" s="26"/>
    </row>
    <row r="55381" customHeight="1" spans="17:18">
      <c r="Q55381" s="26"/>
      <c r="R55381" s="26"/>
    </row>
    <row r="55382" customHeight="1" spans="17:18">
      <c r="Q55382" s="26"/>
      <c r="R55382" s="26"/>
    </row>
    <row r="55383" customHeight="1" spans="17:18">
      <c r="Q55383" s="26"/>
      <c r="R55383" s="26"/>
    </row>
    <row r="55384" customHeight="1" spans="17:18">
      <c r="Q55384" s="26"/>
      <c r="R55384" s="26"/>
    </row>
    <row r="55385" customHeight="1" spans="17:18">
      <c r="Q55385" s="26"/>
      <c r="R55385" s="26"/>
    </row>
    <row r="55386" customHeight="1" spans="17:18">
      <c r="Q55386" s="26"/>
      <c r="R55386" s="26"/>
    </row>
    <row r="55387" customHeight="1" spans="17:18">
      <c r="Q55387" s="26"/>
      <c r="R55387" s="26"/>
    </row>
    <row r="55388" customHeight="1" spans="17:18">
      <c r="Q55388" s="26"/>
      <c r="R55388" s="26"/>
    </row>
    <row r="55389" customHeight="1" spans="17:18">
      <c r="Q55389" s="26"/>
      <c r="R55389" s="26"/>
    </row>
    <row r="55390" customHeight="1" spans="17:18">
      <c r="Q55390" s="26"/>
      <c r="R55390" s="26"/>
    </row>
    <row r="55391" customHeight="1" spans="17:18">
      <c r="Q55391" s="26"/>
      <c r="R55391" s="26"/>
    </row>
    <row r="55392" customHeight="1" spans="17:18">
      <c r="Q55392" s="26"/>
      <c r="R55392" s="26"/>
    </row>
    <row r="55393" customHeight="1" spans="17:18">
      <c r="Q55393" s="26"/>
      <c r="R55393" s="26"/>
    </row>
    <row r="55394" customHeight="1" spans="17:18">
      <c r="Q55394" s="26"/>
      <c r="R55394" s="26"/>
    </row>
    <row r="55395" customHeight="1" spans="17:18">
      <c r="Q55395" s="26"/>
      <c r="R55395" s="26"/>
    </row>
    <row r="55396" customHeight="1" spans="17:18">
      <c r="Q55396" s="26"/>
      <c r="R55396" s="26"/>
    </row>
    <row r="55397" customHeight="1" spans="17:18">
      <c r="Q55397" s="26"/>
      <c r="R55397" s="26"/>
    </row>
    <row r="55398" customHeight="1" spans="17:18">
      <c r="Q55398" s="26"/>
      <c r="R55398" s="26"/>
    </row>
    <row r="55399" customHeight="1" spans="17:18">
      <c r="Q55399" s="26"/>
      <c r="R55399" s="26"/>
    </row>
    <row r="55400" customHeight="1" spans="17:18">
      <c r="Q55400" s="26"/>
      <c r="R55400" s="26"/>
    </row>
    <row r="55401" customHeight="1" spans="17:18">
      <c r="Q55401" s="26"/>
      <c r="R55401" s="26"/>
    </row>
    <row r="55402" customHeight="1" spans="17:18">
      <c r="Q55402" s="26"/>
      <c r="R55402" s="26"/>
    </row>
    <row r="55403" customHeight="1" spans="17:18">
      <c r="Q55403" s="26"/>
      <c r="R55403" s="26"/>
    </row>
    <row r="55404" customHeight="1" spans="17:18">
      <c r="Q55404" s="26"/>
      <c r="R55404" s="26"/>
    </row>
    <row r="55405" customHeight="1" spans="17:18">
      <c r="Q55405" s="26"/>
      <c r="R55405" s="26"/>
    </row>
    <row r="55406" customHeight="1" spans="17:18">
      <c r="Q55406" s="26"/>
      <c r="R55406" s="26"/>
    </row>
    <row r="55407" customHeight="1" spans="17:18">
      <c r="Q55407" s="26"/>
      <c r="R55407" s="26"/>
    </row>
    <row r="55408" customHeight="1" spans="17:18">
      <c r="Q55408" s="26"/>
      <c r="R55408" s="26"/>
    </row>
    <row r="55409" customHeight="1" spans="17:18">
      <c r="Q55409" s="26"/>
      <c r="R55409" s="26"/>
    </row>
    <row r="55410" customHeight="1" spans="17:18">
      <c r="Q55410" s="26"/>
      <c r="R55410" s="26"/>
    </row>
    <row r="55411" customHeight="1" spans="17:18">
      <c r="Q55411" s="26"/>
      <c r="R55411" s="26"/>
    </row>
    <row r="55412" customHeight="1" spans="17:18">
      <c r="Q55412" s="26"/>
      <c r="R55412" s="26"/>
    </row>
    <row r="55413" customHeight="1" spans="17:18">
      <c r="Q55413" s="26"/>
      <c r="R55413" s="26"/>
    </row>
    <row r="55414" customHeight="1" spans="17:18">
      <c r="Q55414" s="26"/>
      <c r="R55414" s="26"/>
    </row>
    <row r="55415" customHeight="1" spans="17:18">
      <c r="Q55415" s="26"/>
      <c r="R55415" s="26"/>
    </row>
    <row r="55416" customHeight="1" spans="17:18">
      <c r="Q55416" s="26"/>
      <c r="R55416" s="26"/>
    </row>
    <row r="55417" customHeight="1" spans="17:18">
      <c r="Q55417" s="26"/>
      <c r="R55417" s="26"/>
    </row>
    <row r="55418" customHeight="1" spans="17:18">
      <c r="Q55418" s="26"/>
      <c r="R55418" s="26"/>
    </row>
    <row r="55419" customHeight="1" spans="17:18">
      <c r="Q55419" s="26"/>
      <c r="R55419" s="26"/>
    </row>
    <row r="55420" customHeight="1" spans="17:18">
      <c r="Q55420" s="26"/>
      <c r="R55420" s="26"/>
    </row>
    <row r="55421" customHeight="1" spans="17:18">
      <c r="Q55421" s="26"/>
      <c r="R55421" s="26"/>
    </row>
    <row r="55422" customHeight="1" spans="17:18">
      <c r="Q55422" s="26"/>
      <c r="R55422" s="26"/>
    </row>
    <row r="55423" customHeight="1" spans="17:18">
      <c r="Q55423" s="26"/>
      <c r="R55423" s="26"/>
    </row>
    <row r="55424" customHeight="1" spans="17:18">
      <c r="Q55424" s="26"/>
      <c r="R55424" s="26"/>
    </row>
    <row r="55425" customHeight="1" spans="17:18">
      <c r="Q55425" s="26"/>
      <c r="R55425" s="26"/>
    </row>
    <row r="55426" customHeight="1" spans="17:18">
      <c r="Q55426" s="26"/>
      <c r="R55426" s="26"/>
    </row>
    <row r="55427" customHeight="1" spans="17:18">
      <c r="Q55427" s="26"/>
      <c r="R55427" s="26"/>
    </row>
    <row r="55428" customHeight="1" spans="17:18">
      <c r="Q55428" s="26"/>
      <c r="R55428" s="26"/>
    </row>
    <row r="55429" customHeight="1" spans="17:18">
      <c r="Q55429" s="26"/>
      <c r="R55429" s="26"/>
    </row>
    <row r="55430" customHeight="1" spans="17:18">
      <c r="Q55430" s="26"/>
      <c r="R55430" s="26"/>
    </row>
    <row r="55431" customHeight="1" spans="17:18">
      <c r="Q55431" s="26"/>
      <c r="R55431" s="26"/>
    </row>
    <row r="55432" customHeight="1" spans="17:18">
      <c r="Q55432" s="26"/>
      <c r="R55432" s="26"/>
    </row>
    <row r="55433" customHeight="1" spans="17:18">
      <c r="Q55433" s="26"/>
      <c r="R55433" s="26"/>
    </row>
    <row r="55434" customHeight="1" spans="17:18">
      <c r="Q55434" s="26"/>
      <c r="R55434" s="26"/>
    </row>
    <row r="55435" customHeight="1" spans="17:18">
      <c r="Q55435" s="26"/>
      <c r="R55435" s="26"/>
    </row>
    <row r="55436" customHeight="1" spans="17:18">
      <c r="Q55436" s="26"/>
      <c r="R55436" s="26"/>
    </row>
    <row r="55437" customHeight="1" spans="17:18">
      <c r="Q55437" s="26"/>
      <c r="R55437" s="26"/>
    </row>
    <row r="55438" customHeight="1" spans="17:18">
      <c r="Q55438" s="26"/>
      <c r="R55438" s="26"/>
    </row>
    <row r="55439" customHeight="1" spans="17:18">
      <c r="Q55439" s="26"/>
      <c r="R55439" s="26"/>
    </row>
    <row r="55440" customHeight="1" spans="17:18">
      <c r="Q55440" s="26"/>
      <c r="R55440" s="26"/>
    </row>
    <row r="55441" customHeight="1" spans="17:18">
      <c r="Q55441" s="26"/>
      <c r="R55441" s="26"/>
    </row>
    <row r="55442" customHeight="1" spans="17:18">
      <c r="Q55442" s="26"/>
      <c r="R55442" s="26"/>
    </row>
    <row r="55443" customHeight="1" spans="17:18">
      <c r="Q55443" s="26"/>
      <c r="R55443" s="26"/>
    </row>
    <row r="55444" customHeight="1" spans="17:18">
      <c r="Q55444" s="26"/>
      <c r="R55444" s="26"/>
    </row>
    <row r="55445" customHeight="1" spans="17:18">
      <c r="Q55445" s="26"/>
      <c r="R55445" s="26"/>
    </row>
    <row r="55446" customHeight="1" spans="17:18">
      <c r="Q55446" s="26"/>
      <c r="R55446" s="26"/>
    </row>
    <row r="55447" customHeight="1" spans="17:18">
      <c r="Q55447" s="26"/>
      <c r="R55447" s="26"/>
    </row>
    <row r="55448" customHeight="1" spans="17:18">
      <c r="Q55448" s="26"/>
      <c r="R55448" s="26"/>
    </row>
    <row r="55449" customHeight="1" spans="17:18">
      <c r="Q55449" s="26"/>
      <c r="R55449" s="26"/>
    </row>
    <row r="55450" customHeight="1" spans="17:18">
      <c r="Q55450" s="26"/>
      <c r="R55450" s="26"/>
    </row>
    <row r="55451" customHeight="1" spans="17:18">
      <c r="Q55451" s="26"/>
      <c r="R55451" s="26"/>
    </row>
    <row r="55452" customHeight="1" spans="17:18">
      <c r="Q55452" s="26"/>
      <c r="R55452" s="26"/>
    </row>
    <row r="55453" customHeight="1" spans="17:18">
      <c r="Q55453" s="26"/>
      <c r="R55453" s="26"/>
    </row>
    <row r="55454" customHeight="1" spans="17:18">
      <c r="Q55454" s="26"/>
      <c r="R55454" s="26"/>
    </row>
    <row r="55455" customHeight="1" spans="17:18">
      <c r="Q55455" s="26"/>
      <c r="R55455" s="26"/>
    </row>
    <row r="55456" customHeight="1" spans="17:18">
      <c r="Q55456" s="26"/>
      <c r="R55456" s="26"/>
    </row>
    <row r="55457" customHeight="1" spans="17:18">
      <c r="Q55457" s="26"/>
      <c r="R55457" s="26"/>
    </row>
    <row r="55458" customHeight="1" spans="17:18">
      <c r="Q55458" s="26"/>
      <c r="R55458" s="26"/>
    </row>
    <row r="55459" customHeight="1" spans="17:18">
      <c r="Q55459" s="26"/>
      <c r="R55459" s="26"/>
    </row>
    <row r="55460" customHeight="1" spans="17:18">
      <c r="Q55460" s="26"/>
      <c r="R55460" s="26"/>
    </row>
    <row r="55461" customHeight="1" spans="17:18">
      <c r="Q55461" s="26"/>
      <c r="R55461" s="26"/>
    </row>
    <row r="55462" customHeight="1" spans="17:18">
      <c r="Q55462" s="26"/>
      <c r="R55462" s="26"/>
    </row>
    <row r="55463" customHeight="1" spans="17:18">
      <c r="Q55463" s="26"/>
      <c r="R55463" s="26"/>
    </row>
    <row r="55464" customHeight="1" spans="17:18">
      <c r="Q55464" s="26"/>
      <c r="R55464" s="26"/>
    </row>
    <row r="55465" customHeight="1" spans="17:18">
      <c r="Q55465" s="26"/>
      <c r="R55465" s="26"/>
    </row>
    <row r="55466" customHeight="1" spans="17:18">
      <c r="Q55466" s="26"/>
      <c r="R55466" s="26"/>
    </row>
    <row r="55467" customHeight="1" spans="17:18">
      <c r="Q55467" s="26"/>
      <c r="R55467" s="26"/>
    </row>
    <row r="55468" customHeight="1" spans="17:18">
      <c r="Q55468" s="26"/>
      <c r="R55468" s="26"/>
    </row>
    <row r="55469" customHeight="1" spans="17:18">
      <c r="Q55469" s="26"/>
      <c r="R55469" s="26"/>
    </row>
    <row r="55470" customHeight="1" spans="17:18">
      <c r="Q55470" s="26"/>
      <c r="R55470" s="26"/>
    </row>
    <row r="55471" customHeight="1" spans="17:18">
      <c r="Q55471" s="26"/>
      <c r="R55471" s="26"/>
    </row>
    <row r="55472" customHeight="1" spans="17:18">
      <c r="Q55472" s="26"/>
      <c r="R55472" s="26"/>
    </row>
    <row r="55473" customHeight="1" spans="17:18">
      <c r="Q55473" s="26"/>
      <c r="R55473" s="26"/>
    </row>
    <row r="55474" customHeight="1" spans="17:18">
      <c r="Q55474" s="26"/>
      <c r="R55474" s="26"/>
    </row>
    <row r="55475" customHeight="1" spans="17:18">
      <c r="Q55475" s="26"/>
      <c r="R55475" s="26"/>
    </row>
    <row r="55476" customHeight="1" spans="17:18">
      <c r="Q55476" s="26"/>
      <c r="R55476" s="26"/>
    </row>
    <row r="55477" customHeight="1" spans="17:18">
      <c r="Q55477" s="26"/>
      <c r="R55477" s="26"/>
    </row>
    <row r="55478" customHeight="1" spans="17:18">
      <c r="Q55478" s="26"/>
      <c r="R55478" s="26"/>
    </row>
    <row r="55479" customHeight="1" spans="17:18">
      <c r="Q55479" s="26"/>
      <c r="R55479" s="26"/>
    </row>
    <row r="55480" customHeight="1" spans="17:18">
      <c r="Q55480" s="26"/>
      <c r="R55480" s="26"/>
    </row>
    <row r="55481" customHeight="1" spans="17:18">
      <c r="Q55481" s="26"/>
      <c r="R55481" s="26"/>
    </row>
    <row r="55482" customHeight="1" spans="17:18">
      <c r="Q55482" s="26"/>
      <c r="R55482" s="26"/>
    </row>
    <row r="55483" customHeight="1" spans="17:18">
      <c r="Q55483" s="26"/>
      <c r="R55483" s="26"/>
    </row>
    <row r="55484" customHeight="1" spans="17:18">
      <c r="Q55484" s="26"/>
      <c r="R55484" s="26"/>
    </row>
    <row r="55485" customHeight="1" spans="17:18">
      <c r="Q55485" s="26"/>
      <c r="R55485" s="26"/>
    </row>
    <row r="55486" customHeight="1" spans="17:18">
      <c r="Q55486" s="26"/>
      <c r="R55486" s="26"/>
    </row>
    <row r="55487" customHeight="1" spans="17:18">
      <c r="Q55487" s="26"/>
      <c r="R55487" s="26"/>
    </row>
    <row r="55488" customHeight="1" spans="17:18">
      <c r="Q55488" s="26"/>
      <c r="R55488" s="26"/>
    </row>
    <row r="55489" customHeight="1" spans="17:18">
      <c r="Q55489" s="26"/>
      <c r="R55489" s="26"/>
    </row>
    <row r="55490" customHeight="1" spans="17:18">
      <c r="Q55490" s="26"/>
      <c r="R55490" s="26"/>
    </row>
    <row r="55491" customHeight="1" spans="17:18">
      <c r="Q55491" s="26"/>
      <c r="R55491" s="26"/>
    </row>
    <row r="55492" customHeight="1" spans="17:18">
      <c r="Q55492" s="26"/>
      <c r="R55492" s="26"/>
    </row>
    <row r="55493" customHeight="1" spans="17:18">
      <c r="Q55493" s="26"/>
      <c r="R55493" s="26"/>
    </row>
    <row r="55494" customHeight="1" spans="17:18">
      <c r="Q55494" s="26"/>
      <c r="R55494" s="26"/>
    </row>
    <row r="55495" customHeight="1" spans="17:18">
      <c r="Q55495" s="26"/>
      <c r="R55495" s="26"/>
    </row>
    <row r="55496" customHeight="1" spans="17:18">
      <c r="Q55496" s="26"/>
      <c r="R55496" s="26"/>
    </row>
    <row r="55497" customHeight="1" spans="17:18">
      <c r="Q55497" s="26"/>
      <c r="R55497" s="26"/>
    </row>
    <row r="55498" customHeight="1" spans="17:18">
      <c r="Q55498" s="26"/>
      <c r="R55498" s="26"/>
    </row>
    <row r="55499" customHeight="1" spans="17:18">
      <c r="Q55499" s="26"/>
      <c r="R55499" s="26"/>
    </row>
    <row r="55500" customHeight="1" spans="17:18">
      <c r="Q55500" s="26"/>
      <c r="R55500" s="26"/>
    </row>
    <row r="55501" customHeight="1" spans="17:18">
      <c r="Q55501" s="26"/>
      <c r="R55501" s="26"/>
    </row>
    <row r="55502" customHeight="1" spans="17:18">
      <c r="Q55502" s="26"/>
      <c r="R55502" s="26"/>
    </row>
    <row r="55503" customHeight="1" spans="17:18">
      <c r="Q55503" s="26"/>
      <c r="R55503" s="26"/>
    </row>
    <row r="55504" customHeight="1" spans="17:18">
      <c r="Q55504" s="26"/>
      <c r="R55504" s="26"/>
    </row>
    <row r="55505" customHeight="1" spans="17:18">
      <c r="Q55505" s="26"/>
      <c r="R55505" s="26"/>
    </row>
    <row r="55506" customHeight="1" spans="17:18">
      <c r="Q55506" s="26"/>
      <c r="R55506" s="26"/>
    </row>
    <row r="55507" customHeight="1" spans="17:18">
      <c r="Q55507" s="26"/>
      <c r="R55507" s="26"/>
    </row>
    <row r="55508" customHeight="1" spans="17:18">
      <c r="Q55508" s="26"/>
      <c r="R55508" s="26"/>
    </row>
    <row r="55509" customHeight="1" spans="17:18">
      <c r="Q55509" s="26"/>
      <c r="R55509" s="26"/>
    </row>
    <row r="55510" customHeight="1" spans="17:18">
      <c r="Q55510" s="26"/>
      <c r="R55510" s="26"/>
    </row>
    <row r="55511" customHeight="1" spans="17:18">
      <c r="Q55511" s="26"/>
      <c r="R55511" s="26"/>
    </row>
    <row r="55512" customHeight="1" spans="17:18">
      <c r="Q55512" s="26"/>
      <c r="R55512" s="26"/>
    </row>
    <row r="55513" customHeight="1" spans="17:18">
      <c r="Q55513" s="26"/>
      <c r="R55513" s="26"/>
    </row>
    <row r="55514" customHeight="1" spans="17:18">
      <c r="Q55514" s="26"/>
      <c r="R55514" s="26"/>
    </row>
    <row r="55515" customHeight="1" spans="17:18">
      <c r="Q55515" s="26"/>
      <c r="R55515" s="26"/>
    </row>
    <row r="55516" customHeight="1" spans="17:18">
      <c r="Q55516" s="26"/>
      <c r="R55516" s="26"/>
    </row>
    <row r="55517" customHeight="1" spans="17:18">
      <c r="Q55517" s="26"/>
      <c r="R55517" s="26"/>
    </row>
    <row r="55518" customHeight="1" spans="17:18">
      <c r="Q55518" s="26"/>
      <c r="R55518" s="26"/>
    </row>
    <row r="55519" customHeight="1" spans="17:18">
      <c r="Q55519" s="26"/>
      <c r="R55519" s="26"/>
    </row>
    <row r="55520" customHeight="1" spans="17:18">
      <c r="Q55520" s="26"/>
      <c r="R55520" s="26"/>
    </row>
    <row r="55521" customHeight="1" spans="17:18">
      <c r="Q55521" s="26"/>
      <c r="R55521" s="26"/>
    </row>
    <row r="55522" customHeight="1" spans="17:18">
      <c r="Q55522" s="26"/>
      <c r="R55522" s="26"/>
    </row>
    <row r="55523" customHeight="1" spans="17:18">
      <c r="Q55523" s="26"/>
      <c r="R55523" s="26"/>
    </row>
    <row r="55524" customHeight="1" spans="17:18">
      <c r="Q55524" s="26"/>
      <c r="R55524" s="26"/>
    </row>
    <row r="55525" customHeight="1" spans="17:18">
      <c r="Q55525" s="26"/>
      <c r="R55525" s="26"/>
    </row>
    <row r="55526" customHeight="1" spans="17:18">
      <c r="Q55526" s="26"/>
      <c r="R55526" s="26"/>
    </row>
    <row r="55527" customHeight="1" spans="17:18">
      <c r="Q55527" s="26"/>
      <c r="R55527" s="26"/>
    </row>
    <row r="55528" customHeight="1" spans="17:18">
      <c r="Q55528" s="26"/>
      <c r="R55528" s="26"/>
    </row>
    <row r="55529" customHeight="1" spans="17:18">
      <c r="Q55529" s="26"/>
      <c r="R55529" s="26"/>
    </row>
    <row r="55530" customHeight="1" spans="17:18">
      <c r="Q55530" s="26"/>
      <c r="R55530" s="26"/>
    </row>
    <row r="55531" customHeight="1" spans="17:18">
      <c r="Q55531" s="26"/>
      <c r="R55531" s="26"/>
    </row>
    <row r="55532" customHeight="1" spans="17:18">
      <c r="Q55532" s="26"/>
      <c r="R55532" s="26"/>
    </row>
    <row r="55533" customHeight="1" spans="17:18">
      <c r="Q55533" s="26"/>
      <c r="R55533" s="26"/>
    </row>
    <row r="55534" customHeight="1" spans="17:18">
      <c r="Q55534" s="26"/>
      <c r="R55534" s="26"/>
    </row>
    <row r="55535" customHeight="1" spans="17:18">
      <c r="Q55535" s="26"/>
      <c r="R55535" s="26"/>
    </row>
    <row r="55536" customHeight="1" spans="17:18">
      <c r="Q55536" s="26"/>
      <c r="R55536" s="26"/>
    </row>
    <row r="55537" customHeight="1" spans="17:18">
      <c r="Q55537" s="26"/>
      <c r="R55537" s="26"/>
    </row>
    <row r="55538" customHeight="1" spans="17:18">
      <c r="Q55538" s="26"/>
      <c r="R55538" s="26"/>
    </row>
    <row r="55539" customHeight="1" spans="17:18">
      <c r="Q55539" s="26"/>
      <c r="R55539" s="26"/>
    </row>
    <row r="55540" customHeight="1" spans="17:18">
      <c r="Q55540" s="26"/>
      <c r="R55540" s="26"/>
    </row>
    <row r="55541" customHeight="1" spans="17:18">
      <c r="Q55541" s="26"/>
      <c r="R55541" s="26"/>
    </row>
    <row r="55542" customHeight="1" spans="17:18">
      <c r="Q55542" s="26"/>
      <c r="R55542" s="26"/>
    </row>
    <row r="55543" customHeight="1" spans="17:18">
      <c r="Q55543" s="26"/>
      <c r="R55543" s="26"/>
    </row>
    <row r="55544" customHeight="1" spans="17:18">
      <c r="Q55544" s="26"/>
      <c r="R55544" s="26"/>
    </row>
    <row r="55545" customHeight="1" spans="17:18">
      <c r="Q55545" s="26"/>
      <c r="R55545" s="26"/>
    </row>
    <row r="55546" customHeight="1" spans="17:18">
      <c r="Q55546" s="26"/>
      <c r="R55546" s="26"/>
    </row>
    <row r="55547" customHeight="1" spans="17:18">
      <c r="Q55547" s="26"/>
      <c r="R55547" s="26"/>
    </row>
    <row r="55548" customHeight="1" spans="17:18">
      <c r="Q55548" s="26"/>
      <c r="R55548" s="26"/>
    </row>
    <row r="55549" customHeight="1" spans="17:18">
      <c r="Q55549" s="26"/>
      <c r="R55549" s="26"/>
    </row>
    <row r="55550" customHeight="1" spans="17:18">
      <c r="Q55550" s="26"/>
      <c r="R55550" s="26"/>
    </row>
    <row r="55551" customHeight="1" spans="17:18">
      <c r="Q55551" s="26"/>
      <c r="R55551" s="26"/>
    </row>
    <row r="55552" customHeight="1" spans="17:18">
      <c r="Q55552" s="26"/>
      <c r="R55552" s="26"/>
    </row>
    <row r="55553" customHeight="1" spans="17:18">
      <c r="Q55553" s="26"/>
      <c r="R55553" s="26"/>
    </row>
    <row r="55554" customHeight="1" spans="17:18">
      <c r="Q55554" s="26"/>
      <c r="R55554" s="26"/>
    </row>
    <row r="55555" customHeight="1" spans="17:18">
      <c r="Q55555" s="26"/>
      <c r="R55555" s="26"/>
    </row>
    <row r="55556" customHeight="1" spans="17:18">
      <c r="Q55556" s="26"/>
      <c r="R55556" s="26"/>
    </row>
    <row r="55557" customHeight="1" spans="17:18">
      <c r="Q55557" s="26"/>
      <c r="R55557" s="26"/>
    </row>
    <row r="55558" customHeight="1" spans="17:18">
      <c r="Q55558" s="26"/>
      <c r="R55558" s="26"/>
    </row>
    <row r="55559" customHeight="1" spans="17:18">
      <c r="Q55559" s="26"/>
      <c r="R55559" s="26"/>
    </row>
    <row r="55560" customHeight="1" spans="17:18">
      <c r="Q55560" s="26"/>
      <c r="R55560" s="26"/>
    </row>
    <row r="55561" customHeight="1" spans="17:18">
      <c r="Q55561" s="26"/>
      <c r="R55561" s="26"/>
    </row>
    <row r="55562" customHeight="1" spans="17:18">
      <c r="Q55562" s="26"/>
      <c r="R55562" s="26"/>
    </row>
    <row r="55563" customHeight="1" spans="17:18">
      <c r="Q55563" s="26"/>
      <c r="R55563" s="26"/>
    </row>
    <row r="55564" customHeight="1" spans="17:18">
      <c r="Q55564" s="26"/>
      <c r="R55564" s="26"/>
    </row>
    <row r="55565" customHeight="1" spans="17:18">
      <c r="Q55565" s="26"/>
      <c r="R55565" s="26"/>
    </row>
    <row r="55566" customHeight="1" spans="17:18">
      <c r="Q55566" s="26"/>
      <c r="R55566" s="26"/>
    </row>
    <row r="55567" customHeight="1" spans="17:18">
      <c r="Q55567" s="26"/>
      <c r="R55567" s="26"/>
    </row>
    <row r="55568" customHeight="1" spans="17:18">
      <c r="Q55568" s="26"/>
      <c r="R55568" s="26"/>
    </row>
    <row r="55569" customHeight="1" spans="17:18">
      <c r="Q55569" s="26"/>
      <c r="R55569" s="26"/>
    </row>
    <row r="55570" customHeight="1" spans="17:18">
      <c r="Q55570" s="26"/>
      <c r="R55570" s="26"/>
    </row>
    <row r="55571" customHeight="1" spans="17:18">
      <c r="Q55571" s="26"/>
      <c r="R55571" s="26"/>
    </row>
    <row r="55572" customHeight="1" spans="17:18">
      <c r="Q55572" s="26"/>
      <c r="R55572" s="26"/>
    </row>
    <row r="55573" customHeight="1" spans="17:18">
      <c r="Q55573" s="26"/>
      <c r="R55573" s="26"/>
    </row>
    <row r="55574" customHeight="1" spans="17:18">
      <c r="Q55574" s="26"/>
      <c r="R55574" s="26"/>
    </row>
    <row r="55575" customHeight="1" spans="17:18">
      <c r="Q55575" s="26"/>
      <c r="R55575" s="26"/>
    </row>
    <row r="55576" customHeight="1" spans="17:18">
      <c r="Q55576" s="26"/>
      <c r="R55576" s="26"/>
    </row>
    <row r="55577" customHeight="1" spans="17:18">
      <c r="Q55577" s="26"/>
      <c r="R55577" s="26"/>
    </row>
    <row r="55578" customHeight="1" spans="17:18">
      <c r="Q55578" s="26"/>
      <c r="R55578" s="26"/>
    </row>
    <row r="55579" customHeight="1" spans="17:18">
      <c r="Q55579" s="26"/>
      <c r="R55579" s="26"/>
    </row>
    <row r="55580" customHeight="1" spans="17:18">
      <c r="Q55580" s="26"/>
      <c r="R55580" s="26"/>
    </row>
    <row r="55581" customHeight="1" spans="17:18">
      <c r="Q55581" s="26"/>
      <c r="R55581" s="26"/>
    </row>
    <row r="55582" customHeight="1" spans="17:18">
      <c r="Q55582" s="26"/>
      <c r="R55582" s="26"/>
    </row>
    <row r="55583" customHeight="1" spans="17:18">
      <c r="Q55583" s="26"/>
      <c r="R55583" s="26"/>
    </row>
    <row r="55584" customHeight="1" spans="17:18">
      <c r="Q55584" s="26"/>
      <c r="R55584" s="26"/>
    </row>
    <row r="55585" customHeight="1" spans="17:18">
      <c r="Q55585" s="26"/>
      <c r="R55585" s="26"/>
    </row>
    <row r="55586" customHeight="1" spans="17:18">
      <c r="Q55586" s="26"/>
      <c r="R55586" s="26"/>
    </row>
    <row r="55587" customHeight="1" spans="17:18">
      <c r="Q55587" s="26"/>
      <c r="R55587" s="26"/>
    </row>
    <row r="55588" customHeight="1" spans="17:18">
      <c r="Q55588" s="26"/>
      <c r="R55588" s="26"/>
    </row>
    <row r="55589" customHeight="1" spans="17:18">
      <c r="Q55589" s="26"/>
      <c r="R55589" s="26"/>
    </row>
    <row r="55590" customHeight="1" spans="17:18">
      <c r="Q55590" s="26"/>
      <c r="R55590" s="26"/>
    </row>
    <row r="55591" customHeight="1" spans="17:18">
      <c r="Q55591" s="26"/>
      <c r="R55591" s="26"/>
    </row>
    <row r="55592" customHeight="1" spans="17:18">
      <c r="Q55592" s="26"/>
      <c r="R55592" s="26"/>
    </row>
    <row r="55593" customHeight="1" spans="17:18">
      <c r="Q55593" s="26"/>
      <c r="R55593" s="26"/>
    </row>
    <row r="55594" customHeight="1" spans="17:18">
      <c r="Q55594" s="26"/>
      <c r="R55594" s="26"/>
    </row>
    <row r="55595" customHeight="1" spans="17:18">
      <c r="Q55595" s="26"/>
      <c r="R55595" s="26"/>
    </row>
    <row r="55596" customHeight="1" spans="17:18">
      <c r="Q55596" s="26"/>
      <c r="R55596" s="26"/>
    </row>
    <row r="55597" customHeight="1" spans="17:18">
      <c r="Q55597" s="26"/>
      <c r="R55597" s="26"/>
    </row>
    <row r="55598" customHeight="1" spans="17:18">
      <c r="Q55598" s="26"/>
      <c r="R55598" s="26"/>
    </row>
    <row r="55599" customHeight="1" spans="17:18">
      <c r="Q55599" s="26"/>
      <c r="R55599" s="26"/>
    </row>
    <row r="55600" customHeight="1" spans="17:18">
      <c r="Q55600" s="26"/>
      <c r="R55600" s="26"/>
    </row>
    <row r="55601" customHeight="1" spans="17:18">
      <c r="Q55601" s="26"/>
      <c r="R55601" s="26"/>
    </row>
    <row r="55602" customHeight="1" spans="17:18">
      <c r="Q55602" s="26"/>
      <c r="R55602" s="26"/>
    </row>
    <row r="55603" customHeight="1" spans="17:18">
      <c r="Q55603" s="26"/>
      <c r="R55603" s="26"/>
    </row>
    <row r="55604" customHeight="1" spans="17:18">
      <c r="Q55604" s="26"/>
      <c r="R55604" s="26"/>
    </row>
    <row r="55605" customHeight="1" spans="17:18">
      <c r="Q55605" s="26"/>
      <c r="R55605" s="26"/>
    </row>
    <row r="55606" customHeight="1" spans="17:18">
      <c r="Q55606" s="26"/>
      <c r="R55606" s="26"/>
    </row>
    <row r="55607" customHeight="1" spans="17:18">
      <c r="Q55607" s="26"/>
      <c r="R55607" s="26"/>
    </row>
    <row r="55608" customHeight="1" spans="17:18">
      <c r="Q55608" s="26"/>
      <c r="R55608" s="26"/>
    </row>
    <row r="55609" customHeight="1" spans="17:18">
      <c r="Q55609" s="26"/>
      <c r="R55609" s="26"/>
    </row>
    <row r="55610" customHeight="1" spans="17:18">
      <c r="Q55610" s="26"/>
      <c r="R55610" s="26"/>
    </row>
    <row r="55611" customHeight="1" spans="17:18">
      <c r="Q55611" s="26"/>
      <c r="R55611" s="26"/>
    </row>
    <row r="55612" customHeight="1" spans="17:18">
      <c r="Q55612" s="26"/>
      <c r="R55612" s="26"/>
    </row>
    <row r="55613" customHeight="1" spans="17:18">
      <c r="Q55613" s="26"/>
      <c r="R55613" s="26"/>
    </row>
    <row r="55614" customHeight="1" spans="17:18">
      <c r="Q55614" s="26"/>
      <c r="R55614" s="26"/>
    </row>
    <row r="55615" customHeight="1" spans="17:18">
      <c r="Q55615" s="26"/>
      <c r="R55615" s="26"/>
    </row>
    <row r="55616" customHeight="1" spans="17:18">
      <c r="Q55616" s="26"/>
      <c r="R55616" s="26"/>
    </row>
    <row r="55617" customHeight="1" spans="17:18">
      <c r="Q55617" s="26"/>
      <c r="R55617" s="26"/>
    </row>
    <row r="55618" customHeight="1" spans="17:18">
      <c r="Q55618" s="26"/>
      <c r="R55618" s="26"/>
    </row>
    <row r="55619" customHeight="1" spans="17:18">
      <c r="Q55619" s="26"/>
      <c r="R55619" s="26"/>
    </row>
    <row r="55620" customHeight="1" spans="17:18">
      <c r="Q55620" s="26"/>
      <c r="R55620" s="26"/>
    </row>
    <row r="55621" customHeight="1" spans="17:18">
      <c r="Q55621" s="26"/>
      <c r="R55621" s="26"/>
    </row>
    <row r="55622" customHeight="1" spans="17:18">
      <c r="Q55622" s="26"/>
      <c r="R55622" s="26"/>
    </row>
    <row r="55623" customHeight="1" spans="17:18">
      <c r="Q55623" s="26"/>
      <c r="R55623" s="26"/>
    </row>
    <row r="55624" customHeight="1" spans="17:18">
      <c r="Q55624" s="26"/>
      <c r="R55624" s="26"/>
    </row>
    <row r="55625" customHeight="1" spans="17:18">
      <c r="Q55625" s="26"/>
      <c r="R55625" s="26"/>
    </row>
    <row r="55626" customHeight="1" spans="17:18">
      <c r="Q55626" s="26"/>
      <c r="R55626" s="26"/>
    </row>
    <row r="55627" customHeight="1" spans="17:18">
      <c r="Q55627" s="26"/>
      <c r="R55627" s="26"/>
    </row>
    <row r="55628" customHeight="1" spans="17:18">
      <c r="Q55628" s="26"/>
      <c r="R55628" s="26"/>
    </row>
    <row r="55629" customHeight="1" spans="17:18">
      <c r="Q55629" s="26"/>
      <c r="R55629" s="26"/>
    </row>
    <row r="55630" customHeight="1" spans="17:18">
      <c r="Q55630" s="26"/>
      <c r="R55630" s="26"/>
    </row>
    <row r="55631" customHeight="1" spans="17:18">
      <c r="Q55631" s="26"/>
      <c r="R55631" s="26"/>
    </row>
    <row r="55632" customHeight="1" spans="17:18">
      <c r="Q55632" s="26"/>
      <c r="R55632" s="26"/>
    </row>
    <row r="55633" customHeight="1" spans="17:18">
      <c r="Q55633" s="26"/>
      <c r="R55633" s="26"/>
    </row>
    <row r="55634" customHeight="1" spans="17:18">
      <c r="Q55634" s="26"/>
      <c r="R55634" s="26"/>
    </row>
    <row r="55635" customHeight="1" spans="17:18">
      <c r="Q55635" s="26"/>
      <c r="R55635" s="26"/>
    </row>
    <row r="55636" customHeight="1" spans="17:18">
      <c r="Q55636" s="26"/>
      <c r="R55636" s="26"/>
    </row>
    <row r="55637" customHeight="1" spans="17:18">
      <c r="Q55637" s="26"/>
      <c r="R55637" s="26"/>
    </row>
    <row r="55638" customHeight="1" spans="17:18">
      <c r="Q55638" s="26"/>
      <c r="R55638" s="26"/>
    </row>
    <row r="55639" customHeight="1" spans="17:18">
      <c r="Q55639" s="26"/>
      <c r="R55639" s="26"/>
    </row>
    <row r="55640" customHeight="1" spans="17:18">
      <c r="Q55640" s="26"/>
      <c r="R55640" s="26"/>
    </row>
    <row r="55641" customHeight="1" spans="17:18">
      <c r="Q55641" s="26"/>
      <c r="R55641" s="26"/>
    </row>
    <row r="55642" customHeight="1" spans="17:18">
      <c r="Q55642" s="26"/>
      <c r="R55642" s="26"/>
    </row>
    <row r="55643" customHeight="1" spans="17:18">
      <c r="Q55643" s="26"/>
      <c r="R55643" s="26"/>
    </row>
    <row r="55644" customHeight="1" spans="17:18">
      <c r="Q55644" s="26"/>
      <c r="R55644" s="26"/>
    </row>
    <row r="55645" customHeight="1" spans="17:18">
      <c r="Q55645" s="26"/>
      <c r="R55645" s="26"/>
    </row>
    <row r="55646" customHeight="1" spans="17:18">
      <c r="Q55646" s="26"/>
      <c r="R55646" s="26"/>
    </row>
    <row r="55647" customHeight="1" spans="17:18">
      <c r="Q55647" s="26"/>
      <c r="R55647" s="26"/>
    </row>
    <row r="55648" customHeight="1" spans="17:18">
      <c r="Q55648" s="26"/>
      <c r="R55648" s="26"/>
    </row>
    <row r="55649" customHeight="1" spans="17:18">
      <c r="Q55649" s="26"/>
      <c r="R55649" s="26"/>
    </row>
    <row r="55650" customHeight="1" spans="17:18">
      <c r="Q55650" s="26"/>
      <c r="R55650" s="26"/>
    </row>
    <row r="55651" customHeight="1" spans="17:18">
      <c r="Q55651" s="26"/>
      <c r="R55651" s="26"/>
    </row>
    <row r="55652" customHeight="1" spans="17:18">
      <c r="Q55652" s="26"/>
      <c r="R55652" s="26"/>
    </row>
    <row r="55653" customHeight="1" spans="17:18">
      <c r="Q55653" s="26"/>
      <c r="R55653" s="26"/>
    </row>
    <row r="55654" customHeight="1" spans="17:18">
      <c r="Q55654" s="26"/>
      <c r="R55654" s="26"/>
    </row>
    <row r="55655" customHeight="1" spans="17:18">
      <c r="Q55655" s="26"/>
      <c r="R55655" s="26"/>
    </row>
    <row r="55656" customHeight="1" spans="17:18">
      <c r="Q55656" s="26"/>
      <c r="R55656" s="26"/>
    </row>
    <row r="55657" customHeight="1" spans="17:18">
      <c r="Q55657" s="26"/>
      <c r="R55657" s="26"/>
    </row>
    <row r="55658" customHeight="1" spans="17:18">
      <c r="Q55658" s="26"/>
      <c r="R55658" s="26"/>
    </row>
    <row r="55659" customHeight="1" spans="17:18">
      <c r="Q55659" s="26"/>
      <c r="R55659" s="26"/>
    </row>
    <row r="55660" customHeight="1" spans="17:18">
      <c r="Q55660" s="26"/>
      <c r="R55660" s="26"/>
    </row>
    <row r="55661" customHeight="1" spans="17:18">
      <c r="Q55661" s="26"/>
      <c r="R55661" s="26"/>
    </row>
    <row r="55662" customHeight="1" spans="17:18">
      <c r="Q55662" s="26"/>
      <c r="R55662" s="26"/>
    </row>
    <row r="55663" customHeight="1" spans="17:18">
      <c r="Q55663" s="26"/>
      <c r="R55663" s="26"/>
    </row>
    <row r="55664" customHeight="1" spans="17:18">
      <c r="Q55664" s="26"/>
      <c r="R55664" s="26"/>
    </row>
    <row r="55665" customHeight="1" spans="17:18">
      <c r="Q55665" s="26"/>
      <c r="R55665" s="26"/>
    </row>
    <row r="55666" customHeight="1" spans="17:18">
      <c r="Q55666" s="26"/>
      <c r="R55666" s="26"/>
    </row>
    <row r="55667" customHeight="1" spans="17:18">
      <c r="Q55667" s="26"/>
      <c r="R55667" s="26"/>
    </row>
    <row r="55668" customHeight="1" spans="17:18">
      <c r="Q55668" s="26"/>
      <c r="R55668" s="26"/>
    </row>
    <row r="55669" customHeight="1" spans="17:18">
      <c r="Q55669" s="26"/>
      <c r="R55669" s="26"/>
    </row>
    <row r="55670" customHeight="1" spans="17:18">
      <c r="Q55670" s="26"/>
      <c r="R55670" s="26"/>
    </row>
    <row r="55671" customHeight="1" spans="17:18">
      <c r="Q55671" s="26"/>
      <c r="R55671" s="26"/>
    </row>
    <row r="55672" customHeight="1" spans="17:18">
      <c r="Q55672" s="26"/>
      <c r="R55672" s="26"/>
    </row>
    <row r="55673" customHeight="1" spans="17:18">
      <c r="Q55673" s="26"/>
      <c r="R55673" s="26"/>
    </row>
    <row r="55674" customHeight="1" spans="17:18">
      <c r="Q55674" s="26"/>
      <c r="R55674" s="26"/>
    </row>
    <row r="55675" customHeight="1" spans="17:18">
      <c r="Q55675" s="26"/>
      <c r="R55675" s="26"/>
    </row>
    <row r="55676" customHeight="1" spans="17:18">
      <c r="Q55676" s="26"/>
      <c r="R55676" s="26"/>
    </row>
    <row r="55677" customHeight="1" spans="17:18">
      <c r="Q55677" s="26"/>
      <c r="R55677" s="26"/>
    </row>
    <row r="55678" customHeight="1" spans="17:18">
      <c r="Q55678" s="26"/>
      <c r="R55678" s="26"/>
    </row>
    <row r="55679" customHeight="1" spans="17:18">
      <c r="Q55679" s="26"/>
      <c r="R55679" s="26"/>
    </row>
    <row r="55680" customHeight="1" spans="17:18">
      <c r="Q55680" s="26"/>
      <c r="R55680" s="26"/>
    </row>
    <row r="55681" customHeight="1" spans="17:18">
      <c r="Q55681" s="26"/>
      <c r="R55681" s="26"/>
    </row>
    <row r="55682" customHeight="1" spans="17:18">
      <c r="Q55682" s="26"/>
      <c r="R55682" s="26"/>
    </row>
    <row r="55683" customHeight="1" spans="17:18">
      <c r="Q55683" s="26"/>
      <c r="R55683" s="26"/>
    </row>
    <row r="55684" customHeight="1" spans="17:18">
      <c r="Q55684" s="26"/>
      <c r="R55684" s="26"/>
    </row>
    <row r="55685" customHeight="1" spans="17:18">
      <c r="Q55685" s="26"/>
      <c r="R55685" s="26"/>
    </row>
    <row r="55686" customHeight="1" spans="17:18">
      <c r="Q55686" s="26"/>
      <c r="R55686" s="26"/>
    </row>
    <row r="55687" customHeight="1" spans="17:18">
      <c r="Q55687" s="26"/>
      <c r="R55687" s="26"/>
    </row>
    <row r="55688" customHeight="1" spans="17:18">
      <c r="Q55688" s="26"/>
      <c r="R55688" s="26"/>
    </row>
    <row r="55689" customHeight="1" spans="17:18">
      <c r="Q55689" s="26"/>
      <c r="R55689" s="26"/>
    </row>
    <row r="55690" customHeight="1" spans="17:18">
      <c r="Q55690" s="26"/>
      <c r="R55690" s="26"/>
    </row>
    <row r="55691" customHeight="1" spans="17:18">
      <c r="Q55691" s="26"/>
      <c r="R55691" s="26"/>
    </row>
    <row r="55692" customHeight="1" spans="17:18">
      <c r="Q55692" s="26"/>
      <c r="R55692" s="26"/>
    </row>
    <row r="55693" customHeight="1" spans="17:18">
      <c r="Q55693" s="26"/>
      <c r="R55693" s="26"/>
    </row>
    <row r="55694" customHeight="1" spans="17:18">
      <c r="Q55694" s="26"/>
      <c r="R55694" s="26"/>
    </row>
    <row r="55695" customHeight="1" spans="17:18">
      <c r="Q55695" s="26"/>
      <c r="R55695" s="26"/>
    </row>
    <row r="55696" customHeight="1" spans="17:18">
      <c r="Q55696" s="26"/>
      <c r="R55696" s="26"/>
    </row>
    <row r="55697" customHeight="1" spans="17:18">
      <c r="Q55697" s="26"/>
      <c r="R55697" s="26"/>
    </row>
    <row r="55698" customHeight="1" spans="17:18">
      <c r="Q55698" s="26"/>
      <c r="R55698" s="26"/>
    </row>
    <row r="55699" customHeight="1" spans="17:18">
      <c r="Q55699" s="26"/>
      <c r="R55699" s="26"/>
    </row>
    <row r="55700" customHeight="1" spans="17:18">
      <c r="Q55700" s="26"/>
      <c r="R55700" s="26"/>
    </row>
    <row r="55701" customHeight="1" spans="17:18">
      <c r="Q55701" s="26"/>
      <c r="R55701" s="26"/>
    </row>
    <row r="55702" customHeight="1" spans="17:18">
      <c r="Q55702" s="26"/>
      <c r="R55702" s="26"/>
    </row>
    <row r="55703" customHeight="1" spans="17:18">
      <c r="Q55703" s="26"/>
      <c r="R55703" s="26"/>
    </row>
    <row r="55704" customHeight="1" spans="17:18">
      <c r="Q55704" s="26"/>
      <c r="R55704" s="26"/>
    </row>
    <row r="55705" customHeight="1" spans="17:18">
      <c r="Q55705" s="26"/>
      <c r="R55705" s="26"/>
    </row>
    <row r="55706" customHeight="1" spans="17:18">
      <c r="Q55706" s="26"/>
      <c r="R55706" s="26"/>
    </row>
    <row r="55707" customHeight="1" spans="17:18">
      <c r="Q55707" s="26"/>
      <c r="R55707" s="26"/>
    </row>
    <row r="55708" customHeight="1" spans="17:18">
      <c r="Q55708" s="26"/>
      <c r="R55708" s="26"/>
    </row>
    <row r="55709" customHeight="1" spans="17:18">
      <c r="Q55709" s="26"/>
      <c r="R55709" s="26"/>
    </row>
    <row r="55710" customHeight="1" spans="17:18">
      <c r="Q55710" s="26"/>
      <c r="R55710" s="26"/>
    </row>
    <row r="55711" customHeight="1" spans="17:18">
      <c r="Q55711" s="26"/>
      <c r="R55711" s="26"/>
    </row>
    <row r="55712" customHeight="1" spans="17:18">
      <c r="Q55712" s="26"/>
      <c r="R55712" s="26"/>
    </row>
    <row r="55713" customHeight="1" spans="17:18">
      <c r="Q55713" s="26"/>
      <c r="R55713" s="26"/>
    </row>
    <row r="55714" customHeight="1" spans="17:18">
      <c r="Q55714" s="26"/>
      <c r="R55714" s="26"/>
    </row>
    <row r="55715" customHeight="1" spans="17:18">
      <c r="Q55715" s="26"/>
      <c r="R55715" s="26"/>
    </row>
    <row r="55716" customHeight="1" spans="17:18">
      <c r="Q55716" s="26"/>
      <c r="R55716" s="26"/>
    </row>
    <row r="55717" customHeight="1" spans="17:18">
      <c r="Q55717" s="26"/>
      <c r="R55717" s="26"/>
    </row>
    <row r="55718" customHeight="1" spans="17:18">
      <c r="Q55718" s="26"/>
      <c r="R55718" s="26"/>
    </row>
    <row r="55719" customHeight="1" spans="17:18">
      <c r="Q55719" s="26"/>
      <c r="R55719" s="26"/>
    </row>
    <row r="55720" customHeight="1" spans="17:18">
      <c r="Q55720" s="26"/>
      <c r="R55720" s="26"/>
    </row>
    <row r="55721" customHeight="1" spans="17:18">
      <c r="Q55721" s="26"/>
      <c r="R55721" s="26"/>
    </row>
    <row r="55722" customHeight="1" spans="17:18">
      <c r="Q55722" s="26"/>
      <c r="R55722" s="26"/>
    </row>
    <row r="55723" customHeight="1" spans="17:18">
      <c r="Q55723" s="26"/>
      <c r="R55723" s="26"/>
    </row>
    <row r="55724" customHeight="1" spans="17:18">
      <c r="Q55724" s="26"/>
      <c r="R55724" s="26"/>
    </row>
    <row r="55725" customHeight="1" spans="17:18">
      <c r="Q55725" s="26"/>
      <c r="R55725" s="26"/>
    </row>
    <row r="55726" customHeight="1" spans="17:18">
      <c r="Q55726" s="26"/>
      <c r="R55726" s="26"/>
    </row>
    <row r="55727" customHeight="1" spans="17:18">
      <c r="Q55727" s="26"/>
      <c r="R55727" s="26"/>
    </row>
    <row r="55728" customHeight="1" spans="17:18">
      <c r="Q55728" s="26"/>
      <c r="R55728" s="26"/>
    </row>
    <row r="55729" customHeight="1" spans="17:18">
      <c r="Q55729" s="26"/>
      <c r="R55729" s="26"/>
    </row>
    <row r="55730" customHeight="1" spans="17:18">
      <c r="Q55730" s="26"/>
      <c r="R55730" s="26"/>
    </row>
    <row r="55731" customHeight="1" spans="17:18">
      <c r="Q55731" s="26"/>
      <c r="R55731" s="26"/>
    </row>
    <row r="55732" customHeight="1" spans="17:18">
      <c r="Q55732" s="26"/>
      <c r="R55732" s="26"/>
    </row>
    <row r="55733" customHeight="1" spans="17:18">
      <c r="Q55733" s="26"/>
      <c r="R55733" s="26"/>
    </row>
    <row r="55734" customHeight="1" spans="17:18">
      <c r="Q55734" s="26"/>
      <c r="R55734" s="26"/>
    </row>
    <row r="55735" customHeight="1" spans="17:18">
      <c r="Q55735" s="26"/>
      <c r="R55735" s="26"/>
    </row>
    <row r="55736" customHeight="1" spans="17:18">
      <c r="Q55736" s="26"/>
      <c r="R55736" s="26"/>
    </row>
    <row r="55737" customHeight="1" spans="17:18">
      <c r="Q55737" s="26"/>
      <c r="R55737" s="26"/>
    </row>
    <row r="55738" customHeight="1" spans="17:18">
      <c r="Q55738" s="26"/>
      <c r="R55738" s="26"/>
    </row>
    <row r="55739" customHeight="1" spans="17:18">
      <c r="Q55739" s="26"/>
      <c r="R55739" s="26"/>
    </row>
    <row r="55740" customHeight="1" spans="17:18">
      <c r="Q55740" s="26"/>
      <c r="R55740" s="26"/>
    </row>
    <row r="55741" customHeight="1" spans="17:18">
      <c r="Q55741" s="26"/>
      <c r="R55741" s="26"/>
    </row>
    <row r="55742" customHeight="1" spans="17:18">
      <c r="Q55742" s="26"/>
      <c r="R55742" s="26"/>
    </row>
    <row r="55743" customHeight="1" spans="17:18">
      <c r="Q55743" s="26"/>
      <c r="R55743" s="26"/>
    </row>
    <row r="55744" customHeight="1" spans="17:18">
      <c r="Q55744" s="26"/>
      <c r="R55744" s="26"/>
    </row>
    <row r="55745" customHeight="1" spans="17:18">
      <c r="Q55745" s="26"/>
      <c r="R55745" s="26"/>
    </row>
    <row r="55746" customHeight="1" spans="17:18">
      <c r="Q55746" s="26"/>
      <c r="R55746" s="26"/>
    </row>
    <row r="55747" customHeight="1" spans="17:18">
      <c r="Q55747" s="26"/>
      <c r="R55747" s="26"/>
    </row>
    <row r="55748" customHeight="1" spans="17:18">
      <c r="Q55748" s="26"/>
      <c r="R55748" s="26"/>
    </row>
    <row r="55749" customHeight="1" spans="17:18">
      <c r="Q55749" s="26"/>
      <c r="R55749" s="26"/>
    </row>
    <row r="55750" customHeight="1" spans="17:18">
      <c r="Q55750" s="26"/>
      <c r="R55750" s="26"/>
    </row>
    <row r="55751" customHeight="1" spans="17:18">
      <c r="Q55751" s="26"/>
      <c r="R55751" s="26"/>
    </row>
    <row r="55752" customHeight="1" spans="17:18">
      <c r="Q55752" s="26"/>
      <c r="R55752" s="26"/>
    </row>
    <row r="55753" customHeight="1" spans="17:18">
      <c r="Q55753" s="26"/>
      <c r="R55753" s="26"/>
    </row>
    <row r="55754" customHeight="1" spans="17:18">
      <c r="Q55754" s="26"/>
      <c r="R55754" s="26"/>
    </row>
    <row r="55755" customHeight="1" spans="17:18">
      <c r="Q55755" s="26"/>
      <c r="R55755" s="26"/>
    </row>
    <row r="55756" customHeight="1" spans="17:18">
      <c r="Q55756" s="26"/>
      <c r="R55756" s="26"/>
    </row>
    <row r="55757" customHeight="1" spans="17:18">
      <c r="Q55757" s="26"/>
      <c r="R55757" s="26"/>
    </row>
    <row r="55758" customHeight="1" spans="17:18">
      <c r="Q55758" s="26"/>
      <c r="R55758" s="26"/>
    </row>
    <row r="55759" customHeight="1" spans="17:18">
      <c r="Q55759" s="26"/>
      <c r="R55759" s="26"/>
    </row>
    <row r="55760" customHeight="1" spans="17:18">
      <c r="Q55760" s="26"/>
      <c r="R55760" s="26"/>
    </row>
    <row r="55761" customHeight="1" spans="17:18">
      <c r="Q55761" s="26"/>
      <c r="R55761" s="26"/>
    </row>
    <row r="55762" customHeight="1" spans="17:18">
      <c r="Q55762" s="26"/>
      <c r="R55762" s="26"/>
    </row>
    <row r="55763" customHeight="1" spans="17:18">
      <c r="Q55763" s="26"/>
      <c r="R55763" s="26"/>
    </row>
    <row r="55764" customHeight="1" spans="17:18">
      <c r="Q55764" s="26"/>
      <c r="R55764" s="26"/>
    </row>
    <row r="55765" customHeight="1" spans="17:18">
      <c r="Q55765" s="26"/>
      <c r="R55765" s="26"/>
    </row>
    <row r="55766" customHeight="1" spans="17:18">
      <c r="Q55766" s="26"/>
      <c r="R55766" s="26"/>
    </row>
    <row r="55767" customHeight="1" spans="17:18">
      <c r="Q55767" s="26"/>
      <c r="R55767" s="26"/>
    </row>
    <row r="55768" customHeight="1" spans="17:18">
      <c r="Q55768" s="26"/>
      <c r="R55768" s="26"/>
    </row>
    <row r="55769" customHeight="1" spans="17:18">
      <c r="Q55769" s="26"/>
      <c r="R55769" s="26"/>
    </row>
    <row r="55770" customHeight="1" spans="17:18">
      <c r="Q55770" s="26"/>
      <c r="R55770" s="26"/>
    </row>
    <row r="55771" customHeight="1" spans="17:18">
      <c r="Q55771" s="26"/>
      <c r="R55771" s="26"/>
    </row>
    <row r="55772" customHeight="1" spans="17:18">
      <c r="Q55772" s="26"/>
      <c r="R55772" s="26"/>
    </row>
    <row r="55773" customHeight="1" spans="17:18">
      <c r="Q55773" s="26"/>
      <c r="R55773" s="26"/>
    </row>
    <row r="55774" customHeight="1" spans="17:18">
      <c r="Q55774" s="26"/>
      <c r="R55774" s="26"/>
    </row>
    <row r="55775" customHeight="1" spans="17:18">
      <c r="Q55775" s="26"/>
      <c r="R55775" s="26"/>
    </row>
    <row r="55776" customHeight="1" spans="17:18">
      <c r="Q55776" s="26"/>
      <c r="R55776" s="26"/>
    </row>
    <row r="55777" customHeight="1" spans="17:18">
      <c r="Q55777" s="26"/>
      <c r="R55777" s="26"/>
    </row>
    <row r="55778" customHeight="1" spans="17:18">
      <c r="Q55778" s="26"/>
      <c r="R55778" s="26"/>
    </row>
    <row r="55779" customHeight="1" spans="17:18">
      <c r="Q55779" s="26"/>
      <c r="R55779" s="26"/>
    </row>
    <row r="55780" customHeight="1" spans="17:18">
      <c r="Q55780" s="26"/>
      <c r="R55780" s="26"/>
    </row>
    <row r="55781" customHeight="1" spans="17:18">
      <c r="Q55781" s="26"/>
      <c r="R55781" s="26"/>
    </row>
    <row r="55782" customHeight="1" spans="17:18">
      <c r="Q55782" s="26"/>
      <c r="R55782" s="26"/>
    </row>
    <row r="55783" customHeight="1" spans="17:18">
      <c r="Q55783" s="26"/>
      <c r="R55783" s="26"/>
    </row>
    <row r="55784" customHeight="1" spans="17:18">
      <c r="Q55784" s="26"/>
      <c r="R55784" s="26"/>
    </row>
    <row r="55785" customHeight="1" spans="17:18">
      <c r="Q55785" s="26"/>
      <c r="R55785" s="26"/>
    </row>
    <row r="55786" customHeight="1" spans="17:18">
      <c r="Q55786" s="26"/>
      <c r="R55786" s="26"/>
    </row>
    <row r="55787" customHeight="1" spans="17:18">
      <c r="Q55787" s="26"/>
      <c r="R55787" s="26"/>
    </row>
    <row r="55788" customHeight="1" spans="17:18">
      <c r="Q55788" s="26"/>
      <c r="R55788" s="26"/>
    </row>
    <row r="55789" customHeight="1" spans="17:18">
      <c r="Q55789" s="26"/>
      <c r="R55789" s="26"/>
    </row>
    <row r="55790" customHeight="1" spans="17:18">
      <c r="Q55790" s="26"/>
      <c r="R55790" s="26"/>
    </row>
    <row r="55791" customHeight="1" spans="17:18">
      <c r="Q55791" s="26"/>
      <c r="R55791" s="26"/>
    </row>
    <row r="55792" customHeight="1" spans="17:18">
      <c r="Q55792" s="26"/>
      <c r="R55792" s="26"/>
    </row>
    <row r="55793" customHeight="1" spans="17:18">
      <c r="Q55793" s="26"/>
      <c r="R55793" s="26"/>
    </row>
    <row r="55794" customHeight="1" spans="17:18">
      <c r="Q55794" s="26"/>
      <c r="R55794" s="26"/>
    </row>
    <row r="55795" customHeight="1" spans="17:18">
      <c r="Q55795" s="26"/>
      <c r="R55795" s="26"/>
    </row>
    <row r="55796" customHeight="1" spans="17:18">
      <c r="Q55796" s="26"/>
      <c r="R55796" s="26"/>
    </row>
    <row r="55797" customHeight="1" spans="17:18">
      <c r="Q55797" s="26"/>
      <c r="R55797" s="26"/>
    </row>
    <row r="55798" customHeight="1" spans="17:18">
      <c r="Q55798" s="26"/>
      <c r="R55798" s="26"/>
    </row>
    <row r="55799" customHeight="1" spans="17:18">
      <c r="Q55799" s="26"/>
      <c r="R55799" s="26"/>
    </row>
    <row r="55800" customHeight="1" spans="17:18">
      <c r="Q55800" s="26"/>
      <c r="R55800" s="26"/>
    </row>
    <row r="55801" customHeight="1" spans="17:18">
      <c r="Q55801" s="26"/>
      <c r="R55801" s="26"/>
    </row>
    <row r="55802" customHeight="1" spans="17:18">
      <c r="Q55802" s="26"/>
      <c r="R55802" s="26"/>
    </row>
    <row r="55803" customHeight="1" spans="17:18">
      <c r="Q55803" s="26"/>
      <c r="R55803" s="26"/>
    </row>
    <row r="55804" customHeight="1" spans="17:18">
      <c r="Q55804" s="26"/>
      <c r="R55804" s="26"/>
    </row>
    <row r="55805" customHeight="1" spans="17:18">
      <c r="Q55805" s="26"/>
      <c r="R55805" s="26"/>
    </row>
    <row r="55806" customHeight="1" spans="17:18">
      <c r="Q55806" s="26"/>
      <c r="R55806" s="26"/>
    </row>
    <row r="55807" customHeight="1" spans="17:18">
      <c r="Q55807" s="26"/>
      <c r="R55807" s="26"/>
    </row>
    <row r="55808" customHeight="1" spans="17:18">
      <c r="Q55808" s="26"/>
      <c r="R55808" s="26"/>
    </row>
    <row r="55809" customHeight="1" spans="17:18">
      <c r="Q55809" s="26"/>
      <c r="R55809" s="26"/>
    </row>
    <row r="55810" customHeight="1" spans="17:18">
      <c r="Q55810" s="26"/>
      <c r="R55810" s="26"/>
    </row>
    <row r="55811" customHeight="1" spans="17:18">
      <c r="Q55811" s="26"/>
      <c r="R55811" s="26"/>
    </row>
    <row r="55812" customHeight="1" spans="17:18">
      <c r="Q55812" s="26"/>
      <c r="R55812" s="26"/>
    </row>
    <row r="55813" customHeight="1" spans="17:18">
      <c r="Q55813" s="26"/>
      <c r="R55813" s="26"/>
    </row>
    <row r="55814" customHeight="1" spans="17:18">
      <c r="Q55814" s="26"/>
      <c r="R55814" s="26"/>
    </row>
    <row r="55815" customHeight="1" spans="17:18">
      <c r="Q55815" s="26"/>
      <c r="R55815" s="26"/>
    </row>
    <row r="55816" customHeight="1" spans="17:18">
      <c r="Q55816" s="26"/>
      <c r="R55816" s="26"/>
    </row>
    <row r="55817" customHeight="1" spans="17:18">
      <c r="Q55817" s="26"/>
      <c r="R55817" s="26"/>
    </row>
    <row r="55818" customHeight="1" spans="17:18">
      <c r="Q55818" s="26"/>
      <c r="R55818" s="26"/>
    </row>
    <row r="55819" customHeight="1" spans="17:18">
      <c r="Q55819" s="26"/>
      <c r="R55819" s="26"/>
    </row>
    <row r="55820" customHeight="1" spans="17:18">
      <c r="Q55820" s="26"/>
      <c r="R55820" s="26"/>
    </row>
    <row r="55821" customHeight="1" spans="17:18">
      <c r="Q55821" s="26"/>
      <c r="R55821" s="26"/>
    </row>
    <row r="55822" customHeight="1" spans="17:18">
      <c r="Q55822" s="26"/>
      <c r="R55822" s="26"/>
    </row>
    <row r="55823" customHeight="1" spans="17:18">
      <c r="Q55823" s="26"/>
      <c r="R55823" s="26"/>
    </row>
    <row r="55824" customHeight="1" spans="17:18">
      <c r="Q55824" s="26"/>
      <c r="R55824" s="26"/>
    </row>
    <row r="55825" customHeight="1" spans="17:18">
      <c r="Q55825" s="26"/>
      <c r="R55825" s="26"/>
    </row>
    <row r="55826" customHeight="1" spans="17:18">
      <c r="Q55826" s="26"/>
      <c r="R55826" s="26"/>
    </row>
    <row r="55827" customHeight="1" spans="17:18">
      <c r="Q55827" s="26"/>
      <c r="R55827" s="26"/>
    </row>
    <row r="55828" customHeight="1" spans="17:18">
      <c r="Q55828" s="26"/>
      <c r="R55828" s="26"/>
    </row>
    <row r="55829" customHeight="1" spans="17:18">
      <c r="Q55829" s="26"/>
      <c r="R55829" s="26"/>
    </row>
    <row r="55830" customHeight="1" spans="17:18">
      <c r="Q55830" s="26"/>
      <c r="R55830" s="26"/>
    </row>
    <row r="55831" customHeight="1" spans="17:18">
      <c r="Q55831" s="26"/>
      <c r="R55831" s="26"/>
    </row>
    <row r="55832" customHeight="1" spans="17:18">
      <c r="Q55832" s="26"/>
      <c r="R55832" s="26"/>
    </row>
    <row r="55833" customHeight="1" spans="17:18">
      <c r="Q55833" s="26"/>
      <c r="R55833" s="26"/>
    </row>
    <row r="55834" customHeight="1" spans="17:18">
      <c r="Q55834" s="26"/>
      <c r="R55834" s="26"/>
    </row>
    <row r="55835" customHeight="1" spans="17:18">
      <c r="Q55835" s="26"/>
      <c r="R55835" s="26"/>
    </row>
    <row r="55836" customHeight="1" spans="17:18">
      <c r="Q55836" s="26"/>
      <c r="R55836" s="26"/>
    </row>
    <row r="55837" customHeight="1" spans="17:18">
      <c r="Q55837" s="26"/>
      <c r="R55837" s="26"/>
    </row>
    <row r="55838" customHeight="1" spans="17:18">
      <c r="Q55838" s="26"/>
      <c r="R55838" s="26"/>
    </row>
    <row r="55839" customHeight="1" spans="17:18">
      <c r="Q55839" s="26"/>
      <c r="R55839" s="26"/>
    </row>
    <row r="55840" customHeight="1" spans="17:18">
      <c r="Q55840" s="26"/>
      <c r="R55840" s="26"/>
    </row>
    <row r="55841" customHeight="1" spans="17:18">
      <c r="Q55841" s="26"/>
      <c r="R55841" s="26"/>
    </row>
    <row r="55842" customHeight="1" spans="17:18">
      <c r="Q55842" s="26"/>
      <c r="R55842" s="26"/>
    </row>
    <row r="55843" customHeight="1" spans="17:18">
      <c r="Q55843" s="26"/>
      <c r="R55843" s="26"/>
    </row>
    <row r="55844" customHeight="1" spans="17:18">
      <c r="Q55844" s="26"/>
      <c r="R55844" s="26"/>
    </row>
    <row r="55845" customHeight="1" spans="17:18">
      <c r="Q55845" s="26"/>
      <c r="R55845" s="26"/>
    </row>
    <row r="55846" customHeight="1" spans="17:18">
      <c r="Q55846" s="26"/>
      <c r="R55846" s="26"/>
    </row>
    <row r="55847" customHeight="1" spans="17:18">
      <c r="Q55847" s="26"/>
      <c r="R55847" s="26"/>
    </row>
    <row r="55848" customHeight="1" spans="17:18">
      <c r="Q55848" s="26"/>
      <c r="R55848" s="26"/>
    </row>
    <row r="55849" customHeight="1" spans="17:18">
      <c r="Q55849" s="26"/>
      <c r="R55849" s="26"/>
    </row>
    <row r="55850" customHeight="1" spans="17:18">
      <c r="Q55850" s="26"/>
      <c r="R55850" s="26"/>
    </row>
    <row r="55851" customHeight="1" spans="17:18">
      <c r="Q55851" s="26"/>
      <c r="R55851" s="26"/>
    </row>
    <row r="55852" customHeight="1" spans="17:18">
      <c r="Q55852" s="26"/>
      <c r="R55852" s="26"/>
    </row>
    <row r="55853" customHeight="1" spans="17:18">
      <c r="Q55853" s="26"/>
      <c r="R55853" s="26"/>
    </row>
    <row r="55854" customHeight="1" spans="17:18">
      <c r="Q55854" s="26"/>
      <c r="R55854" s="26"/>
    </row>
    <row r="55855" customHeight="1" spans="17:18">
      <c r="Q55855" s="26"/>
      <c r="R55855" s="26"/>
    </row>
    <row r="55856" customHeight="1" spans="17:18">
      <c r="Q55856" s="26"/>
      <c r="R55856" s="26"/>
    </row>
    <row r="55857" customHeight="1" spans="17:18">
      <c r="Q55857" s="26"/>
      <c r="R55857" s="26"/>
    </row>
    <row r="55858" customHeight="1" spans="17:18">
      <c r="Q55858" s="26"/>
      <c r="R55858" s="26"/>
    </row>
    <row r="55859" customHeight="1" spans="17:18">
      <c r="Q55859" s="26"/>
      <c r="R55859" s="26"/>
    </row>
    <row r="55860" customHeight="1" spans="17:18">
      <c r="Q55860" s="26"/>
      <c r="R55860" s="26"/>
    </row>
    <row r="55861" customHeight="1" spans="17:18">
      <c r="Q55861" s="26"/>
      <c r="R55861" s="26"/>
    </row>
    <row r="55862" customHeight="1" spans="17:18">
      <c r="Q55862" s="26"/>
      <c r="R55862" s="26"/>
    </row>
    <row r="55863" customHeight="1" spans="17:18">
      <c r="Q55863" s="26"/>
      <c r="R55863" s="26"/>
    </row>
    <row r="55864" customHeight="1" spans="17:18">
      <c r="Q55864" s="26"/>
      <c r="R55864" s="26"/>
    </row>
    <row r="55865" customHeight="1" spans="17:18">
      <c r="Q55865" s="26"/>
      <c r="R55865" s="26"/>
    </row>
    <row r="55866" customHeight="1" spans="17:18">
      <c r="Q55866" s="26"/>
      <c r="R55866" s="26"/>
    </row>
    <row r="55867" customHeight="1" spans="17:18">
      <c r="Q55867" s="26"/>
      <c r="R55867" s="26"/>
    </row>
    <row r="55868" customHeight="1" spans="17:18">
      <c r="Q55868" s="26"/>
      <c r="R55868" s="26"/>
    </row>
    <row r="55869" customHeight="1" spans="17:18">
      <c r="Q55869" s="26"/>
      <c r="R55869" s="26"/>
    </row>
    <row r="55870" customHeight="1" spans="17:18">
      <c r="Q55870" s="26"/>
      <c r="R55870" s="26"/>
    </row>
    <row r="55871" customHeight="1" spans="17:18">
      <c r="Q55871" s="26"/>
      <c r="R55871" s="26"/>
    </row>
    <row r="55872" customHeight="1" spans="17:18">
      <c r="Q55872" s="26"/>
      <c r="R55872" s="26"/>
    </row>
    <row r="55873" customHeight="1" spans="17:18">
      <c r="Q55873" s="26"/>
      <c r="R55873" s="26"/>
    </row>
    <row r="55874" customHeight="1" spans="17:18">
      <c r="Q55874" s="26"/>
      <c r="R55874" s="26"/>
    </row>
    <row r="55875" customHeight="1" spans="17:18">
      <c r="Q55875" s="26"/>
      <c r="R55875" s="26"/>
    </row>
    <row r="55876" customHeight="1" spans="17:18">
      <c r="Q55876" s="26"/>
      <c r="R55876" s="26"/>
    </row>
    <row r="55877" customHeight="1" spans="17:18">
      <c r="Q55877" s="26"/>
      <c r="R55877" s="26"/>
    </row>
    <row r="55878" customHeight="1" spans="17:18">
      <c r="Q55878" s="26"/>
      <c r="R55878" s="26"/>
    </row>
    <row r="55879" customHeight="1" spans="17:18">
      <c r="Q55879" s="26"/>
      <c r="R55879" s="26"/>
    </row>
    <row r="55880" customHeight="1" spans="17:18">
      <c r="Q55880" s="26"/>
      <c r="R55880" s="26"/>
    </row>
    <row r="55881" customHeight="1" spans="17:18">
      <c r="Q55881" s="26"/>
      <c r="R55881" s="26"/>
    </row>
    <row r="55882" customHeight="1" spans="17:18">
      <c r="Q55882" s="26"/>
      <c r="R55882" s="26"/>
    </row>
    <row r="55883" customHeight="1" spans="17:18">
      <c r="Q55883" s="26"/>
      <c r="R55883" s="26"/>
    </row>
    <row r="55884" customHeight="1" spans="17:18">
      <c r="Q55884" s="26"/>
      <c r="R55884" s="26"/>
    </row>
    <row r="55885" customHeight="1" spans="17:18">
      <c r="Q55885" s="26"/>
      <c r="R55885" s="26"/>
    </row>
    <row r="55886" customHeight="1" spans="17:18">
      <c r="Q55886" s="26"/>
      <c r="R55886" s="26"/>
    </row>
    <row r="55887" customHeight="1" spans="17:18">
      <c r="Q55887" s="26"/>
      <c r="R55887" s="26"/>
    </row>
    <row r="55888" customHeight="1" spans="17:18">
      <c r="Q55888" s="26"/>
      <c r="R55888" s="26"/>
    </row>
    <row r="55889" customHeight="1" spans="17:18">
      <c r="Q55889" s="26"/>
      <c r="R55889" s="26"/>
    </row>
    <row r="55890" customHeight="1" spans="17:18">
      <c r="Q55890" s="26"/>
      <c r="R55890" s="26"/>
    </row>
    <row r="55891" customHeight="1" spans="17:18">
      <c r="Q55891" s="26"/>
      <c r="R55891" s="26"/>
    </row>
    <row r="55892" customHeight="1" spans="17:18">
      <c r="Q55892" s="26"/>
      <c r="R55892" s="26"/>
    </row>
    <row r="55893" customHeight="1" spans="17:18">
      <c r="Q55893" s="26"/>
      <c r="R55893" s="26"/>
    </row>
    <row r="55894" customHeight="1" spans="17:18">
      <c r="Q55894" s="26"/>
      <c r="R55894" s="26"/>
    </row>
    <row r="55895" customHeight="1" spans="17:18">
      <c r="Q55895" s="26"/>
      <c r="R55895" s="26"/>
    </row>
    <row r="55896" customHeight="1" spans="17:18">
      <c r="Q55896" s="26"/>
      <c r="R55896" s="26"/>
    </row>
    <row r="55897" customHeight="1" spans="17:18">
      <c r="Q55897" s="26"/>
      <c r="R55897" s="26"/>
    </row>
    <row r="55898" customHeight="1" spans="17:18">
      <c r="Q55898" s="26"/>
      <c r="R55898" s="26"/>
    </row>
    <row r="55899" customHeight="1" spans="17:18">
      <c r="Q55899" s="26"/>
      <c r="R55899" s="26"/>
    </row>
    <row r="55900" customHeight="1" spans="17:18">
      <c r="Q55900" s="26"/>
      <c r="R55900" s="26"/>
    </row>
    <row r="55901" customHeight="1" spans="17:18">
      <c r="Q55901" s="26"/>
      <c r="R55901" s="26"/>
    </row>
    <row r="55902" customHeight="1" spans="17:18">
      <c r="Q55902" s="26"/>
      <c r="R55902" s="26"/>
    </row>
    <row r="55903" customHeight="1" spans="17:18">
      <c r="Q55903" s="26"/>
      <c r="R55903" s="26"/>
    </row>
    <row r="55904" customHeight="1" spans="17:18">
      <c r="Q55904" s="26"/>
      <c r="R55904" s="26"/>
    </row>
    <row r="55905" customHeight="1" spans="17:18">
      <c r="Q55905" s="26"/>
      <c r="R55905" s="26"/>
    </row>
    <row r="55906" customHeight="1" spans="17:18">
      <c r="Q55906" s="26"/>
      <c r="R55906" s="26"/>
    </row>
    <row r="55907" customHeight="1" spans="17:18">
      <c r="Q55907" s="26"/>
      <c r="R55907" s="26"/>
    </row>
    <row r="55908" customHeight="1" spans="17:18">
      <c r="Q55908" s="26"/>
      <c r="R55908" s="26"/>
    </row>
    <row r="55909" customHeight="1" spans="17:18">
      <c r="Q55909" s="26"/>
      <c r="R55909" s="26"/>
    </row>
    <row r="55910" customHeight="1" spans="17:18">
      <c r="Q55910" s="26"/>
      <c r="R55910" s="26"/>
    </row>
    <row r="55911" customHeight="1" spans="17:18">
      <c r="Q55911" s="26"/>
      <c r="R55911" s="26"/>
    </row>
    <row r="55912" customHeight="1" spans="17:18">
      <c r="Q55912" s="26"/>
      <c r="R55912" s="26"/>
    </row>
    <row r="55913" customHeight="1" spans="17:18">
      <c r="Q55913" s="26"/>
      <c r="R55913" s="26"/>
    </row>
    <row r="55914" customHeight="1" spans="17:18">
      <c r="Q55914" s="26"/>
      <c r="R55914" s="26"/>
    </row>
    <row r="55915" customHeight="1" spans="17:18">
      <c r="Q55915" s="26"/>
      <c r="R55915" s="26"/>
    </row>
    <row r="55916" customHeight="1" spans="17:18">
      <c r="Q55916" s="26"/>
      <c r="R55916" s="26"/>
    </row>
    <row r="55917" customHeight="1" spans="17:18">
      <c r="Q55917" s="26"/>
      <c r="R55917" s="26"/>
    </row>
    <row r="55918" customHeight="1" spans="17:18">
      <c r="Q55918" s="26"/>
      <c r="R55918" s="26"/>
    </row>
    <row r="55919" customHeight="1" spans="17:18">
      <c r="Q55919" s="26"/>
      <c r="R55919" s="26"/>
    </row>
    <row r="55920" customHeight="1" spans="17:18">
      <c r="Q55920" s="26"/>
      <c r="R55920" s="26"/>
    </row>
    <row r="55921" customHeight="1" spans="17:18">
      <c r="Q55921" s="26"/>
      <c r="R55921" s="26"/>
    </row>
    <row r="55922" customHeight="1" spans="17:18">
      <c r="Q55922" s="26"/>
      <c r="R55922" s="26"/>
    </row>
    <row r="55923" customHeight="1" spans="17:18">
      <c r="Q55923" s="26"/>
      <c r="R55923" s="26"/>
    </row>
    <row r="55924" customHeight="1" spans="17:18">
      <c r="Q55924" s="26"/>
      <c r="R55924" s="26"/>
    </row>
    <row r="55925" customHeight="1" spans="17:18">
      <c r="Q55925" s="26"/>
      <c r="R55925" s="26"/>
    </row>
    <row r="55926" customHeight="1" spans="17:18">
      <c r="Q55926" s="26"/>
      <c r="R55926" s="26"/>
    </row>
    <row r="55927" customHeight="1" spans="17:18">
      <c r="Q55927" s="26"/>
      <c r="R55927" s="26"/>
    </row>
    <row r="55928" customHeight="1" spans="17:18">
      <c r="Q55928" s="26"/>
      <c r="R55928" s="26"/>
    </row>
    <row r="55929" customHeight="1" spans="17:18">
      <c r="Q55929" s="26"/>
      <c r="R55929" s="26"/>
    </row>
    <row r="55930" customHeight="1" spans="17:18">
      <c r="Q55930" s="26"/>
      <c r="R55930" s="26"/>
    </row>
    <row r="55931" customHeight="1" spans="17:18">
      <c r="Q55931" s="26"/>
      <c r="R55931" s="26"/>
    </row>
    <row r="55932" customHeight="1" spans="17:18">
      <c r="Q55932" s="26"/>
      <c r="R55932" s="26"/>
    </row>
    <row r="55933" customHeight="1" spans="17:18">
      <c r="Q55933" s="26"/>
      <c r="R55933" s="26"/>
    </row>
    <row r="55934" customHeight="1" spans="17:18">
      <c r="Q55934" s="26"/>
      <c r="R55934" s="26"/>
    </row>
    <row r="55935" customHeight="1" spans="17:18">
      <c r="Q55935" s="26"/>
      <c r="R55935" s="26"/>
    </row>
    <row r="55936" customHeight="1" spans="17:18">
      <c r="Q55936" s="26"/>
      <c r="R55936" s="26"/>
    </row>
    <row r="55937" customHeight="1" spans="17:18">
      <c r="Q55937" s="26"/>
      <c r="R55937" s="26"/>
    </row>
    <row r="55938" customHeight="1" spans="17:18">
      <c r="Q55938" s="26"/>
      <c r="R55938" s="26"/>
    </row>
    <row r="55939" customHeight="1" spans="17:18">
      <c r="Q55939" s="26"/>
      <c r="R55939" s="26"/>
    </row>
    <row r="55940" customHeight="1" spans="17:18">
      <c r="Q55940" s="26"/>
      <c r="R55940" s="26"/>
    </row>
    <row r="55941" customHeight="1" spans="17:18">
      <c r="Q55941" s="26"/>
      <c r="R55941" s="26"/>
    </row>
    <row r="55942" customHeight="1" spans="17:18">
      <c r="Q55942" s="26"/>
      <c r="R55942" s="26"/>
    </row>
    <row r="55943" customHeight="1" spans="17:18">
      <c r="Q55943" s="26"/>
      <c r="R55943" s="26"/>
    </row>
    <row r="55944" customHeight="1" spans="17:18">
      <c r="Q55944" s="26"/>
      <c r="R55944" s="26"/>
    </row>
    <row r="55945" customHeight="1" spans="17:18">
      <c r="Q55945" s="26"/>
      <c r="R55945" s="26"/>
    </row>
    <row r="55946" customHeight="1" spans="17:18">
      <c r="Q55946" s="26"/>
      <c r="R55946" s="26"/>
    </row>
    <row r="55947" customHeight="1" spans="17:18">
      <c r="Q55947" s="26"/>
      <c r="R55947" s="26"/>
    </row>
    <row r="55948" customHeight="1" spans="17:18">
      <c r="Q55948" s="26"/>
      <c r="R55948" s="26"/>
    </row>
    <row r="55949" customHeight="1" spans="17:18">
      <c r="Q55949" s="26"/>
      <c r="R55949" s="26"/>
    </row>
    <row r="55950" customHeight="1" spans="17:18">
      <c r="Q55950" s="26"/>
      <c r="R55950" s="26"/>
    </row>
    <row r="55951" customHeight="1" spans="17:18">
      <c r="Q55951" s="26"/>
      <c r="R55951" s="26"/>
    </row>
    <row r="55952" customHeight="1" spans="17:18">
      <c r="Q55952" s="26"/>
      <c r="R55952" s="26"/>
    </row>
    <row r="55953" customHeight="1" spans="17:18">
      <c r="Q55953" s="26"/>
      <c r="R55953" s="26"/>
    </row>
    <row r="55954" customHeight="1" spans="17:18">
      <c r="Q55954" s="26"/>
      <c r="R55954" s="26"/>
    </row>
    <row r="55955" customHeight="1" spans="17:18">
      <c r="Q55955" s="26"/>
      <c r="R55955" s="26"/>
    </row>
    <row r="55956" customHeight="1" spans="17:18">
      <c r="Q55956" s="26"/>
      <c r="R55956" s="26"/>
    </row>
    <row r="55957" customHeight="1" spans="17:18">
      <c r="Q55957" s="26"/>
      <c r="R55957" s="26"/>
    </row>
    <row r="55958" customHeight="1" spans="17:18">
      <c r="Q55958" s="26"/>
      <c r="R55958" s="26"/>
    </row>
    <row r="55959" customHeight="1" spans="17:18">
      <c r="Q55959" s="26"/>
      <c r="R55959" s="26"/>
    </row>
    <row r="55960" customHeight="1" spans="17:18">
      <c r="Q55960" s="26"/>
      <c r="R55960" s="26"/>
    </row>
    <row r="55961" customHeight="1" spans="17:18">
      <c r="Q55961" s="26"/>
      <c r="R55961" s="26"/>
    </row>
    <row r="55962" customHeight="1" spans="17:18">
      <c r="Q55962" s="26"/>
      <c r="R55962" s="26"/>
    </row>
    <row r="55963" customHeight="1" spans="17:18">
      <c r="Q55963" s="26"/>
      <c r="R55963" s="26"/>
    </row>
    <row r="55964" customHeight="1" spans="17:18">
      <c r="Q55964" s="26"/>
      <c r="R55964" s="26"/>
    </row>
    <row r="55965" customHeight="1" spans="17:18">
      <c r="Q55965" s="26"/>
      <c r="R55965" s="26"/>
    </row>
    <row r="55966" customHeight="1" spans="17:18">
      <c r="Q55966" s="26"/>
      <c r="R55966" s="26"/>
    </row>
    <row r="55967" customHeight="1" spans="17:18">
      <c r="Q55967" s="26"/>
      <c r="R55967" s="26"/>
    </row>
    <row r="55968" customHeight="1" spans="17:18">
      <c r="Q55968" s="26"/>
      <c r="R55968" s="26"/>
    </row>
    <row r="55969" customHeight="1" spans="17:18">
      <c r="Q55969" s="26"/>
      <c r="R55969" s="26"/>
    </row>
    <row r="55970" customHeight="1" spans="17:18">
      <c r="Q55970" s="26"/>
      <c r="R55970" s="26"/>
    </row>
    <row r="55971" customHeight="1" spans="17:18">
      <c r="Q55971" s="26"/>
      <c r="R55971" s="26"/>
    </row>
    <row r="55972" customHeight="1" spans="17:18">
      <c r="Q55972" s="26"/>
      <c r="R55972" s="26"/>
    </row>
    <row r="55973" customHeight="1" spans="17:18">
      <c r="Q55973" s="26"/>
      <c r="R55973" s="26"/>
    </row>
    <row r="55974" customHeight="1" spans="17:18">
      <c r="Q55974" s="26"/>
      <c r="R55974" s="26"/>
    </row>
    <row r="55975" customHeight="1" spans="17:18">
      <c r="Q55975" s="26"/>
      <c r="R55975" s="26"/>
    </row>
    <row r="55976" customHeight="1" spans="17:18">
      <c r="Q55976" s="26"/>
      <c r="R55976" s="26"/>
    </row>
    <row r="55977" customHeight="1" spans="17:18">
      <c r="Q55977" s="26"/>
      <c r="R55977" s="26"/>
    </row>
    <row r="55978" customHeight="1" spans="17:18">
      <c r="Q55978" s="26"/>
      <c r="R55978" s="26"/>
    </row>
    <row r="55979" customHeight="1" spans="17:18">
      <c r="Q55979" s="26"/>
      <c r="R55979" s="26"/>
    </row>
    <row r="55980" customHeight="1" spans="17:18">
      <c r="Q55980" s="26"/>
      <c r="R55980" s="26"/>
    </row>
    <row r="55981" customHeight="1" spans="17:18">
      <c r="Q55981" s="26"/>
      <c r="R55981" s="26"/>
    </row>
    <row r="55982" customHeight="1" spans="17:18">
      <c r="Q55982" s="26"/>
      <c r="R55982" s="26"/>
    </row>
    <row r="55983" customHeight="1" spans="17:18">
      <c r="Q55983" s="26"/>
      <c r="R55983" s="26"/>
    </row>
    <row r="55984" customHeight="1" spans="17:18">
      <c r="Q55984" s="26"/>
      <c r="R55984" s="26"/>
    </row>
    <row r="55985" customHeight="1" spans="17:18">
      <c r="Q55985" s="26"/>
      <c r="R55985" s="26"/>
    </row>
    <row r="55986" customHeight="1" spans="17:18">
      <c r="Q55986" s="26"/>
      <c r="R55986" s="26"/>
    </row>
    <row r="55987" customHeight="1" spans="17:18">
      <c r="Q55987" s="26"/>
      <c r="R55987" s="26"/>
    </row>
    <row r="55988" customHeight="1" spans="17:18">
      <c r="Q55988" s="26"/>
      <c r="R55988" s="26"/>
    </row>
    <row r="55989" customHeight="1" spans="17:18">
      <c r="Q55989" s="26"/>
      <c r="R55989" s="26"/>
    </row>
    <row r="55990" customHeight="1" spans="17:18">
      <c r="Q55990" s="26"/>
      <c r="R55990" s="26"/>
    </row>
    <row r="55991" customHeight="1" spans="17:18">
      <c r="Q55991" s="26"/>
      <c r="R55991" s="26"/>
    </row>
    <row r="55992" customHeight="1" spans="17:18">
      <c r="Q55992" s="26"/>
      <c r="R55992" s="26"/>
    </row>
    <row r="55993" customHeight="1" spans="17:18">
      <c r="Q55993" s="26"/>
      <c r="R55993" s="26"/>
    </row>
    <row r="55994" customHeight="1" spans="17:18">
      <c r="Q55994" s="26"/>
      <c r="R55994" s="26"/>
    </row>
    <row r="55995" customHeight="1" spans="17:18">
      <c r="Q55995" s="26"/>
      <c r="R55995" s="26"/>
    </row>
    <row r="55996" customHeight="1" spans="17:18">
      <c r="Q55996" s="26"/>
      <c r="R55996" s="26"/>
    </row>
    <row r="55997" customHeight="1" spans="17:18">
      <c r="Q55997" s="26"/>
      <c r="R55997" s="26"/>
    </row>
    <row r="55998" customHeight="1" spans="17:18">
      <c r="Q55998" s="26"/>
      <c r="R55998" s="26"/>
    </row>
    <row r="55999" customHeight="1" spans="17:18">
      <c r="Q55999" s="26"/>
      <c r="R55999" s="26"/>
    </row>
    <row r="56000" customHeight="1" spans="17:18">
      <c r="Q56000" s="26"/>
      <c r="R56000" s="26"/>
    </row>
    <row r="56001" customHeight="1" spans="17:18">
      <c r="Q56001" s="26"/>
      <c r="R56001" s="26"/>
    </row>
    <row r="56002" customHeight="1" spans="17:18">
      <c r="Q56002" s="26"/>
      <c r="R56002" s="26"/>
    </row>
    <row r="56003" customHeight="1" spans="17:18">
      <c r="Q56003" s="26"/>
      <c r="R56003" s="26"/>
    </row>
    <row r="56004" customHeight="1" spans="17:18">
      <c r="Q56004" s="26"/>
      <c r="R56004" s="26"/>
    </row>
    <row r="56005" customHeight="1" spans="17:18">
      <c r="Q56005" s="26"/>
      <c r="R56005" s="26"/>
    </row>
    <row r="56006" customHeight="1" spans="17:18">
      <c r="Q56006" s="26"/>
      <c r="R56006" s="26"/>
    </row>
    <row r="56007" customHeight="1" spans="17:18">
      <c r="Q56007" s="26"/>
      <c r="R56007" s="26"/>
    </row>
    <row r="56008" customHeight="1" spans="17:18">
      <c r="Q56008" s="26"/>
      <c r="R56008" s="26"/>
    </row>
    <row r="56009" customHeight="1" spans="17:18">
      <c r="Q56009" s="26"/>
      <c r="R56009" s="26"/>
    </row>
    <row r="56010" customHeight="1" spans="17:18">
      <c r="Q56010" s="26"/>
      <c r="R56010" s="26"/>
    </row>
    <row r="56011" customHeight="1" spans="17:18">
      <c r="Q56011" s="26"/>
      <c r="R56011" s="26"/>
    </row>
    <row r="56012" customHeight="1" spans="17:18">
      <c r="Q56012" s="26"/>
      <c r="R56012" s="26"/>
    </row>
    <row r="56013" customHeight="1" spans="17:18">
      <c r="Q56013" s="26"/>
      <c r="R56013" s="26"/>
    </row>
    <row r="56014" customHeight="1" spans="17:18">
      <c r="Q56014" s="26"/>
      <c r="R56014" s="26"/>
    </row>
    <row r="56015" customHeight="1" spans="17:18">
      <c r="Q56015" s="26"/>
      <c r="R56015" s="26"/>
    </row>
    <row r="56016" customHeight="1" spans="17:18">
      <c r="Q56016" s="26"/>
      <c r="R56016" s="26"/>
    </row>
    <row r="56017" customHeight="1" spans="17:18">
      <c r="Q56017" s="26"/>
      <c r="R56017" s="26"/>
    </row>
    <row r="56018" customHeight="1" spans="17:18">
      <c r="Q56018" s="26"/>
      <c r="R56018" s="26"/>
    </row>
    <row r="56019" customHeight="1" spans="17:18">
      <c r="Q56019" s="26"/>
      <c r="R56019" s="26"/>
    </row>
    <row r="56020" customHeight="1" spans="17:18">
      <c r="Q56020" s="26"/>
      <c r="R56020" s="26"/>
    </row>
    <row r="56021" customHeight="1" spans="17:18">
      <c r="Q56021" s="26"/>
      <c r="R56021" s="26"/>
    </row>
    <row r="56022" customHeight="1" spans="17:18">
      <c r="Q56022" s="26"/>
      <c r="R56022" s="26"/>
    </row>
    <row r="56023" customHeight="1" spans="17:18">
      <c r="Q56023" s="26"/>
      <c r="R56023" s="26"/>
    </row>
    <row r="56024" customHeight="1" spans="17:18">
      <c r="Q56024" s="26"/>
      <c r="R56024" s="26"/>
    </row>
    <row r="56025" customHeight="1" spans="17:18">
      <c r="Q56025" s="26"/>
      <c r="R56025" s="26"/>
    </row>
    <row r="56026" customHeight="1" spans="17:18">
      <c r="Q56026" s="26"/>
      <c r="R56026" s="26"/>
    </row>
    <row r="56027" customHeight="1" spans="17:18">
      <c r="Q56027" s="26"/>
      <c r="R56027" s="26"/>
    </row>
    <row r="56028" customHeight="1" spans="17:18">
      <c r="Q56028" s="26"/>
      <c r="R56028" s="26"/>
    </row>
    <row r="56029" customHeight="1" spans="17:18">
      <c r="Q56029" s="26"/>
      <c r="R56029" s="26"/>
    </row>
    <row r="56030" customHeight="1" spans="17:18">
      <c r="Q56030" s="26"/>
      <c r="R56030" s="26"/>
    </row>
    <row r="56031" customHeight="1" spans="17:18">
      <c r="Q56031" s="26"/>
      <c r="R56031" s="26"/>
    </row>
    <row r="56032" customHeight="1" spans="17:18">
      <c r="Q56032" s="26"/>
      <c r="R56032" s="26"/>
    </row>
    <row r="56033" customHeight="1" spans="17:18">
      <c r="Q56033" s="26"/>
      <c r="R56033" s="26"/>
    </row>
    <row r="56034" customHeight="1" spans="17:18">
      <c r="Q56034" s="26"/>
      <c r="R56034" s="26"/>
    </row>
    <row r="56035" customHeight="1" spans="17:18">
      <c r="Q56035" s="26"/>
      <c r="R56035" s="26"/>
    </row>
    <row r="56036" customHeight="1" spans="17:18">
      <c r="Q56036" s="26"/>
      <c r="R56036" s="26"/>
    </row>
    <row r="56037" customHeight="1" spans="17:18">
      <c r="Q56037" s="26"/>
      <c r="R56037" s="26"/>
    </row>
    <row r="56038" customHeight="1" spans="17:18">
      <c r="Q56038" s="26"/>
      <c r="R56038" s="26"/>
    </row>
    <row r="56039" customHeight="1" spans="17:18">
      <c r="Q56039" s="26"/>
      <c r="R56039" s="26"/>
    </row>
    <row r="56040" customHeight="1" spans="17:18">
      <c r="Q56040" s="26"/>
      <c r="R56040" s="26"/>
    </row>
    <row r="56041" customHeight="1" spans="17:18">
      <c r="Q56041" s="26"/>
      <c r="R56041" s="26"/>
    </row>
    <row r="56042" customHeight="1" spans="17:18">
      <c r="Q56042" s="26"/>
      <c r="R56042" s="26"/>
    </row>
    <row r="56043" customHeight="1" spans="17:18">
      <c r="Q56043" s="26"/>
      <c r="R56043" s="26"/>
    </row>
    <row r="56044" customHeight="1" spans="17:18">
      <c r="Q56044" s="26"/>
      <c r="R56044" s="26"/>
    </row>
    <row r="56045" customHeight="1" spans="17:18">
      <c r="Q56045" s="26"/>
      <c r="R56045" s="26"/>
    </row>
    <row r="56046" customHeight="1" spans="17:18">
      <c r="Q56046" s="26"/>
      <c r="R56046" s="26"/>
    </row>
    <row r="56047" customHeight="1" spans="17:18">
      <c r="Q56047" s="26"/>
      <c r="R56047" s="26"/>
    </row>
    <row r="56048" customHeight="1" spans="17:18">
      <c r="Q56048" s="26"/>
      <c r="R56048" s="26"/>
    </row>
    <row r="56049" customHeight="1" spans="17:18">
      <c r="Q56049" s="26"/>
      <c r="R56049" s="26"/>
    </row>
    <row r="56050" customHeight="1" spans="17:18">
      <c r="Q56050" s="26"/>
      <c r="R56050" s="26"/>
    </row>
    <row r="56051" customHeight="1" spans="17:18">
      <c r="Q56051" s="26"/>
      <c r="R56051" s="26"/>
    </row>
    <row r="56052" customHeight="1" spans="17:18">
      <c r="Q56052" s="26"/>
      <c r="R56052" s="26"/>
    </row>
    <row r="56053" customHeight="1" spans="17:18">
      <c r="Q56053" s="26"/>
      <c r="R56053" s="26"/>
    </row>
    <row r="56054" customHeight="1" spans="17:18">
      <c r="Q56054" s="26"/>
      <c r="R56054" s="26"/>
    </row>
    <row r="56055" customHeight="1" spans="17:18">
      <c r="Q56055" s="26"/>
      <c r="R56055" s="26"/>
    </row>
    <row r="56056" customHeight="1" spans="17:18">
      <c r="Q56056" s="26"/>
      <c r="R56056" s="26"/>
    </row>
    <row r="56057" customHeight="1" spans="17:18">
      <c r="Q56057" s="26"/>
      <c r="R56057" s="26"/>
    </row>
    <row r="56058" customHeight="1" spans="17:18">
      <c r="Q56058" s="26"/>
      <c r="R56058" s="26"/>
    </row>
    <row r="56059" customHeight="1" spans="17:18">
      <c r="Q56059" s="26"/>
      <c r="R56059" s="26"/>
    </row>
    <row r="56060" customHeight="1" spans="17:18">
      <c r="Q56060" s="26"/>
      <c r="R56060" s="26"/>
    </row>
    <row r="56061" customHeight="1" spans="17:18">
      <c r="Q56061" s="26"/>
      <c r="R56061" s="26"/>
    </row>
    <row r="56062" customHeight="1" spans="17:18">
      <c r="Q56062" s="26"/>
      <c r="R56062" s="26"/>
    </row>
    <row r="56063" customHeight="1" spans="17:18">
      <c r="Q56063" s="26"/>
      <c r="R56063" s="26"/>
    </row>
    <row r="56064" customHeight="1" spans="17:18">
      <c r="Q56064" s="26"/>
      <c r="R56064" s="26"/>
    </row>
    <row r="56065" customHeight="1" spans="17:18">
      <c r="Q56065" s="26"/>
      <c r="R56065" s="26"/>
    </row>
    <row r="56066" customHeight="1" spans="17:18">
      <c r="Q56066" s="26"/>
      <c r="R56066" s="26"/>
    </row>
    <row r="56067" customHeight="1" spans="17:18">
      <c r="Q56067" s="26"/>
      <c r="R56067" s="26"/>
    </row>
    <row r="56068" customHeight="1" spans="17:18">
      <c r="Q56068" s="26"/>
      <c r="R56068" s="26"/>
    </row>
    <row r="56069" customHeight="1" spans="17:18">
      <c r="Q56069" s="26"/>
      <c r="R56069" s="26"/>
    </row>
    <row r="56070" customHeight="1" spans="17:18">
      <c r="Q56070" s="26"/>
      <c r="R56070" s="26"/>
    </row>
    <row r="56071" customHeight="1" spans="17:18">
      <c r="Q56071" s="26"/>
      <c r="R56071" s="26"/>
    </row>
    <row r="56072" customHeight="1" spans="17:18">
      <c r="Q56072" s="26"/>
      <c r="R56072" s="26"/>
    </row>
    <row r="56073" customHeight="1" spans="17:18">
      <c r="Q56073" s="26"/>
      <c r="R56073" s="26"/>
    </row>
    <row r="56074" customHeight="1" spans="17:18">
      <c r="Q56074" s="26"/>
      <c r="R56074" s="26"/>
    </row>
    <row r="56075" customHeight="1" spans="17:18">
      <c r="Q56075" s="26"/>
      <c r="R56075" s="26"/>
    </row>
    <row r="56076" customHeight="1" spans="17:18">
      <c r="Q56076" s="26"/>
      <c r="R56076" s="26"/>
    </row>
    <row r="56077" customHeight="1" spans="17:18">
      <c r="Q56077" s="26"/>
      <c r="R56077" s="26"/>
    </row>
    <row r="56078" customHeight="1" spans="17:18">
      <c r="Q56078" s="26"/>
      <c r="R56078" s="26"/>
    </row>
    <row r="56079" customHeight="1" spans="17:18">
      <c r="Q56079" s="26"/>
      <c r="R56079" s="26"/>
    </row>
    <row r="56080" customHeight="1" spans="17:18">
      <c r="Q56080" s="26"/>
      <c r="R56080" s="26"/>
    </row>
    <row r="56081" customHeight="1" spans="17:18">
      <c r="Q56081" s="26"/>
      <c r="R56081" s="26"/>
    </row>
    <row r="56082" customHeight="1" spans="17:18">
      <c r="Q56082" s="26"/>
      <c r="R56082" s="26"/>
    </row>
    <row r="56083" customHeight="1" spans="17:18">
      <c r="Q56083" s="26"/>
      <c r="R56083" s="26"/>
    </row>
    <row r="56084" customHeight="1" spans="17:18">
      <c r="Q56084" s="26"/>
      <c r="R56084" s="26"/>
    </row>
    <row r="56085" customHeight="1" spans="17:18">
      <c r="Q56085" s="26"/>
      <c r="R56085" s="26"/>
    </row>
    <row r="56086" customHeight="1" spans="17:18">
      <c r="Q56086" s="26"/>
      <c r="R56086" s="26"/>
    </row>
    <row r="56087" customHeight="1" spans="17:18">
      <c r="Q56087" s="26"/>
      <c r="R56087" s="26"/>
    </row>
    <row r="56088" customHeight="1" spans="17:18">
      <c r="Q56088" s="26"/>
      <c r="R56088" s="26"/>
    </row>
    <row r="56089" customHeight="1" spans="17:18">
      <c r="Q56089" s="26"/>
      <c r="R56089" s="26"/>
    </row>
    <row r="56090" customHeight="1" spans="17:18">
      <c r="Q56090" s="26"/>
      <c r="R56090" s="26"/>
    </row>
    <row r="56091" customHeight="1" spans="17:18">
      <c r="Q56091" s="26"/>
      <c r="R56091" s="26"/>
    </row>
    <row r="56092" customHeight="1" spans="17:18">
      <c r="Q56092" s="26"/>
      <c r="R56092" s="26"/>
    </row>
    <row r="56093" customHeight="1" spans="17:18">
      <c r="Q56093" s="26"/>
      <c r="R56093" s="26"/>
    </row>
    <row r="56094" customHeight="1" spans="17:18">
      <c r="Q56094" s="26"/>
      <c r="R56094" s="26"/>
    </row>
    <row r="56095" customHeight="1" spans="17:18">
      <c r="Q56095" s="26"/>
      <c r="R56095" s="26"/>
    </row>
    <row r="56096" customHeight="1" spans="17:18">
      <c r="Q56096" s="26"/>
      <c r="R56096" s="26"/>
    </row>
    <row r="56097" customHeight="1" spans="17:18">
      <c r="Q56097" s="26"/>
      <c r="R56097" s="26"/>
    </row>
    <row r="56098" customHeight="1" spans="17:18">
      <c r="Q56098" s="26"/>
      <c r="R56098" s="26"/>
    </row>
    <row r="56099" customHeight="1" spans="17:18">
      <c r="Q56099" s="26"/>
      <c r="R56099" s="26"/>
    </row>
    <row r="56100" customHeight="1" spans="17:18">
      <c r="Q56100" s="26"/>
      <c r="R56100" s="26"/>
    </row>
    <row r="56101" customHeight="1" spans="17:18">
      <c r="Q56101" s="26"/>
      <c r="R56101" s="26"/>
    </row>
    <row r="56102" customHeight="1" spans="17:18">
      <c r="Q56102" s="26"/>
      <c r="R56102" s="26"/>
    </row>
    <row r="56103" customHeight="1" spans="17:18">
      <c r="Q56103" s="26"/>
      <c r="R56103" s="26"/>
    </row>
    <row r="56104" customHeight="1" spans="17:18">
      <c r="Q56104" s="26"/>
      <c r="R56104" s="26"/>
    </row>
    <row r="56105" customHeight="1" spans="17:18">
      <c r="Q56105" s="26"/>
      <c r="R56105" s="26"/>
    </row>
    <row r="56106" customHeight="1" spans="17:18">
      <c r="Q56106" s="26"/>
      <c r="R56106" s="26"/>
    </row>
    <row r="56107" customHeight="1" spans="17:18">
      <c r="Q56107" s="26"/>
      <c r="R56107" s="26"/>
    </row>
    <row r="56108" customHeight="1" spans="17:18">
      <c r="Q56108" s="26"/>
      <c r="R56108" s="26"/>
    </row>
    <row r="56109" customHeight="1" spans="17:18">
      <c r="Q56109" s="26"/>
      <c r="R56109" s="26"/>
    </row>
    <row r="56110" customHeight="1" spans="17:18">
      <c r="Q56110" s="26"/>
      <c r="R56110" s="26"/>
    </row>
    <row r="56111" customHeight="1" spans="17:18">
      <c r="Q56111" s="26"/>
      <c r="R56111" s="26"/>
    </row>
    <row r="56112" customHeight="1" spans="17:18">
      <c r="Q56112" s="26"/>
      <c r="R56112" s="26"/>
    </row>
    <row r="56113" customHeight="1" spans="17:18">
      <c r="Q56113" s="26"/>
      <c r="R56113" s="26"/>
    </row>
    <row r="56114" customHeight="1" spans="17:18">
      <c r="Q56114" s="26"/>
      <c r="R56114" s="26"/>
    </row>
    <row r="56115" customHeight="1" spans="17:18">
      <c r="Q56115" s="26"/>
      <c r="R56115" s="26"/>
    </row>
    <row r="56116" customHeight="1" spans="17:18">
      <c r="Q56116" s="26"/>
      <c r="R56116" s="26"/>
    </row>
    <row r="56117" customHeight="1" spans="17:18">
      <c r="Q56117" s="26"/>
      <c r="R56117" s="26"/>
    </row>
    <row r="56118" customHeight="1" spans="17:18">
      <c r="Q56118" s="26"/>
      <c r="R56118" s="26"/>
    </row>
    <row r="56119" customHeight="1" spans="17:18">
      <c r="Q56119" s="26"/>
      <c r="R56119" s="26"/>
    </row>
    <row r="56120" customHeight="1" spans="17:18">
      <c r="Q56120" s="26"/>
      <c r="R56120" s="26"/>
    </row>
    <row r="56121" customHeight="1" spans="17:18">
      <c r="Q56121" s="26"/>
      <c r="R56121" s="26"/>
    </row>
    <row r="56122" customHeight="1" spans="17:18">
      <c r="Q56122" s="26"/>
      <c r="R56122" s="26"/>
    </row>
    <row r="56123" customHeight="1" spans="17:18">
      <c r="Q56123" s="26"/>
      <c r="R56123" s="26"/>
    </row>
    <row r="56124" customHeight="1" spans="17:18">
      <c r="Q56124" s="26"/>
      <c r="R56124" s="26"/>
    </row>
    <row r="56125" customHeight="1" spans="17:18">
      <c r="Q56125" s="26"/>
      <c r="R56125" s="26"/>
    </row>
    <row r="56126" customHeight="1" spans="17:18">
      <c r="Q56126" s="26"/>
      <c r="R56126" s="26"/>
    </row>
    <row r="56127" customHeight="1" spans="17:18">
      <c r="Q56127" s="26"/>
      <c r="R56127" s="26"/>
    </row>
    <row r="56128" customHeight="1" spans="17:18">
      <c r="Q56128" s="26"/>
      <c r="R56128" s="26"/>
    </row>
    <row r="56129" customHeight="1" spans="17:18">
      <c r="Q56129" s="26"/>
      <c r="R56129" s="26"/>
    </row>
    <row r="56130" customHeight="1" spans="17:18">
      <c r="Q56130" s="26"/>
      <c r="R56130" s="26"/>
    </row>
    <row r="56131" customHeight="1" spans="17:18">
      <c r="Q56131" s="26"/>
      <c r="R56131" s="26"/>
    </row>
    <row r="56132" customHeight="1" spans="17:18">
      <c r="Q56132" s="26"/>
      <c r="R56132" s="26"/>
    </row>
    <row r="56133" customHeight="1" spans="17:18">
      <c r="Q56133" s="26"/>
      <c r="R56133" s="26"/>
    </row>
    <row r="56134" customHeight="1" spans="17:18">
      <c r="Q56134" s="26"/>
      <c r="R56134" s="26"/>
    </row>
    <row r="56135" customHeight="1" spans="17:18">
      <c r="Q56135" s="26"/>
      <c r="R56135" s="26"/>
    </row>
    <row r="56136" customHeight="1" spans="17:18">
      <c r="Q56136" s="26"/>
      <c r="R56136" s="26"/>
    </row>
    <row r="56137" customHeight="1" spans="17:18">
      <c r="Q56137" s="26"/>
      <c r="R56137" s="26"/>
    </row>
    <row r="56138" customHeight="1" spans="17:18">
      <c r="Q56138" s="26"/>
      <c r="R56138" s="26"/>
    </row>
    <row r="56139" customHeight="1" spans="17:18">
      <c r="Q56139" s="26"/>
      <c r="R56139" s="26"/>
    </row>
    <row r="56140" customHeight="1" spans="17:18">
      <c r="Q56140" s="26"/>
      <c r="R56140" s="26"/>
    </row>
    <row r="56141" customHeight="1" spans="17:18">
      <c r="Q56141" s="26"/>
      <c r="R56141" s="26"/>
    </row>
    <row r="56142" customHeight="1" spans="17:18">
      <c r="Q56142" s="26"/>
      <c r="R56142" s="26"/>
    </row>
    <row r="56143" customHeight="1" spans="17:18">
      <c r="Q56143" s="26"/>
      <c r="R56143" s="26"/>
    </row>
    <row r="56144" customHeight="1" spans="17:18">
      <c r="Q56144" s="26"/>
      <c r="R56144" s="26"/>
    </row>
    <row r="56145" customHeight="1" spans="17:18">
      <c r="Q56145" s="26"/>
      <c r="R56145" s="26"/>
    </row>
    <row r="56146" customHeight="1" spans="17:18">
      <c r="Q56146" s="26"/>
      <c r="R56146" s="26"/>
    </row>
    <row r="56147" customHeight="1" spans="17:18">
      <c r="Q56147" s="26"/>
      <c r="R56147" s="26"/>
    </row>
    <row r="56148" customHeight="1" spans="17:18">
      <c r="Q56148" s="26"/>
      <c r="R56148" s="26"/>
    </row>
    <row r="56149" customHeight="1" spans="17:18">
      <c r="Q56149" s="26"/>
      <c r="R56149" s="26"/>
    </row>
    <row r="56150" customHeight="1" spans="17:18">
      <c r="Q56150" s="26"/>
      <c r="R56150" s="26"/>
    </row>
    <row r="56151" customHeight="1" spans="17:18">
      <c r="Q56151" s="26"/>
      <c r="R56151" s="26"/>
    </row>
    <row r="56152" customHeight="1" spans="17:18">
      <c r="Q56152" s="26"/>
      <c r="R56152" s="26"/>
    </row>
    <row r="56153" customHeight="1" spans="17:18">
      <c r="Q56153" s="26"/>
      <c r="R56153" s="26"/>
    </row>
    <row r="56154" customHeight="1" spans="17:18">
      <c r="Q56154" s="26"/>
      <c r="R56154" s="26"/>
    </row>
    <row r="56155" customHeight="1" spans="17:18">
      <c r="Q56155" s="26"/>
      <c r="R56155" s="26"/>
    </row>
    <row r="56156" customHeight="1" spans="17:18">
      <c r="Q56156" s="26"/>
      <c r="R56156" s="26"/>
    </row>
    <row r="56157" customHeight="1" spans="17:18">
      <c r="Q56157" s="26"/>
      <c r="R56157" s="26"/>
    </row>
    <row r="56158" customHeight="1" spans="17:18">
      <c r="Q56158" s="26"/>
      <c r="R56158" s="26"/>
    </row>
    <row r="56159" customHeight="1" spans="17:18">
      <c r="Q56159" s="26"/>
      <c r="R56159" s="26"/>
    </row>
    <row r="56160" customHeight="1" spans="17:18">
      <c r="Q56160" s="26"/>
      <c r="R56160" s="26"/>
    </row>
    <row r="56161" customHeight="1" spans="17:18">
      <c r="Q56161" s="26"/>
      <c r="R56161" s="26"/>
    </row>
    <row r="56162" customHeight="1" spans="17:18">
      <c r="Q56162" s="26"/>
      <c r="R56162" s="26"/>
    </row>
    <row r="56163" customHeight="1" spans="17:18">
      <c r="Q56163" s="26"/>
      <c r="R56163" s="26"/>
    </row>
    <row r="56164" customHeight="1" spans="17:18">
      <c r="Q56164" s="26"/>
      <c r="R56164" s="26"/>
    </row>
    <row r="56165" customHeight="1" spans="17:18">
      <c r="Q56165" s="26"/>
      <c r="R56165" s="26"/>
    </row>
    <row r="56166" customHeight="1" spans="17:18">
      <c r="Q56166" s="26"/>
      <c r="R56166" s="26"/>
    </row>
    <row r="56167" customHeight="1" spans="17:18">
      <c r="Q56167" s="26"/>
      <c r="R56167" s="26"/>
    </row>
    <row r="56168" customHeight="1" spans="17:18">
      <c r="Q56168" s="26"/>
      <c r="R56168" s="26"/>
    </row>
    <row r="56169" customHeight="1" spans="17:18">
      <c r="Q56169" s="26"/>
      <c r="R56169" s="26"/>
    </row>
    <row r="56170" customHeight="1" spans="17:18">
      <c r="Q56170" s="26"/>
      <c r="R56170" s="26"/>
    </row>
    <row r="56171" customHeight="1" spans="17:18">
      <c r="Q56171" s="26"/>
      <c r="R56171" s="26"/>
    </row>
    <row r="56172" customHeight="1" spans="17:18">
      <c r="Q56172" s="26"/>
      <c r="R56172" s="26"/>
    </row>
    <row r="56173" customHeight="1" spans="17:18">
      <c r="Q56173" s="26"/>
      <c r="R56173" s="26"/>
    </row>
    <row r="56174" customHeight="1" spans="17:18">
      <c r="Q56174" s="26"/>
      <c r="R56174" s="26"/>
    </row>
    <row r="56175" customHeight="1" spans="17:18">
      <c r="Q56175" s="26"/>
      <c r="R56175" s="26"/>
    </row>
    <row r="56176" customHeight="1" spans="17:18">
      <c r="Q56176" s="26"/>
      <c r="R56176" s="26"/>
    </row>
    <row r="56177" customHeight="1" spans="17:18">
      <c r="Q56177" s="26"/>
      <c r="R56177" s="26"/>
    </row>
    <row r="56178" customHeight="1" spans="17:18">
      <c r="Q56178" s="26"/>
      <c r="R56178" s="26"/>
    </row>
    <row r="56179" customHeight="1" spans="17:18">
      <c r="Q56179" s="26"/>
      <c r="R56179" s="26"/>
    </row>
    <row r="56180" customHeight="1" spans="17:18">
      <c r="Q56180" s="26"/>
      <c r="R56180" s="26"/>
    </row>
    <row r="56181" customHeight="1" spans="17:18">
      <c r="Q56181" s="26"/>
      <c r="R56181" s="26"/>
    </row>
    <row r="56182" customHeight="1" spans="17:18">
      <c r="Q56182" s="26"/>
      <c r="R56182" s="26"/>
    </row>
    <row r="56183" customHeight="1" spans="17:18">
      <c r="Q56183" s="26"/>
      <c r="R56183" s="26"/>
    </row>
    <row r="56184" customHeight="1" spans="17:18">
      <c r="Q56184" s="26"/>
      <c r="R56184" s="26"/>
    </row>
    <row r="56185" customHeight="1" spans="17:18">
      <c r="Q56185" s="26"/>
      <c r="R56185" s="26"/>
    </row>
    <row r="56186" customHeight="1" spans="17:18">
      <c r="Q56186" s="26"/>
      <c r="R56186" s="26"/>
    </row>
    <row r="56187" customHeight="1" spans="17:18">
      <c r="Q56187" s="26"/>
      <c r="R56187" s="26"/>
    </row>
    <row r="56188" customHeight="1" spans="17:18">
      <c r="Q56188" s="26"/>
      <c r="R56188" s="26"/>
    </row>
    <row r="56189" customHeight="1" spans="17:18">
      <c r="Q56189" s="26"/>
      <c r="R56189" s="26"/>
    </row>
    <row r="56190" customHeight="1" spans="17:18">
      <c r="Q56190" s="26"/>
      <c r="R56190" s="26"/>
    </row>
    <row r="56191" customHeight="1" spans="17:18">
      <c r="Q56191" s="26"/>
      <c r="R56191" s="26"/>
    </row>
    <row r="56192" customHeight="1" spans="17:18">
      <c r="Q56192" s="26"/>
      <c r="R56192" s="26"/>
    </row>
    <row r="56193" customHeight="1" spans="17:18">
      <c r="Q56193" s="26"/>
      <c r="R56193" s="26"/>
    </row>
    <row r="56194" customHeight="1" spans="17:18">
      <c r="Q56194" s="26"/>
      <c r="R56194" s="26"/>
    </row>
    <row r="56195" customHeight="1" spans="17:18">
      <c r="Q56195" s="26"/>
      <c r="R56195" s="26"/>
    </row>
    <row r="56196" customHeight="1" spans="17:18">
      <c r="Q56196" s="26"/>
      <c r="R56196" s="26"/>
    </row>
    <row r="56197" customHeight="1" spans="17:18">
      <c r="Q56197" s="26"/>
      <c r="R56197" s="26"/>
    </row>
    <row r="56198" customHeight="1" spans="17:18">
      <c r="Q56198" s="26"/>
      <c r="R56198" s="26"/>
    </row>
    <row r="56199" customHeight="1" spans="17:18">
      <c r="Q56199" s="26"/>
      <c r="R56199" s="26"/>
    </row>
    <row r="56200" customHeight="1" spans="17:18">
      <c r="Q56200" s="26"/>
      <c r="R56200" s="26"/>
    </row>
    <row r="56201" customHeight="1" spans="17:18">
      <c r="Q56201" s="26"/>
      <c r="R56201" s="26"/>
    </row>
    <row r="56202" customHeight="1" spans="17:18">
      <c r="Q56202" s="26"/>
      <c r="R56202" s="26"/>
    </row>
    <row r="56203" customHeight="1" spans="17:18">
      <c r="Q56203" s="26"/>
      <c r="R56203" s="26"/>
    </row>
    <row r="56204" customHeight="1" spans="17:18">
      <c r="Q56204" s="26"/>
      <c r="R56204" s="26"/>
    </row>
    <row r="56205" customHeight="1" spans="17:18">
      <c r="Q56205" s="26"/>
      <c r="R56205" s="26"/>
    </row>
    <row r="56206" customHeight="1" spans="17:18">
      <c r="Q56206" s="26"/>
      <c r="R56206" s="26"/>
    </row>
    <row r="56207" customHeight="1" spans="17:18">
      <c r="Q56207" s="26"/>
      <c r="R56207" s="26"/>
    </row>
    <row r="56208" customHeight="1" spans="17:18">
      <c r="Q56208" s="26"/>
      <c r="R56208" s="26"/>
    </row>
    <row r="56209" customHeight="1" spans="17:18">
      <c r="Q56209" s="26"/>
      <c r="R56209" s="26"/>
    </row>
    <row r="56210" customHeight="1" spans="17:18">
      <c r="Q56210" s="26"/>
      <c r="R56210" s="26"/>
    </row>
    <row r="56211" customHeight="1" spans="17:18">
      <c r="Q56211" s="26"/>
      <c r="R56211" s="26"/>
    </row>
    <row r="56212" customHeight="1" spans="17:18">
      <c r="Q56212" s="26"/>
      <c r="R56212" s="26"/>
    </row>
    <row r="56213" customHeight="1" spans="17:18">
      <c r="Q56213" s="26"/>
      <c r="R56213" s="26"/>
    </row>
    <row r="56214" customHeight="1" spans="17:18">
      <c r="Q56214" s="26"/>
      <c r="R56214" s="26"/>
    </row>
    <row r="56215" customHeight="1" spans="17:18">
      <c r="Q56215" s="26"/>
      <c r="R56215" s="26"/>
    </row>
    <row r="56216" customHeight="1" spans="17:18">
      <c r="Q56216" s="26"/>
      <c r="R56216" s="26"/>
    </row>
    <row r="56217" customHeight="1" spans="17:18">
      <c r="Q56217" s="26"/>
      <c r="R56217" s="26"/>
    </row>
    <row r="56218" customHeight="1" spans="17:18">
      <c r="Q56218" s="26"/>
      <c r="R56218" s="26"/>
    </row>
    <row r="56219" customHeight="1" spans="17:18">
      <c r="Q56219" s="26"/>
      <c r="R56219" s="26"/>
    </row>
    <row r="56220" customHeight="1" spans="17:18">
      <c r="Q56220" s="26"/>
      <c r="R56220" s="26"/>
    </row>
    <row r="56221" customHeight="1" spans="17:18">
      <c r="Q56221" s="26"/>
      <c r="R56221" s="26"/>
    </row>
    <row r="56222" customHeight="1" spans="17:18">
      <c r="Q56222" s="26"/>
      <c r="R56222" s="26"/>
    </row>
    <row r="56223" customHeight="1" spans="17:18">
      <c r="Q56223" s="26"/>
      <c r="R56223" s="26"/>
    </row>
    <row r="56224" customHeight="1" spans="17:18">
      <c r="Q56224" s="26"/>
      <c r="R56224" s="26"/>
    </row>
    <row r="56225" customHeight="1" spans="17:18">
      <c r="Q56225" s="26"/>
      <c r="R56225" s="26"/>
    </row>
    <row r="56226" customHeight="1" spans="17:18">
      <c r="Q56226" s="26"/>
      <c r="R56226" s="26"/>
    </row>
    <row r="56227" customHeight="1" spans="17:18">
      <c r="Q56227" s="26"/>
      <c r="R56227" s="26"/>
    </row>
    <row r="56228" customHeight="1" spans="17:18">
      <c r="Q56228" s="26"/>
      <c r="R56228" s="26"/>
    </row>
    <row r="56229" customHeight="1" spans="17:18">
      <c r="Q56229" s="26"/>
      <c r="R56229" s="26"/>
    </row>
    <row r="56230" customHeight="1" spans="17:18">
      <c r="Q56230" s="26"/>
      <c r="R56230" s="26"/>
    </row>
    <row r="56231" customHeight="1" spans="17:18">
      <c r="Q56231" s="26"/>
      <c r="R56231" s="26"/>
    </row>
    <row r="56232" customHeight="1" spans="17:18">
      <c r="Q56232" s="26"/>
      <c r="R56232" s="26"/>
    </row>
    <row r="56233" customHeight="1" spans="17:18">
      <c r="Q56233" s="26"/>
      <c r="R56233" s="26"/>
    </row>
    <row r="56234" customHeight="1" spans="17:18">
      <c r="Q56234" s="26"/>
      <c r="R56234" s="26"/>
    </row>
    <row r="56235" customHeight="1" spans="17:18">
      <c r="Q56235" s="26"/>
      <c r="R56235" s="26"/>
    </row>
    <row r="56236" customHeight="1" spans="17:18">
      <c r="Q56236" s="26"/>
      <c r="R56236" s="26"/>
    </row>
    <row r="56237" customHeight="1" spans="17:18">
      <c r="Q56237" s="26"/>
      <c r="R56237" s="26"/>
    </row>
    <row r="56238" customHeight="1" spans="17:18">
      <c r="Q56238" s="26"/>
      <c r="R56238" s="26"/>
    </row>
    <row r="56239" customHeight="1" spans="17:18">
      <c r="Q56239" s="26"/>
      <c r="R56239" s="26"/>
    </row>
    <row r="56240" customHeight="1" spans="17:18">
      <c r="Q56240" s="26"/>
      <c r="R56240" s="26"/>
    </row>
    <row r="56241" customHeight="1" spans="17:18">
      <c r="Q56241" s="26"/>
      <c r="R56241" s="26"/>
    </row>
    <row r="56242" customHeight="1" spans="17:18">
      <c r="Q56242" s="26"/>
      <c r="R56242" s="26"/>
    </row>
    <row r="56243" customHeight="1" spans="17:18">
      <c r="Q56243" s="26"/>
      <c r="R56243" s="26"/>
    </row>
    <row r="56244" customHeight="1" spans="17:18">
      <c r="Q56244" s="26"/>
      <c r="R56244" s="26"/>
    </row>
    <row r="56245" customHeight="1" spans="17:18">
      <c r="Q56245" s="26"/>
      <c r="R56245" s="26"/>
    </row>
    <row r="56246" customHeight="1" spans="17:18">
      <c r="Q56246" s="26"/>
      <c r="R56246" s="26"/>
    </row>
    <row r="56247" customHeight="1" spans="17:18">
      <c r="Q56247" s="26"/>
      <c r="R56247" s="26"/>
    </row>
    <row r="56248" customHeight="1" spans="17:18">
      <c r="Q56248" s="26"/>
      <c r="R56248" s="26"/>
    </row>
    <row r="56249" customHeight="1" spans="17:18">
      <c r="Q56249" s="26"/>
      <c r="R56249" s="26"/>
    </row>
    <row r="56250" customHeight="1" spans="17:18">
      <c r="Q56250" s="26"/>
      <c r="R56250" s="26"/>
    </row>
    <row r="56251" customHeight="1" spans="17:18">
      <c r="Q56251" s="26"/>
      <c r="R56251" s="26"/>
    </row>
    <row r="56252" customHeight="1" spans="17:18">
      <c r="Q56252" s="26"/>
      <c r="R56252" s="26"/>
    </row>
    <row r="56253" customHeight="1" spans="17:18">
      <c r="Q56253" s="26"/>
      <c r="R56253" s="26"/>
    </row>
    <row r="56254" customHeight="1" spans="17:18">
      <c r="Q56254" s="26"/>
      <c r="R56254" s="26"/>
    </row>
    <row r="56255" customHeight="1" spans="17:18">
      <c r="Q56255" s="26"/>
      <c r="R56255" s="26"/>
    </row>
    <row r="56256" customHeight="1" spans="17:18">
      <c r="Q56256" s="26"/>
      <c r="R56256" s="26"/>
    </row>
    <row r="56257" customHeight="1" spans="17:18">
      <c r="Q56257" s="26"/>
      <c r="R56257" s="26"/>
    </row>
    <row r="56258" customHeight="1" spans="17:18">
      <c r="Q56258" s="26"/>
      <c r="R56258" s="26"/>
    </row>
    <row r="56259" customHeight="1" spans="17:18">
      <c r="Q56259" s="26"/>
      <c r="R56259" s="26"/>
    </row>
    <row r="56260" customHeight="1" spans="17:18">
      <c r="Q56260" s="26"/>
      <c r="R56260" s="26"/>
    </row>
    <row r="56261" customHeight="1" spans="17:18">
      <c r="Q56261" s="26"/>
      <c r="R56261" s="26"/>
    </row>
    <row r="56262" customHeight="1" spans="17:18">
      <c r="Q56262" s="26"/>
      <c r="R56262" s="26"/>
    </row>
    <row r="56263" customHeight="1" spans="17:18">
      <c r="Q56263" s="26"/>
      <c r="R56263" s="26"/>
    </row>
    <row r="56264" customHeight="1" spans="17:18">
      <c r="Q56264" s="26"/>
      <c r="R56264" s="26"/>
    </row>
    <row r="56265" customHeight="1" spans="17:18">
      <c r="Q56265" s="26"/>
      <c r="R56265" s="26"/>
    </row>
    <row r="56266" customHeight="1" spans="17:18">
      <c r="Q56266" s="26"/>
      <c r="R56266" s="26"/>
    </row>
    <row r="56267" customHeight="1" spans="17:18">
      <c r="Q56267" s="26"/>
      <c r="R56267" s="26"/>
    </row>
    <row r="56268" customHeight="1" spans="17:18">
      <c r="Q56268" s="26"/>
      <c r="R56268" s="26"/>
    </row>
    <row r="56269" customHeight="1" spans="17:18">
      <c r="Q56269" s="26"/>
      <c r="R56269" s="26"/>
    </row>
    <row r="56270" customHeight="1" spans="17:18">
      <c r="Q56270" s="26"/>
      <c r="R56270" s="26"/>
    </row>
    <row r="56271" customHeight="1" spans="17:18">
      <c r="Q56271" s="26"/>
      <c r="R56271" s="26"/>
    </row>
    <row r="56272" customHeight="1" spans="17:18">
      <c r="Q56272" s="26"/>
      <c r="R56272" s="26"/>
    </row>
    <row r="56273" customHeight="1" spans="17:18">
      <c r="Q56273" s="26"/>
      <c r="R56273" s="26"/>
    </row>
    <row r="56274" customHeight="1" spans="17:18">
      <c r="Q56274" s="26"/>
      <c r="R56274" s="26"/>
    </row>
    <row r="56275" customHeight="1" spans="17:18">
      <c r="Q56275" s="26"/>
      <c r="R56275" s="26"/>
    </row>
    <row r="56276" customHeight="1" spans="17:18">
      <c r="Q56276" s="26"/>
      <c r="R56276" s="26"/>
    </row>
    <row r="56277" customHeight="1" spans="17:18">
      <c r="Q56277" s="26"/>
      <c r="R56277" s="26"/>
    </row>
    <row r="56278" customHeight="1" spans="17:18">
      <c r="Q56278" s="26"/>
      <c r="R56278" s="26"/>
    </row>
    <row r="56279" customHeight="1" spans="17:18">
      <c r="Q56279" s="26"/>
      <c r="R56279" s="26"/>
    </row>
    <row r="56280" customHeight="1" spans="17:18">
      <c r="Q56280" s="26"/>
      <c r="R56280" s="26"/>
    </row>
    <row r="56281" customHeight="1" spans="17:18">
      <c r="Q56281" s="26"/>
      <c r="R56281" s="26"/>
    </row>
    <row r="56282" customHeight="1" spans="17:18">
      <c r="Q56282" s="26"/>
      <c r="R56282" s="26"/>
    </row>
    <row r="56283" customHeight="1" spans="17:18">
      <c r="Q56283" s="26"/>
      <c r="R56283" s="26"/>
    </row>
    <row r="56284" customHeight="1" spans="17:18">
      <c r="Q56284" s="26"/>
      <c r="R56284" s="26"/>
    </row>
    <row r="56285" customHeight="1" spans="17:18">
      <c r="Q56285" s="26"/>
      <c r="R56285" s="26"/>
    </row>
    <row r="56286" customHeight="1" spans="17:18">
      <c r="Q56286" s="26"/>
      <c r="R56286" s="26"/>
    </row>
    <row r="56287" customHeight="1" spans="17:18">
      <c r="Q56287" s="26"/>
      <c r="R56287" s="26"/>
    </row>
    <row r="56288" customHeight="1" spans="17:18">
      <c r="Q56288" s="26"/>
      <c r="R56288" s="26"/>
    </row>
    <row r="56289" customHeight="1" spans="17:18">
      <c r="Q56289" s="26"/>
      <c r="R56289" s="26"/>
    </row>
    <row r="56290" customHeight="1" spans="17:18">
      <c r="Q56290" s="26"/>
      <c r="R56290" s="26"/>
    </row>
    <row r="56291" customHeight="1" spans="17:18">
      <c r="Q56291" s="26"/>
      <c r="R56291" s="26"/>
    </row>
    <row r="56292" customHeight="1" spans="17:18">
      <c r="Q56292" s="26"/>
      <c r="R56292" s="26"/>
    </row>
    <row r="56293" customHeight="1" spans="17:18">
      <c r="Q56293" s="26"/>
      <c r="R56293" s="26"/>
    </row>
    <row r="56294" customHeight="1" spans="17:18">
      <c r="Q56294" s="26"/>
      <c r="R56294" s="26"/>
    </row>
    <row r="56295" customHeight="1" spans="17:18">
      <c r="Q56295" s="26"/>
      <c r="R56295" s="26"/>
    </row>
    <row r="56296" customHeight="1" spans="17:18">
      <c r="Q56296" s="26"/>
      <c r="R56296" s="26"/>
    </row>
    <row r="56297" customHeight="1" spans="17:18">
      <c r="Q56297" s="26"/>
      <c r="R56297" s="26"/>
    </row>
    <row r="56298" customHeight="1" spans="17:18">
      <c r="Q56298" s="26"/>
      <c r="R56298" s="26"/>
    </row>
    <row r="56299" customHeight="1" spans="17:18">
      <c r="Q56299" s="26"/>
      <c r="R56299" s="26"/>
    </row>
    <row r="56300" customHeight="1" spans="17:18">
      <c r="Q56300" s="26"/>
      <c r="R56300" s="26"/>
    </row>
    <row r="56301" customHeight="1" spans="17:18">
      <c r="Q56301" s="26"/>
      <c r="R56301" s="26"/>
    </row>
    <row r="56302" customHeight="1" spans="17:18">
      <c r="Q56302" s="26"/>
      <c r="R56302" s="26"/>
    </row>
    <row r="56303" customHeight="1" spans="17:18">
      <c r="Q56303" s="26"/>
      <c r="R56303" s="26"/>
    </row>
    <row r="56304" customHeight="1" spans="17:18">
      <c r="Q56304" s="26"/>
      <c r="R56304" s="26"/>
    </row>
    <row r="56305" customHeight="1" spans="17:18">
      <c r="Q56305" s="26"/>
      <c r="R56305" s="26"/>
    </row>
    <row r="56306" customHeight="1" spans="17:18">
      <c r="Q56306" s="26"/>
      <c r="R56306" s="26"/>
    </row>
    <row r="56307" customHeight="1" spans="17:18">
      <c r="Q56307" s="26"/>
      <c r="R56307" s="26"/>
    </row>
    <row r="56308" customHeight="1" spans="17:18">
      <c r="Q56308" s="26"/>
      <c r="R56308" s="26"/>
    </row>
    <row r="56309" customHeight="1" spans="17:18">
      <c r="Q56309" s="26"/>
      <c r="R56309" s="26"/>
    </row>
    <row r="56310" customHeight="1" spans="17:18">
      <c r="Q56310" s="26"/>
      <c r="R56310" s="26"/>
    </row>
    <row r="56311" customHeight="1" spans="17:18">
      <c r="Q56311" s="26"/>
      <c r="R56311" s="26"/>
    </row>
    <row r="56312" customHeight="1" spans="17:18">
      <c r="Q56312" s="26"/>
      <c r="R56312" s="26"/>
    </row>
    <row r="56313" customHeight="1" spans="17:18">
      <c r="Q56313" s="26"/>
      <c r="R56313" s="26"/>
    </row>
    <row r="56314" customHeight="1" spans="17:18">
      <c r="Q56314" s="26"/>
      <c r="R56314" s="26"/>
    </row>
    <row r="56315" customHeight="1" spans="17:18">
      <c r="Q56315" s="26"/>
      <c r="R56315" s="26"/>
    </row>
    <row r="56316" customHeight="1" spans="17:18">
      <c r="Q56316" s="26"/>
      <c r="R56316" s="26"/>
    </row>
    <row r="56317" customHeight="1" spans="17:18">
      <c r="Q56317" s="26"/>
      <c r="R56317" s="26"/>
    </row>
    <row r="56318" customHeight="1" spans="17:18">
      <c r="Q56318" s="26"/>
      <c r="R56318" s="26"/>
    </row>
    <row r="56319" customHeight="1" spans="17:18">
      <c r="Q56319" s="26"/>
      <c r="R56319" s="26"/>
    </row>
    <row r="56320" customHeight="1" spans="17:18">
      <c r="Q56320" s="26"/>
      <c r="R56320" s="26"/>
    </row>
    <row r="56321" customHeight="1" spans="17:18">
      <c r="Q56321" s="26"/>
      <c r="R56321" s="26"/>
    </row>
    <row r="56322" customHeight="1" spans="17:18">
      <c r="Q56322" s="26"/>
      <c r="R56322" s="26"/>
    </row>
    <row r="56323" customHeight="1" spans="17:18">
      <c r="Q56323" s="26"/>
      <c r="R56323" s="26"/>
    </row>
    <row r="56324" customHeight="1" spans="17:18">
      <c r="Q56324" s="26"/>
      <c r="R56324" s="26"/>
    </row>
    <row r="56325" customHeight="1" spans="17:18">
      <c r="Q56325" s="26"/>
      <c r="R56325" s="26"/>
    </row>
    <row r="56326" customHeight="1" spans="17:18">
      <c r="Q56326" s="26"/>
      <c r="R56326" s="26"/>
    </row>
    <row r="56327" customHeight="1" spans="17:18">
      <c r="Q56327" s="26"/>
      <c r="R56327" s="26"/>
    </row>
    <row r="56328" customHeight="1" spans="17:18">
      <c r="Q56328" s="26"/>
      <c r="R56328" s="26"/>
    </row>
    <row r="56329" customHeight="1" spans="17:18">
      <c r="Q56329" s="26"/>
      <c r="R56329" s="26"/>
    </row>
    <row r="56330" customHeight="1" spans="17:18">
      <c r="Q56330" s="26"/>
      <c r="R56330" s="26"/>
    </row>
    <row r="56331" customHeight="1" spans="17:18">
      <c r="Q56331" s="26"/>
      <c r="R56331" s="26"/>
    </row>
    <row r="56332" customHeight="1" spans="17:18">
      <c r="Q56332" s="26"/>
      <c r="R56332" s="26"/>
    </row>
    <row r="56333" customHeight="1" spans="17:18">
      <c r="Q56333" s="26"/>
      <c r="R56333" s="26"/>
    </row>
    <row r="56334" customHeight="1" spans="17:18">
      <c r="Q56334" s="26"/>
      <c r="R56334" s="26"/>
    </row>
    <row r="56335" customHeight="1" spans="17:18">
      <c r="Q56335" s="26"/>
      <c r="R56335" s="26"/>
    </row>
    <row r="56336" customHeight="1" spans="17:18">
      <c r="Q56336" s="26"/>
      <c r="R56336" s="26"/>
    </row>
    <row r="56337" customHeight="1" spans="17:18">
      <c r="Q56337" s="26"/>
      <c r="R56337" s="26"/>
    </row>
    <row r="56338" customHeight="1" spans="17:18">
      <c r="Q56338" s="26"/>
      <c r="R56338" s="26"/>
    </row>
    <row r="56339" customHeight="1" spans="17:18">
      <c r="Q56339" s="26"/>
      <c r="R56339" s="26"/>
    </row>
    <row r="56340" customHeight="1" spans="17:18">
      <c r="Q56340" s="26"/>
      <c r="R56340" s="26"/>
    </row>
    <row r="56341" customHeight="1" spans="17:18">
      <c r="Q56341" s="26"/>
      <c r="R56341" s="26"/>
    </row>
    <row r="56342" customHeight="1" spans="17:18">
      <c r="Q56342" s="26"/>
      <c r="R56342" s="26"/>
    </row>
    <row r="56343" customHeight="1" spans="17:18">
      <c r="Q56343" s="26"/>
      <c r="R56343" s="26"/>
    </row>
    <row r="56344" customHeight="1" spans="17:18">
      <c r="Q56344" s="26"/>
      <c r="R56344" s="26"/>
    </row>
    <row r="56345" customHeight="1" spans="17:18">
      <c r="Q56345" s="26"/>
      <c r="R56345" s="26"/>
    </row>
    <row r="56346" customHeight="1" spans="17:18">
      <c r="Q56346" s="26"/>
      <c r="R56346" s="26"/>
    </row>
    <row r="56347" customHeight="1" spans="17:18">
      <c r="Q56347" s="26"/>
      <c r="R56347" s="26"/>
    </row>
    <row r="56348" customHeight="1" spans="17:18">
      <c r="Q56348" s="26"/>
      <c r="R56348" s="26"/>
    </row>
    <row r="56349" customHeight="1" spans="17:18">
      <c r="Q56349" s="26"/>
      <c r="R56349" s="26"/>
    </row>
    <row r="56350" customHeight="1" spans="17:18">
      <c r="Q56350" s="26"/>
      <c r="R56350" s="26"/>
    </row>
    <row r="56351" customHeight="1" spans="17:18">
      <c r="Q56351" s="26"/>
      <c r="R56351" s="26"/>
    </row>
    <row r="56352" customHeight="1" spans="17:18">
      <c r="Q56352" s="26"/>
      <c r="R56352" s="26"/>
    </row>
    <row r="56353" customHeight="1" spans="17:18">
      <c r="Q56353" s="26"/>
      <c r="R56353" s="26"/>
    </row>
    <row r="56354" customHeight="1" spans="17:18">
      <c r="Q56354" s="26"/>
      <c r="R56354" s="26"/>
    </row>
    <row r="56355" customHeight="1" spans="17:18">
      <c r="Q56355" s="26"/>
      <c r="R56355" s="26"/>
    </row>
    <row r="56356" customHeight="1" spans="17:18">
      <c r="Q56356" s="26"/>
      <c r="R56356" s="26"/>
    </row>
    <row r="56357" customHeight="1" spans="17:18">
      <c r="Q56357" s="26"/>
      <c r="R56357" s="26"/>
    </row>
    <row r="56358" customHeight="1" spans="17:18">
      <c r="Q56358" s="26"/>
      <c r="R56358" s="26"/>
    </row>
    <row r="56359" customHeight="1" spans="17:18">
      <c r="Q56359" s="26"/>
      <c r="R56359" s="26"/>
    </row>
    <row r="56360" customHeight="1" spans="17:18">
      <c r="Q56360" s="26"/>
      <c r="R56360" s="26"/>
    </row>
    <row r="56361" customHeight="1" spans="17:18">
      <c r="Q56361" s="26"/>
      <c r="R56361" s="26"/>
    </row>
    <row r="56362" customHeight="1" spans="17:18">
      <c r="Q56362" s="26"/>
      <c r="R56362" s="26"/>
    </row>
    <row r="56363" customHeight="1" spans="17:18">
      <c r="Q56363" s="26"/>
      <c r="R56363" s="26"/>
    </row>
    <row r="56364" customHeight="1" spans="17:18">
      <c r="Q56364" s="26"/>
      <c r="R56364" s="26"/>
    </row>
    <row r="56365" customHeight="1" spans="17:18">
      <c r="Q56365" s="26"/>
      <c r="R56365" s="26"/>
    </row>
    <row r="56366" customHeight="1" spans="17:18">
      <c r="Q56366" s="26"/>
      <c r="R56366" s="26"/>
    </row>
    <row r="56367" customHeight="1" spans="17:18">
      <c r="Q56367" s="26"/>
      <c r="R56367" s="26"/>
    </row>
    <row r="56368" customHeight="1" spans="17:18">
      <c r="Q56368" s="26"/>
      <c r="R56368" s="26"/>
    </row>
    <row r="56369" customHeight="1" spans="17:18">
      <c r="Q56369" s="26"/>
      <c r="R56369" s="26"/>
    </row>
    <row r="56370" customHeight="1" spans="17:18">
      <c r="Q56370" s="26"/>
      <c r="R56370" s="26"/>
    </row>
    <row r="56371" customHeight="1" spans="17:18">
      <c r="Q56371" s="26"/>
      <c r="R56371" s="26"/>
    </row>
    <row r="56372" customHeight="1" spans="17:18">
      <c r="Q56372" s="26"/>
      <c r="R56372" s="26"/>
    </row>
    <row r="56373" customHeight="1" spans="17:18">
      <c r="Q56373" s="26"/>
      <c r="R56373" s="26"/>
    </row>
    <row r="56374" customHeight="1" spans="17:18">
      <c r="Q56374" s="26"/>
      <c r="R56374" s="26"/>
    </row>
    <row r="56375" customHeight="1" spans="17:18">
      <c r="Q56375" s="26"/>
      <c r="R56375" s="26"/>
    </row>
    <row r="56376" customHeight="1" spans="17:18">
      <c r="Q56376" s="26"/>
      <c r="R56376" s="26"/>
    </row>
    <row r="56377" customHeight="1" spans="17:18">
      <c r="Q56377" s="26"/>
      <c r="R56377" s="26"/>
    </row>
    <row r="56378" customHeight="1" spans="17:18">
      <c r="Q56378" s="26"/>
      <c r="R56378" s="26"/>
    </row>
    <row r="56379" customHeight="1" spans="17:18">
      <c r="Q56379" s="26"/>
      <c r="R56379" s="26"/>
    </row>
    <row r="56380" customHeight="1" spans="17:18">
      <c r="Q56380" s="26"/>
      <c r="R56380" s="26"/>
    </row>
    <row r="56381" customHeight="1" spans="17:18">
      <c r="Q56381" s="26"/>
      <c r="R56381" s="26"/>
    </row>
    <row r="56382" customHeight="1" spans="17:18">
      <c r="Q56382" s="26"/>
      <c r="R56382" s="26"/>
    </row>
    <row r="56383" customHeight="1" spans="17:18">
      <c r="Q56383" s="26"/>
      <c r="R56383" s="26"/>
    </row>
    <row r="56384" customHeight="1" spans="17:18">
      <c r="Q56384" s="26"/>
      <c r="R56384" s="26"/>
    </row>
    <row r="56385" customHeight="1" spans="17:18">
      <c r="Q56385" s="26"/>
      <c r="R56385" s="26"/>
    </row>
    <row r="56386" customHeight="1" spans="17:18">
      <c r="Q56386" s="26"/>
      <c r="R56386" s="26"/>
    </row>
    <row r="56387" customHeight="1" spans="17:18">
      <c r="Q56387" s="26"/>
      <c r="R56387" s="26"/>
    </row>
    <row r="56388" customHeight="1" spans="17:18">
      <c r="Q56388" s="26"/>
      <c r="R56388" s="26"/>
    </row>
    <row r="56389" customHeight="1" spans="17:18">
      <c r="Q56389" s="26"/>
      <c r="R56389" s="26"/>
    </row>
    <row r="56390" customHeight="1" spans="17:18">
      <c r="Q56390" s="26"/>
      <c r="R56390" s="26"/>
    </row>
    <row r="56391" customHeight="1" spans="17:18">
      <c r="Q56391" s="26"/>
      <c r="R56391" s="26"/>
    </row>
    <row r="56392" customHeight="1" spans="17:18">
      <c r="Q56392" s="26"/>
      <c r="R56392" s="26"/>
    </row>
    <row r="56393" customHeight="1" spans="17:18">
      <c r="Q56393" s="26"/>
      <c r="R56393" s="26"/>
    </row>
    <row r="56394" customHeight="1" spans="17:18">
      <c r="Q56394" s="26"/>
      <c r="R56394" s="26"/>
    </row>
    <row r="56395" customHeight="1" spans="17:18">
      <c r="Q56395" s="26"/>
      <c r="R56395" s="26"/>
    </row>
    <row r="56396" customHeight="1" spans="17:18">
      <c r="Q56396" s="26"/>
      <c r="R56396" s="26"/>
    </row>
    <row r="56397" customHeight="1" spans="17:18">
      <c r="Q56397" s="26"/>
      <c r="R56397" s="26"/>
    </row>
    <row r="56398" customHeight="1" spans="17:18">
      <c r="Q56398" s="26"/>
      <c r="R56398" s="26"/>
    </row>
    <row r="56399" customHeight="1" spans="17:18">
      <c r="Q56399" s="26"/>
      <c r="R56399" s="26"/>
    </row>
    <row r="56400" customHeight="1" spans="17:18">
      <c r="Q56400" s="26"/>
      <c r="R56400" s="26"/>
    </row>
    <row r="56401" customHeight="1" spans="17:18">
      <c r="Q56401" s="26"/>
      <c r="R56401" s="26"/>
    </row>
    <row r="56402" customHeight="1" spans="17:18">
      <c r="Q56402" s="26"/>
      <c r="R56402" s="26"/>
    </row>
    <row r="56403" customHeight="1" spans="17:18">
      <c r="Q56403" s="26"/>
      <c r="R56403" s="26"/>
    </row>
    <row r="56404" customHeight="1" spans="17:18">
      <c r="Q56404" s="26"/>
      <c r="R56404" s="26"/>
    </row>
    <row r="56405" customHeight="1" spans="17:18">
      <c r="Q56405" s="26"/>
      <c r="R56405" s="26"/>
    </row>
    <row r="56406" customHeight="1" spans="17:18">
      <c r="Q56406" s="26"/>
      <c r="R56406" s="26"/>
    </row>
    <row r="56407" customHeight="1" spans="17:18">
      <c r="Q56407" s="26"/>
      <c r="R56407" s="26"/>
    </row>
    <row r="56408" customHeight="1" spans="17:18">
      <c r="Q56408" s="26"/>
      <c r="R56408" s="26"/>
    </row>
    <row r="56409" customHeight="1" spans="17:18">
      <c r="Q56409" s="26"/>
      <c r="R56409" s="26"/>
    </row>
    <row r="56410" customHeight="1" spans="17:18">
      <c r="Q56410" s="26"/>
      <c r="R56410" s="26"/>
    </row>
    <row r="56411" customHeight="1" spans="17:18">
      <c r="Q56411" s="26"/>
      <c r="R56411" s="26"/>
    </row>
    <row r="56412" customHeight="1" spans="17:18">
      <c r="Q56412" s="26"/>
      <c r="R56412" s="26"/>
    </row>
    <row r="56413" customHeight="1" spans="17:18">
      <c r="Q56413" s="26"/>
      <c r="R56413" s="26"/>
    </row>
    <row r="56414" customHeight="1" spans="17:18">
      <c r="Q56414" s="26"/>
      <c r="R56414" s="26"/>
    </row>
    <row r="56415" customHeight="1" spans="17:18">
      <c r="Q56415" s="26"/>
      <c r="R56415" s="26"/>
    </row>
    <row r="56416" customHeight="1" spans="17:18">
      <c r="Q56416" s="26"/>
      <c r="R56416" s="26"/>
    </row>
    <row r="56417" customHeight="1" spans="17:18">
      <c r="Q56417" s="26"/>
      <c r="R56417" s="26"/>
    </row>
    <row r="56418" customHeight="1" spans="17:18">
      <c r="Q56418" s="26"/>
      <c r="R56418" s="26"/>
    </row>
    <row r="56419" customHeight="1" spans="17:18">
      <c r="Q56419" s="26"/>
      <c r="R56419" s="26"/>
    </row>
    <row r="56420" customHeight="1" spans="17:18">
      <c r="Q56420" s="26"/>
      <c r="R56420" s="26"/>
    </row>
    <row r="56421" customHeight="1" spans="17:18">
      <c r="Q56421" s="26"/>
      <c r="R56421" s="26"/>
    </row>
    <row r="56422" customHeight="1" spans="17:18">
      <c r="Q56422" s="26"/>
      <c r="R56422" s="26"/>
    </row>
    <row r="56423" customHeight="1" spans="17:18">
      <c r="Q56423" s="26"/>
      <c r="R56423" s="26"/>
    </row>
    <row r="56424" customHeight="1" spans="17:18">
      <c r="Q56424" s="26"/>
      <c r="R56424" s="26"/>
    </row>
    <row r="56425" customHeight="1" spans="17:18">
      <c r="Q56425" s="26"/>
      <c r="R56425" s="26"/>
    </row>
    <row r="56426" customHeight="1" spans="17:18">
      <c r="Q56426" s="26"/>
      <c r="R56426" s="26"/>
    </row>
    <row r="56427" customHeight="1" spans="17:18">
      <c r="Q56427" s="26"/>
      <c r="R56427" s="26"/>
    </row>
    <row r="56428" customHeight="1" spans="17:18">
      <c r="Q56428" s="26"/>
      <c r="R56428" s="26"/>
    </row>
    <row r="56429" customHeight="1" spans="17:18">
      <c r="Q56429" s="26"/>
      <c r="R56429" s="26"/>
    </row>
    <row r="56430" customHeight="1" spans="17:18">
      <c r="Q56430" s="26"/>
      <c r="R56430" s="26"/>
    </row>
    <row r="56431" customHeight="1" spans="17:18">
      <c r="Q56431" s="26"/>
      <c r="R56431" s="26"/>
    </row>
    <row r="56432" customHeight="1" spans="17:18">
      <c r="Q56432" s="26"/>
      <c r="R56432" s="26"/>
    </row>
    <row r="56433" customHeight="1" spans="17:18">
      <c r="Q56433" s="26"/>
      <c r="R56433" s="26"/>
    </row>
    <row r="56434" customHeight="1" spans="17:18">
      <c r="Q56434" s="26"/>
      <c r="R56434" s="26"/>
    </row>
    <row r="56435" customHeight="1" spans="17:18">
      <c r="Q56435" s="26"/>
      <c r="R56435" s="26"/>
    </row>
    <row r="56436" customHeight="1" spans="17:18">
      <c r="Q56436" s="26"/>
      <c r="R56436" s="26"/>
    </row>
    <row r="56437" customHeight="1" spans="17:18">
      <c r="Q56437" s="26"/>
      <c r="R56437" s="26"/>
    </row>
    <row r="56438" customHeight="1" spans="17:18">
      <c r="Q56438" s="26"/>
      <c r="R56438" s="26"/>
    </row>
    <row r="56439" customHeight="1" spans="17:18">
      <c r="Q56439" s="26"/>
      <c r="R56439" s="26"/>
    </row>
    <row r="56440" customHeight="1" spans="17:18">
      <c r="Q56440" s="26"/>
      <c r="R56440" s="26"/>
    </row>
    <row r="56441" customHeight="1" spans="17:18">
      <c r="Q56441" s="26"/>
      <c r="R56441" s="26"/>
    </row>
    <row r="56442" customHeight="1" spans="17:18">
      <c r="Q56442" s="26"/>
      <c r="R56442" s="26"/>
    </row>
    <row r="56443" customHeight="1" spans="17:18">
      <c r="Q56443" s="26"/>
      <c r="R56443" s="26"/>
    </row>
    <row r="56444" customHeight="1" spans="17:18">
      <c r="Q56444" s="26"/>
      <c r="R56444" s="26"/>
    </row>
    <row r="56445" customHeight="1" spans="17:18">
      <c r="Q56445" s="26"/>
      <c r="R56445" s="26"/>
    </row>
    <row r="56446" customHeight="1" spans="17:18">
      <c r="Q56446" s="26"/>
      <c r="R56446" s="26"/>
    </row>
    <row r="56447" customHeight="1" spans="17:18">
      <c r="Q56447" s="26"/>
      <c r="R56447" s="26"/>
    </row>
    <row r="56448" customHeight="1" spans="17:18">
      <c r="Q56448" s="26"/>
      <c r="R56448" s="26"/>
    </row>
    <row r="56449" customHeight="1" spans="17:18">
      <c r="Q56449" s="26"/>
      <c r="R56449" s="26"/>
    </row>
    <row r="56450" customHeight="1" spans="17:18">
      <c r="Q56450" s="26"/>
      <c r="R56450" s="26"/>
    </row>
    <row r="56451" customHeight="1" spans="17:18">
      <c r="Q56451" s="26"/>
      <c r="R56451" s="26"/>
    </row>
    <row r="56452" customHeight="1" spans="17:18">
      <c r="Q56452" s="26"/>
      <c r="R56452" s="26"/>
    </row>
    <row r="56453" customHeight="1" spans="17:18">
      <c r="Q56453" s="26"/>
      <c r="R56453" s="26"/>
    </row>
    <row r="56454" customHeight="1" spans="17:18">
      <c r="Q56454" s="26"/>
      <c r="R56454" s="26"/>
    </row>
    <row r="56455" customHeight="1" spans="17:18">
      <c r="Q56455" s="26"/>
      <c r="R56455" s="26"/>
    </row>
    <row r="56456" customHeight="1" spans="17:18">
      <c r="Q56456" s="26"/>
      <c r="R56456" s="26"/>
    </row>
    <row r="56457" customHeight="1" spans="17:18">
      <c r="Q56457" s="26"/>
      <c r="R56457" s="26"/>
    </row>
    <row r="56458" customHeight="1" spans="17:18">
      <c r="Q56458" s="26"/>
      <c r="R56458" s="26"/>
    </row>
    <row r="56459" customHeight="1" spans="17:18">
      <c r="Q56459" s="26"/>
      <c r="R56459" s="26"/>
    </row>
    <row r="56460" customHeight="1" spans="17:18">
      <c r="Q56460" s="26"/>
      <c r="R56460" s="26"/>
    </row>
    <row r="56461" customHeight="1" spans="17:18">
      <c r="Q56461" s="26"/>
      <c r="R56461" s="26"/>
    </row>
    <row r="56462" customHeight="1" spans="17:18">
      <c r="Q56462" s="26"/>
      <c r="R56462" s="26"/>
    </row>
    <row r="56463" customHeight="1" spans="17:18">
      <c r="Q56463" s="26"/>
      <c r="R56463" s="26"/>
    </row>
    <row r="56464" customHeight="1" spans="17:18">
      <c r="Q56464" s="26"/>
      <c r="R56464" s="26"/>
    </row>
    <row r="56465" customHeight="1" spans="17:18">
      <c r="Q56465" s="26"/>
      <c r="R56465" s="26"/>
    </row>
    <row r="56466" customHeight="1" spans="17:18">
      <c r="Q56466" s="26"/>
      <c r="R56466" s="26"/>
    </row>
    <row r="56467" customHeight="1" spans="17:18">
      <c r="Q56467" s="26"/>
      <c r="R56467" s="26"/>
    </row>
    <row r="56468" customHeight="1" spans="17:18">
      <c r="Q56468" s="26"/>
      <c r="R56468" s="26"/>
    </row>
    <row r="56469" customHeight="1" spans="17:18">
      <c r="Q56469" s="26"/>
      <c r="R56469" s="26"/>
    </row>
    <row r="56470" customHeight="1" spans="17:18">
      <c r="Q56470" s="26"/>
      <c r="R56470" s="26"/>
    </row>
    <row r="56471" customHeight="1" spans="17:18">
      <c r="Q56471" s="26"/>
      <c r="R56471" s="26"/>
    </row>
    <row r="56472" customHeight="1" spans="17:18">
      <c r="Q56472" s="26"/>
      <c r="R56472" s="26"/>
    </row>
    <row r="56473" customHeight="1" spans="17:18">
      <c r="Q56473" s="26"/>
      <c r="R56473" s="26"/>
    </row>
    <row r="56474" customHeight="1" spans="17:18">
      <c r="Q56474" s="26"/>
      <c r="R56474" s="26"/>
    </row>
    <row r="56475" customHeight="1" spans="17:18">
      <c r="Q56475" s="26"/>
      <c r="R56475" s="26"/>
    </row>
    <row r="56476" customHeight="1" spans="17:18">
      <c r="Q56476" s="26"/>
      <c r="R56476" s="26"/>
    </row>
    <row r="56477" customHeight="1" spans="17:18">
      <c r="Q56477" s="26"/>
      <c r="R56477" s="26"/>
    </row>
    <row r="56478" customHeight="1" spans="17:18">
      <c r="Q56478" s="26"/>
      <c r="R56478" s="26"/>
    </row>
    <row r="56479" customHeight="1" spans="17:18">
      <c r="Q56479" s="26"/>
      <c r="R56479" s="26"/>
    </row>
    <row r="56480" customHeight="1" spans="17:18">
      <c r="Q56480" s="26"/>
      <c r="R56480" s="26"/>
    </row>
    <row r="56481" customHeight="1" spans="17:18">
      <c r="Q56481" s="26"/>
      <c r="R56481" s="26"/>
    </row>
    <row r="56482" customHeight="1" spans="17:18">
      <c r="Q56482" s="26"/>
      <c r="R56482" s="26"/>
    </row>
    <row r="56483" customHeight="1" spans="17:18">
      <c r="Q56483" s="26"/>
      <c r="R56483" s="26"/>
    </row>
    <row r="56484" customHeight="1" spans="17:18">
      <c r="Q56484" s="26"/>
      <c r="R56484" s="26"/>
    </row>
    <row r="56485" customHeight="1" spans="17:18">
      <c r="Q56485" s="26"/>
      <c r="R56485" s="26"/>
    </row>
    <row r="56486" customHeight="1" spans="17:18">
      <c r="Q56486" s="26"/>
      <c r="R56486" s="26"/>
    </row>
    <row r="56487" customHeight="1" spans="17:18">
      <c r="Q56487" s="26"/>
      <c r="R56487" s="26"/>
    </row>
    <row r="56488" customHeight="1" spans="17:18">
      <c r="Q56488" s="26"/>
      <c r="R56488" s="26"/>
    </row>
    <row r="56489" customHeight="1" spans="17:18">
      <c r="Q56489" s="26"/>
      <c r="R56489" s="26"/>
    </row>
    <row r="56490" customHeight="1" spans="17:18">
      <c r="Q56490" s="26"/>
      <c r="R56490" s="26"/>
    </row>
    <row r="56491" customHeight="1" spans="17:18">
      <c r="Q56491" s="26"/>
      <c r="R56491" s="26"/>
    </row>
    <row r="56492" customHeight="1" spans="17:18">
      <c r="Q56492" s="26"/>
      <c r="R56492" s="26"/>
    </row>
    <row r="56493" customHeight="1" spans="17:18">
      <c r="Q56493" s="26"/>
      <c r="R56493" s="26"/>
    </row>
    <row r="56494" customHeight="1" spans="17:18">
      <c r="Q56494" s="26"/>
      <c r="R56494" s="26"/>
    </row>
    <row r="56495" customHeight="1" spans="17:18">
      <c r="Q56495" s="26"/>
      <c r="R56495" s="26"/>
    </row>
    <row r="56496" customHeight="1" spans="17:18">
      <c r="Q56496" s="26"/>
      <c r="R56496" s="26"/>
    </row>
    <row r="56497" customHeight="1" spans="17:18">
      <c r="Q56497" s="26"/>
      <c r="R56497" s="26"/>
    </row>
    <row r="56498" customHeight="1" spans="17:18">
      <c r="Q56498" s="26"/>
      <c r="R56498" s="26"/>
    </row>
    <row r="56499" customHeight="1" spans="17:18">
      <c r="Q56499" s="26"/>
      <c r="R56499" s="26"/>
    </row>
    <row r="56500" customHeight="1" spans="17:18">
      <c r="Q56500" s="26"/>
      <c r="R56500" s="26"/>
    </row>
    <row r="56501" customHeight="1" spans="17:18">
      <c r="Q56501" s="26"/>
      <c r="R56501" s="26"/>
    </row>
    <row r="56502" customHeight="1" spans="17:18">
      <c r="Q56502" s="26"/>
      <c r="R56502" s="26"/>
    </row>
    <row r="56503" customHeight="1" spans="17:18">
      <c r="Q56503" s="26"/>
      <c r="R56503" s="26"/>
    </row>
    <row r="56504" customHeight="1" spans="17:18">
      <c r="Q56504" s="26"/>
      <c r="R56504" s="26"/>
    </row>
    <row r="56505" customHeight="1" spans="17:18">
      <c r="Q56505" s="26"/>
      <c r="R56505" s="26"/>
    </row>
    <row r="56506" customHeight="1" spans="17:18">
      <c r="Q56506" s="26"/>
      <c r="R56506" s="26"/>
    </row>
    <row r="56507" customHeight="1" spans="17:18">
      <c r="Q56507" s="26"/>
      <c r="R56507" s="26"/>
    </row>
    <row r="56508" customHeight="1" spans="17:18">
      <c r="Q56508" s="26"/>
      <c r="R56508" s="26"/>
    </row>
    <row r="56509" customHeight="1" spans="17:18">
      <c r="Q56509" s="26"/>
      <c r="R56509" s="26"/>
    </row>
    <row r="56510" customHeight="1" spans="17:18">
      <c r="Q56510" s="26"/>
      <c r="R56510" s="26"/>
    </row>
    <row r="56511" customHeight="1" spans="17:18">
      <c r="Q56511" s="26"/>
      <c r="R56511" s="26"/>
    </row>
    <row r="56512" customHeight="1" spans="17:18">
      <c r="Q56512" s="26"/>
      <c r="R56512" s="26"/>
    </row>
    <row r="56513" customHeight="1" spans="17:18">
      <c r="Q56513" s="26"/>
      <c r="R56513" s="26"/>
    </row>
    <row r="56514" customHeight="1" spans="17:18">
      <c r="Q56514" s="26"/>
      <c r="R56514" s="26"/>
    </row>
    <row r="56515" customHeight="1" spans="17:18">
      <c r="Q56515" s="26"/>
      <c r="R56515" s="26"/>
    </row>
    <row r="56516" customHeight="1" spans="17:18">
      <c r="Q56516" s="26"/>
      <c r="R56516" s="26"/>
    </row>
    <row r="56517" customHeight="1" spans="17:18">
      <c r="Q56517" s="26"/>
      <c r="R56517" s="26"/>
    </row>
    <row r="56518" customHeight="1" spans="17:18">
      <c r="Q56518" s="26"/>
      <c r="R56518" s="26"/>
    </row>
    <row r="56519" customHeight="1" spans="17:18">
      <c r="Q56519" s="26"/>
      <c r="R56519" s="26"/>
    </row>
    <row r="56520" customHeight="1" spans="17:18">
      <c r="Q56520" s="26"/>
      <c r="R56520" s="26"/>
    </row>
    <row r="56521" customHeight="1" spans="17:18">
      <c r="Q56521" s="26"/>
      <c r="R56521" s="26"/>
    </row>
    <row r="56522" customHeight="1" spans="17:18">
      <c r="Q56522" s="26"/>
      <c r="R56522" s="26"/>
    </row>
    <row r="56523" customHeight="1" spans="17:18">
      <c r="Q56523" s="26"/>
      <c r="R56523" s="26"/>
    </row>
    <row r="56524" customHeight="1" spans="17:18">
      <c r="Q56524" s="26"/>
      <c r="R56524" s="26"/>
    </row>
    <row r="56525" customHeight="1" spans="17:18">
      <c r="Q56525" s="26"/>
      <c r="R56525" s="26"/>
    </row>
    <row r="56526" customHeight="1" spans="17:18">
      <c r="Q56526" s="26"/>
      <c r="R56526" s="26"/>
    </row>
    <row r="56527" customHeight="1" spans="17:18">
      <c r="Q56527" s="26"/>
      <c r="R56527" s="26"/>
    </row>
    <row r="56528" customHeight="1" spans="17:18">
      <c r="Q56528" s="26"/>
      <c r="R56528" s="26"/>
    </row>
    <row r="56529" customHeight="1" spans="17:18">
      <c r="Q56529" s="26"/>
      <c r="R56529" s="26"/>
    </row>
    <row r="56530" customHeight="1" spans="17:18">
      <c r="Q56530" s="26"/>
      <c r="R56530" s="26"/>
    </row>
    <row r="56531" customHeight="1" spans="17:18">
      <c r="Q56531" s="26"/>
      <c r="R56531" s="26"/>
    </row>
    <row r="56532" customHeight="1" spans="17:18">
      <c r="Q56532" s="26"/>
      <c r="R56532" s="26"/>
    </row>
    <row r="56533" customHeight="1" spans="17:18">
      <c r="Q56533" s="26"/>
      <c r="R56533" s="26"/>
    </row>
    <row r="56534" customHeight="1" spans="17:18">
      <c r="Q56534" s="26"/>
      <c r="R56534" s="26"/>
    </row>
    <row r="56535" customHeight="1" spans="17:18">
      <c r="Q56535" s="26"/>
      <c r="R56535" s="26"/>
    </row>
    <row r="56536" customHeight="1" spans="17:18">
      <c r="Q56536" s="26"/>
      <c r="R56536" s="26"/>
    </row>
    <row r="56537" customHeight="1" spans="17:18">
      <c r="Q56537" s="26"/>
      <c r="R56537" s="26"/>
    </row>
    <row r="56538" customHeight="1" spans="17:18">
      <c r="Q56538" s="26"/>
      <c r="R56538" s="26"/>
    </row>
    <row r="56539" customHeight="1" spans="17:18">
      <c r="Q56539" s="26"/>
      <c r="R56539" s="26"/>
    </row>
    <row r="56540" customHeight="1" spans="17:18">
      <c r="Q56540" s="26"/>
      <c r="R56540" s="26"/>
    </row>
    <row r="56541" customHeight="1" spans="17:18">
      <c r="Q56541" s="26"/>
      <c r="R56541" s="26"/>
    </row>
    <row r="56542" customHeight="1" spans="17:18">
      <c r="Q56542" s="26"/>
      <c r="R56542" s="26"/>
    </row>
    <row r="56543" customHeight="1" spans="17:18">
      <c r="Q56543" s="26"/>
      <c r="R56543" s="26"/>
    </row>
    <row r="56544" customHeight="1" spans="17:18">
      <c r="Q56544" s="26"/>
      <c r="R56544" s="26"/>
    </row>
    <row r="56545" customHeight="1" spans="17:18">
      <c r="Q56545" s="26"/>
      <c r="R56545" s="26"/>
    </row>
    <row r="56546" customHeight="1" spans="17:18">
      <c r="Q56546" s="26"/>
      <c r="R56546" s="26"/>
    </row>
    <row r="56547" customHeight="1" spans="17:18">
      <c r="Q56547" s="26"/>
      <c r="R56547" s="26"/>
    </row>
    <row r="56548" customHeight="1" spans="17:18">
      <c r="Q56548" s="26"/>
      <c r="R56548" s="26"/>
    </row>
    <row r="56549" customHeight="1" spans="17:18">
      <c r="Q56549" s="26"/>
      <c r="R56549" s="26"/>
    </row>
    <row r="56550" customHeight="1" spans="17:18">
      <c r="Q56550" s="26"/>
      <c r="R56550" s="26"/>
    </row>
    <row r="56551" customHeight="1" spans="17:18">
      <c r="Q56551" s="26"/>
      <c r="R56551" s="26"/>
    </row>
    <row r="56552" customHeight="1" spans="17:18">
      <c r="Q56552" s="26"/>
      <c r="R56552" s="26"/>
    </row>
    <row r="56553" customHeight="1" spans="17:18">
      <c r="Q56553" s="26"/>
      <c r="R56553" s="26"/>
    </row>
    <row r="56554" customHeight="1" spans="17:18">
      <c r="Q56554" s="26"/>
      <c r="R56554" s="26"/>
    </row>
    <row r="56555" customHeight="1" spans="17:18">
      <c r="Q56555" s="26"/>
      <c r="R56555" s="26"/>
    </row>
    <row r="56556" customHeight="1" spans="17:18">
      <c r="Q56556" s="26"/>
      <c r="R56556" s="26"/>
    </row>
    <row r="56557" customHeight="1" spans="17:18">
      <c r="Q56557" s="26"/>
      <c r="R56557" s="26"/>
    </row>
    <row r="56558" customHeight="1" spans="17:18">
      <c r="Q56558" s="26"/>
      <c r="R56558" s="26"/>
    </row>
    <row r="56559" customHeight="1" spans="17:18">
      <c r="Q56559" s="26"/>
      <c r="R56559" s="26"/>
    </row>
    <row r="56560" customHeight="1" spans="17:18">
      <c r="Q56560" s="26"/>
      <c r="R56560" s="26"/>
    </row>
    <row r="56561" customHeight="1" spans="17:18">
      <c r="Q56561" s="26"/>
      <c r="R56561" s="26"/>
    </row>
    <row r="56562" customHeight="1" spans="17:18">
      <c r="Q56562" s="26"/>
      <c r="R56562" s="26"/>
    </row>
    <row r="56563" customHeight="1" spans="17:18">
      <c r="Q56563" s="26"/>
      <c r="R56563" s="26"/>
    </row>
    <row r="56564" customHeight="1" spans="17:18">
      <c r="Q56564" s="26"/>
      <c r="R56564" s="26"/>
    </row>
    <row r="56565" customHeight="1" spans="17:18">
      <c r="Q56565" s="26"/>
      <c r="R56565" s="26"/>
    </row>
    <row r="56566" customHeight="1" spans="17:18">
      <c r="Q56566" s="26"/>
      <c r="R56566" s="26"/>
    </row>
    <row r="56567" customHeight="1" spans="17:18">
      <c r="Q56567" s="26"/>
      <c r="R56567" s="26"/>
    </row>
    <row r="56568" customHeight="1" spans="17:18">
      <c r="Q56568" s="26"/>
      <c r="R56568" s="26"/>
    </row>
    <row r="56569" customHeight="1" spans="17:18">
      <c r="Q56569" s="26"/>
      <c r="R56569" s="26"/>
    </row>
    <row r="56570" customHeight="1" spans="17:18">
      <c r="Q56570" s="26"/>
      <c r="R56570" s="26"/>
    </row>
    <row r="56571" customHeight="1" spans="17:18">
      <c r="Q56571" s="26"/>
      <c r="R56571" s="26"/>
    </row>
    <row r="56572" customHeight="1" spans="17:18">
      <c r="Q56572" s="26"/>
      <c r="R56572" s="26"/>
    </row>
    <row r="56573" customHeight="1" spans="17:18">
      <c r="Q56573" s="26"/>
      <c r="R56573" s="26"/>
    </row>
    <row r="56574" customHeight="1" spans="17:18">
      <c r="Q56574" s="26"/>
      <c r="R56574" s="26"/>
    </row>
    <row r="56575" customHeight="1" spans="17:18">
      <c r="Q56575" s="26"/>
      <c r="R56575" s="26"/>
    </row>
    <row r="56576" customHeight="1" spans="17:18">
      <c r="Q56576" s="26"/>
      <c r="R56576" s="26"/>
    </row>
    <row r="56577" customHeight="1" spans="17:18">
      <c r="Q56577" s="26"/>
      <c r="R56577" s="26"/>
    </row>
    <row r="56578" customHeight="1" spans="17:18">
      <c r="Q56578" s="26"/>
      <c r="R56578" s="26"/>
    </row>
    <row r="56579" customHeight="1" spans="17:18">
      <c r="Q56579" s="26"/>
      <c r="R56579" s="26"/>
    </row>
    <row r="56580" customHeight="1" spans="17:18">
      <c r="Q56580" s="26"/>
      <c r="R56580" s="26"/>
    </row>
    <row r="56581" customHeight="1" spans="17:18">
      <c r="Q56581" s="26"/>
      <c r="R56581" s="26"/>
    </row>
    <row r="56582" customHeight="1" spans="17:18">
      <c r="Q56582" s="26"/>
      <c r="R56582" s="26"/>
    </row>
    <row r="56583" customHeight="1" spans="17:18">
      <c r="Q56583" s="26"/>
      <c r="R56583" s="26"/>
    </row>
    <row r="56584" customHeight="1" spans="17:18">
      <c r="Q56584" s="26"/>
      <c r="R56584" s="26"/>
    </row>
    <row r="56585" customHeight="1" spans="17:18">
      <c r="Q56585" s="26"/>
      <c r="R56585" s="26"/>
    </row>
    <row r="56586" customHeight="1" spans="17:18">
      <c r="Q56586" s="26"/>
      <c r="R56586" s="26"/>
    </row>
    <row r="56587" customHeight="1" spans="17:18">
      <c r="Q56587" s="26"/>
      <c r="R56587" s="26"/>
    </row>
    <row r="56588" customHeight="1" spans="17:18">
      <c r="Q56588" s="26"/>
      <c r="R56588" s="26"/>
    </row>
    <row r="56589" customHeight="1" spans="17:18">
      <c r="Q56589" s="26"/>
      <c r="R56589" s="26"/>
    </row>
    <row r="56590" customHeight="1" spans="17:18">
      <c r="Q56590" s="26"/>
      <c r="R56590" s="26"/>
    </row>
    <row r="56591" customHeight="1" spans="17:18">
      <c r="Q56591" s="26"/>
      <c r="R56591" s="26"/>
    </row>
    <row r="56592" customHeight="1" spans="17:18">
      <c r="Q56592" s="26"/>
      <c r="R56592" s="26"/>
    </row>
    <row r="56593" customHeight="1" spans="17:18">
      <c r="Q56593" s="26"/>
      <c r="R56593" s="26"/>
    </row>
    <row r="56594" customHeight="1" spans="17:18">
      <c r="Q56594" s="26"/>
      <c r="R56594" s="26"/>
    </row>
    <row r="56595" customHeight="1" spans="17:18">
      <c r="Q56595" s="26"/>
      <c r="R56595" s="26"/>
    </row>
    <row r="56596" customHeight="1" spans="17:18">
      <c r="Q56596" s="26"/>
      <c r="R56596" s="26"/>
    </row>
    <row r="56597" customHeight="1" spans="17:18">
      <c r="Q56597" s="26"/>
      <c r="R56597" s="26"/>
    </row>
    <row r="56598" customHeight="1" spans="17:18">
      <c r="Q56598" s="26"/>
      <c r="R56598" s="26"/>
    </row>
    <row r="56599" customHeight="1" spans="17:18">
      <c r="Q56599" s="26"/>
      <c r="R56599" s="26"/>
    </row>
    <row r="56600" customHeight="1" spans="17:18">
      <c r="Q56600" s="26"/>
      <c r="R56600" s="26"/>
    </row>
    <row r="56601" customHeight="1" spans="17:18">
      <c r="Q56601" s="26"/>
      <c r="R56601" s="26"/>
    </row>
    <row r="56602" customHeight="1" spans="17:18">
      <c r="Q56602" s="26"/>
      <c r="R56602" s="26"/>
    </row>
    <row r="56603" customHeight="1" spans="17:18">
      <c r="Q56603" s="26"/>
      <c r="R56603" s="26"/>
    </row>
    <row r="56604" customHeight="1" spans="17:18">
      <c r="Q56604" s="26"/>
      <c r="R56604" s="26"/>
    </row>
    <row r="56605" customHeight="1" spans="17:18">
      <c r="Q56605" s="26"/>
      <c r="R56605" s="26"/>
    </row>
    <row r="56606" customHeight="1" spans="17:18">
      <c r="Q56606" s="26"/>
      <c r="R56606" s="26"/>
    </row>
    <row r="56607" customHeight="1" spans="17:18">
      <c r="Q56607" s="26"/>
      <c r="R56607" s="26"/>
    </row>
    <row r="56608" customHeight="1" spans="17:18">
      <c r="Q56608" s="26"/>
      <c r="R56608" s="26"/>
    </row>
    <row r="56609" customHeight="1" spans="17:18">
      <c r="Q56609" s="26"/>
      <c r="R56609" s="26"/>
    </row>
    <row r="56610" customHeight="1" spans="17:18">
      <c r="Q56610" s="26"/>
      <c r="R56610" s="26"/>
    </row>
    <row r="56611" customHeight="1" spans="17:18">
      <c r="Q56611" s="26"/>
      <c r="R56611" s="26"/>
    </row>
    <row r="56612" customHeight="1" spans="17:18">
      <c r="Q56612" s="26"/>
      <c r="R56612" s="26"/>
    </row>
    <row r="56613" customHeight="1" spans="17:18">
      <c r="Q56613" s="26"/>
      <c r="R56613" s="26"/>
    </row>
    <row r="56614" customHeight="1" spans="17:18">
      <c r="Q56614" s="26"/>
      <c r="R56614" s="26"/>
    </row>
    <row r="56615" customHeight="1" spans="17:18">
      <c r="Q56615" s="26"/>
      <c r="R56615" s="26"/>
    </row>
    <row r="56616" customHeight="1" spans="17:18">
      <c r="Q56616" s="26"/>
      <c r="R56616" s="26"/>
    </row>
    <row r="56617" customHeight="1" spans="17:18">
      <c r="Q56617" s="26"/>
      <c r="R56617" s="26"/>
    </row>
    <row r="56618" customHeight="1" spans="17:18">
      <c r="Q56618" s="26"/>
      <c r="R56618" s="26"/>
    </row>
    <row r="56619" customHeight="1" spans="17:18">
      <c r="Q56619" s="26"/>
      <c r="R56619" s="26"/>
    </row>
    <row r="56620" customHeight="1" spans="17:18">
      <c r="Q56620" s="26"/>
      <c r="R56620" s="26"/>
    </row>
    <row r="56621" customHeight="1" spans="17:18">
      <c r="Q56621" s="26"/>
      <c r="R56621" s="26"/>
    </row>
    <row r="56622" customHeight="1" spans="17:18">
      <c r="Q56622" s="26"/>
      <c r="R56622" s="26"/>
    </row>
    <row r="56623" customHeight="1" spans="17:18">
      <c r="Q56623" s="26"/>
      <c r="R56623" s="26"/>
    </row>
    <row r="56624" customHeight="1" spans="17:18">
      <c r="Q56624" s="26"/>
      <c r="R56624" s="26"/>
    </row>
    <row r="56625" customHeight="1" spans="17:18">
      <c r="Q56625" s="26"/>
      <c r="R56625" s="26"/>
    </row>
    <row r="56626" customHeight="1" spans="17:18">
      <c r="Q56626" s="26"/>
      <c r="R56626" s="26"/>
    </row>
    <row r="56627" customHeight="1" spans="17:18">
      <c r="Q56627" s="26"/>
      <c r="R56627" s="26"/>
    </row>
    <row r="56628" customHeight="1" spans="17:18">
      <c r="Q56628" s="26"/>
      <c r="R56628" s="26"/>
    </row>
    <row r="56629" customHeight="1" spans="17:18">
      <c r="Q56629" s="26"/>
      <c r="R56629" s="26"/>
    </row>
    <row r="56630" customHeight="1" spans="17:18">
      <c r="Q56630" s="26"/>
      <c r="R56630" s="26"/>
    </row>
    <row r="56631" customHeight="1" spans="17:18">
      <c r="Q56631" s="26"/>
      <c r="R56631" s="26"/>
    </row>
    <row r="56632" customHeight="1" spans="17:18">
      <c r="Q56632" s="26"/>
      <c r="R56632" s="26"/>
    </row>
    <row r="56633" customHeight="1" spans="17:18">
      <c r="Q56633" s="26"/>
      <c r="R56633" s="26"/>
    </row>
    <row r="56634" customHeight="1" spans="17:18">
      <c r="Q56634" s="26"/>
      <c r="R56634" s="26"/>
    </row>
    <row r="56635" customHeight="1" spans="17:18">
      <c r="Q56635" s="26"/>
      <c r="R56635" s="26"/>
    </row>
    <row r="56636" customHeight="1" spans="17:18">
      <c r="Q56636" s="26"/>
      <c r="R56636" s="26"/>
    </row>
    <row r="56637" customHeight="1" spans="17:18">
      <c r="Q56637" s="26"/>
      <c r="R56637" s="26"/>
    </row>
    <row r="56638" customHeight="1" spans="17:18">
      <c r="Q56638" s="26"/>
      <c r="R56638" s="26"/>
    </row>
    <row r="56639" customHeight="1" spans="17:18">
      <c r="Q56639" s="26"/>
      <c r="R56639" s="26"/>
    </row>
    <row r="56640" customHeight="1" spans="17:18">
      <c r="Q56640" s="26"/>
      <c r="R56640" s="26"/>
    </row>
    <row r="56641" customHeight="1" spans="17:18">
      <c r="Q56641" s="26"/>
      <c r="R56641" s="26"/>
    </row>
    <row r="56642" customHeight="1" spans="17:18">
      <c r="Q56642" s="26"/>
      <c r="R56642" s="26"/>
    </row>
    <row r="56643" customHeight="1" spans="17:18">
      <c r="Q56643" s="26"/>
      <c r="R56643" s="26"/>
    </row>
    <row r="56644" customHeight="1" spans="17:18">
      <c r="Q56644" s="26"/>
      <c r="R56644" s="26"/>
    </row>
    <row r="56645" customHeight="1" spans="17:18">
      <c r="Q56645" s="26"/>
      <c r="R56645" s="26"/>
    </row>
    <row r="56646" customHeight="1" spans="17:18">
      <c r="Q56646" s="26"/>
      <c r="R56646" s="26"/>
    </row>
    <row r="56647" customHeight="1" spans="17:18">
      <c r="Q56647" s="26"/>
      <c r="R56647" s="26"/>
    </row>
    <row r="56648" customHeight="1" spans="17:18">
      <c r="Q56648" s="26"/>
      <c r="R56648" s="26"/>
    </row>
    <row r="56649" customHeight="1" spans="17:18">
      <c r="Q56649" s="26"/>
      <c r="R56649" s="26"/>
    </row>
    <row r="56650" customHeight="1" spans="17:18">
      <c r="Q56650" s="26"/>
      <c r="R56650" s="26"/>
    </row>
    <row r="56651" customHeight="1" spans="17:18">
      <c r="Q56651" s="26"/>
      <c r="R56651" s="26"/>
    </row>
    <row r="56652" customHeight="1" spans="17:18">
      <c r="Q56652" s="26"/>
      <c r="R56652" s="26"/>
    </row>
    <row r="56653" customHeight="1" spans="17:18">
      <c r="Q56653" s="26"/>
      <c r="R56653" s="26"/>
    </row>
    <row r="56654" customHeight="1" spans="17:18">
      <c r="Q56654" s="26"/>
      <c r="R56654" s="26"/>
    </row>
    <row r="56655" customHeight="1" spans="17:18">
      <c r="Q56655" s="26"/>
      <c r="R56655" s="26"/>
    </row>
    <row r="56656" customHeight="1" spans="17:18">
      <c r="Q56656" s="26"/>
      <c r="R56656" s="26"/>
    </row>
    <row r="56657" customHeight="1" spans="17:18">
      <c r="Q56657" s="26"/>
      <c r="R56657" s="26"/>
    </row>
    <row r="56658" customHeight="1" spans="17:18">
      <c r="Q56658" s="26"/>
      <c r="R56658" s="26"/>
    </row>
    <row r="56659" customHeight="1" spans="17:18">
      <c r="Q56659" s="26"/>
      <c r="R56659" s="26"/>
    </row>
    <row r="56660" customHeight="1" spans="17:18">
      <c r="Q56660" s="26"/>
      <c r="R56660" s="26"/>
    </row>
    <row r="56661" customHeight="1" spans="17:18">
      <c r="Q56661" s="26"/>
      <c r="R56661" s="26"/>
    </row>
    <row r="56662" customHeight="1" spans="17:18">
      <c r="Q56662" s="26"/>
      <c r="R56662" s="26"/>
    </row>
    <row r="56663" customHeight="1" spans="17:18">
      <c r="Q56663" s="26"/>
      <c r="R56663" s="26"/>
    </row>
    <row r="56664" customHeight="1" spans="17:18">
      <c r="Q56664" s="26"/>
      <c r="R56664" s="26"/>
    </row>
    <row r="56665" customHeight="1" spans="17:18">
      <c r="Q56665" s="26"/>
      <c r="R56665" s="26"/>
    </row>
    <row r="56666" customHeight="1" spans="17:18">
      <c r="Q56666" s="26"/>
      <c r="R56666" s="26"/>
    </row>
    <row r="56667" customHeight="1" spans="17:18">
      <c r="Q56667" s="26"/>
      <c r="R56667" s="26"/>
    </row>
    <row r="56668" customHeight="1" spans="17:18">
      <c r="Q56668" s="26"/>
      <c r="R56668" s="26"/>
    </row>
    <row r="56669" customHeight="1" spans="17:18">
      <c r="Q56669" s="26"/>
      <c r="R56669" s="26"/>
    </row>
    <row r="56670" customHeight="1" spans="17:18">
      <c r="Q56670" s="26"/>
      <c r="R56670" s="26"/>
    </row>
    <row r="56671" customHeight="1" spans="17:18">
      <c r="Q56671" s="26"/>
      <c r="R56671" s="26"/>
    </row>
    <row r="56672" customHeight="1" spans="17:18">
      <c r="Q56672" s="26"/>
      <c r="R56672" s="26"/>
    </row>
    <row r="56673" customHeight="1" spans="17:18">
      <c r="Q56673" s="26"/>
      <c r="R56673" s="26"/>
    </row>
    <row r="56674" customHeight="1" spans="17:18">
      <c r="Q56674" s="26"/>
      <c r="R56674" s="26"/>
    </row>
    <row r="56675" customHeight="1" spans="17:18">
      <c r="Q56675" s="26"/>
      <c r="R56675" s="26"/>
    </row>
    <row r="56676" customHeight="1" spans="17:18">
      <c r="Q56676" s="26"/>
      <c r="R56676" s="26"/>
    </row>
    <row r="56677" customHeight="1" spans="17:18">
      <c r="Q56677" s="26"/>
      <c r="R56677" s="26"/>
    </row>
    <row r="56678" customHeight="1" spans="17:18">
      <c r="Q56678" s="26"/>
      <c r="R56678" s="26"/>
    </row>
    <row r="56679" customHeight="1" spans="17:18">
      <c r="Q56679" s="26"/>
      <c r="R56679" s="26"/>
    </row>
    <row r="56680" customHeight="1" spans="17:18">
      <c r="Q56680" s="26"/>
      <c r="R56680" s="26"/>
    </row>
    <row r="56681" customHeight="1" spans="17:18">
      <c r="Q56681" s="26"/>
      <c r="R56681" s="26"/>
    </row>
    <row r="56682" customHeight="1" spans="17:18">
      <c r="Q56682" s="26"/>
      <c r="R56682" s="26"/>
    </row>
    <row r="56683" customHeight="1" spans="17:18">
      <c r="Q56683" s="26"/>
      <c r="R56683" s="26"/>
    </row>
    <row r="56684" customHeight="1" spans="17:18">
      <c r="Q56684" s="26"/>
      <c r="R56684" s="26"/>
    </row>
    <row r="56685" customHeight="1" spans="17:18">
      <c r="Q56685" s="26"/>
      <c r="R56685" s="26"/>
    </row>
    <row r="56686" customHeight="1" spans="17:18">
      <c r="Q56686" s="26"/>
      <c r="R56686" s="26"/>
    </row>
    <row r="56687" customHeight="1" spans="17:18">
      <c r="Q56687" s="26"/>
      <c r="R56687" s="26"/>
    </row>
    <row r="56688" customHeight="1" spans="17:18">
      <c r="Q56688" s="26"/>
      <c r="R56688" s="26"/>
    </row>
    <row r="56689" customHeight="1" spans="17:18">
      <c r="Q56689" s="26"/>
      <c r="R56689" s="26"/>
    </row>
    <row r="56690" customHeight="1" spans="17:18">
      <c r="Q56690" s="26"/>
      <c r="R56690" s="26"/>
    </row>
    <row r="56691" customHeight="1" spans="17:18">
      <c r="Q56691" s="26"/>
      <c r="R56691" s="26"/>
    </row>
    <row r="56692" customHeight="1" spans="17:18">
      <c r="Q56692" s="26"/>
      <c r="R56692" s="26"/>
    </row>
    <row r="56693" customHeight="1" spans="17:18">
      <c r="Q56693" s="26"/>
      <c r="R56693" s="26"/>
    </row>
    <row r="56694" customHeight="1" spans="17:18">
      <c r="Q56694" s="26"/>
      <c r="R56694" s="26"/>
    </row>
    <row r="56695" customHeight="1" spans="17:18">
      <c r="Q56695" s="26"/>
      <c r="R56695" s="26"/>
    </row>
    <row r="56696" customHeight="1" spans="17:18">
      <c r="Q56696" s="26"/>
      <c r="R56696" s="26"/>
    </row>
    <row r="56697" customHeight="1" spans="17:18">
      <c r="Q56697" s="26"/>
      <c r="R56697" s="26"/>
    </row>
    <row r="56698" customHeight="1" spans="17:18">
      <c r="Q56698" s="26"/>
      <c r="R56698" s="26"/>
    </row>
    <row r="56699" customHeight="1" spans="17:18">
      <c r="Q56699" s="26"/>
      <c r="R56699" s="26"/>
    </row>
    <row r="56700" customHeight="1" spans="17:18">
      <c r="Q56700" s="26"/>
      <c r="R56700" s="26"/>
    </row>
    <row r="56701" customHeight="1" spans="17:18">
      <c r="Q56701" s="26"/>
      <c r="R56701" s="26"/>
    </row>
    <row r="56702" customHeight="1" spans="17:18">
      <c r="Q56702" s="26"/>
      <c r="R56702" s="26"/>
    </row>
    <row r="56703" customHeight="1" spans="17:18">
      <c r="Q56703" s="26"/>
      <c r="R56703" s="26"/>
    </row>
    <row r="56704" customHeight="1" spans="17:18">
      <c r="Q56704" s="26"/>
      <c r="R56704" s="26"/>
    </row>
    <row r="56705" customHeight="1" spans="17:18">
      <c r="Q56705" s="26"/>
      <c r="R56705" s="26"/>
    </row>
    <row r="56706" customHeight="1" spans="17:18">
      <c r="Q56706" s="26"/>
      <c r="R56706" s="26"/>
    </row>
    <row r="56707" customHeight="1" spans="17:18">
      <c r="Q56707" s="26"/>
      <c r="R56707" s="26"/>
    </row>
    <row r="56708" customHeight="1" spans="17:18">
      <c r="Q56708" s="26"/>
      <c r="R56708" s="26"/>
    </row>
    <row r="56709" customHeight="1" spans="17:18">
      <c r="Q56709" s="26"/>
      <c r="R56709" s="26"/>
    </row>
    <row r="56710" customHeight="1" spans="17:18">
      <c r="Q56710" s="26"/>
      <c r="R56710" s="26"/>
    </row>
    <row r="56711" customHeight="1" spans="17:18">
      <c r="Q56711" s="26"/>
      <c r="R56711" s="26"/>
    </row>
    <row r="56712" customHeight="1" spans="17:18">
      <c r="Q56712" s="26"/>
      <c r="R56712" s="26"/>
    </row>
    <row r="56713" customHeight="1" spans="17:18">
      <c r="Q56713" s="26"/>
      <c r="R56713" s="26"/>
    </row>
    <row r="56714" customHeight="1" spans="17:18">
      <c r="Q56714" s="26"/>
      <c r="R56714" s="26"/>
    </row>
    <row r="56715" customHeight="1" spans="17:18">
      <c r="Q56715" s="26"/>
      <c r="R56715" s="26"/>
    </row>
    <row r="56716" customHeight="1" spans="17:18">
      <c r="Q56716" s="26"/>
      <c r="R56716" s="26"/>
    </row>
    <row r="56717" customHeight="1" spans="17:18">
      <c r="Q56717" s="26"/>
      <c r="R56717" s="26"/>
    </row>
    <row r="56718" customHeight="1" spans="17:18">
      <c r="Q56718" s="26"/>
      <c r="R56718" s="26"/>
    </row>
    <row r="56719" customHeight="1" spans="17:18">
      <c r="Q56719" s="26"/>
      <c r="R56719" s="26"/>
    </row>
    <row r="56720" customHeight="1" spans="17:18">
      <c r="Q56720" s="26"/>
      <c r="R56720" s="26"/>
    </row>
    <row r="56721" customHeight="1" spans="17:18">
      <c r="Q56721" s="26"/>
      <c r="R56721" s="26"/>
    </row>
    <row r="56722" customHeight="1" spans="17:18">
      <c r="Q56722" s="26"/>
      <c r="R56722" s="26"/>
    </row>
    <row r="56723" customHeight="1" spans="17:18">
      <c r="Q56723" s="26"/>
      <c r="R56723" s="26"/>
    </row>
    <row r="56724" customHeight="1" spans="17:18">
      <c r="Q56724" s="26"/>
      <c r="R56724" s="26"/>
    </row>
    <row r="56725" customHeight="1" spans="17:18">
      <c r="Q56725" s="26"/>
      <c r="R56725" s="26"/>
    </row>
    <row r="56726" customHeight="1" spans="17:18">
      <c r="Q56726" s="26"/>
      <c r="R56726" s="26"/>
    </row>
    <row r="56727" customHeight="1" spans="17:18">
      <c r="Q56727" s="26"/>
      <c r="R56727" s="26"/>
    </row>
    <row r="56728" customHeight="1" spans="17:18">
      <c r="Q56728" s="26"/>
      <c r="R56728" s="26"/>
    </row>
    <row r="56729" customHeight="1" spans="17:18">
      <c r="Q56729" s="26"/>
      <c r="R56729" s="26"/>
    </row>
    <row r="56730" customHeight="1" spans="17:18">
      <c r="Q56730" s="26"/>
      <c r="R56730" s="26"/>
    </row>
    <row r="56731" customHeight="1" spans="17:18">
      <c r="Q56731" s="26"/>
      <c r="R56731" s="26"/>
    </row>
    <row r="56732" customHeight="1" spans="17:18">
      <c r="Q56732" s="26"/>
      <c r="R56732" s="26"/>
    </row>
    <row r="56733" customHeight="1" spans="17:18">
      <c r="Q56733" s="26"/>
      <c r="R56733" s="26"/>
    </row>
    <row r="56734" customHeight="1" spans="17:18">
      <c r="Q56734" s="26"/>
      <c r="R56734" s="26"/>
    </row>
    <row r="56735" customHeight="1" spans="17:18">
      <c r="Q56735" s="26"/>
      <c r="R56735" s="26"/>
    </row>
    <row r="56736" customHeight="1" spans="17:18">
      <c r="Q56736" s="26"/>
      <c r="R56736" s="26"/>
    </row>
    <row r="56737" customHeight="1" spans="17:18">
      <c r="Q56737" s="26"/>
      <c r="R56737" s="26"/>
    </row>
    <row r="56738" customHeight="1" spans="17:18">
      <c r="Q56738" s="26"/>
      <c r="R56738" s="26"/>
    </row>
    <row r="56739" customHeight="1" spans="17:18">
      <c r="Q56739" s="26"/>
      <c r="R56739" s="26"/>
    </row>
    <row r="56740" customHeight="1" spans="17:18">
      <c r="Q56740" s="26"/>
      <c r="R56740" s="26"/>
    </row>
    <row r="56741" customHeight="1" spans="17:18">
      <c r="Q56741" s="26"/>
      <c r="R56741" s="26"/>
    </row>
    <row r="56742" customHeight="1" spans="17:18">
      <c r="Q56742" s="26"/>
      <c r="R56742" s="26"/>
    </row>
    <row r="56743" customHeight="1" spans="17:18">
      <c r="Q56743" s="26"/>
      <c r="R56743" s="26"/>
    </row>
    <row r="56744" customHeight="1" spans="17:18">
      <c r="Q56744" s="26"/>
      <c r="R56744" s="26"/>
    </row>
    <row r="56745" customHeight="1" spans="17:18">
      <c r="Q56745" s="26"/>
      <c r="R56745" s="26"/>
    </row>
    <row r="56746" customHeight="1" spans="17:18">
      <c r="Q56746" s="26"/>
      <c r="R56746" s="26"/>
    </row>
    <row r="56747" customHeight="1" spans="17:18">
      <c r="Q56747" s="26"/>
      <c r="R56747" s="26"/>
    </row>
    <row r="56748" customHeight="1" spans="17:18">
      <c r="Q56748" s="26"/>
      <c r="R56748" s="26"/>
    </row>
    <row r="56749" customHeight="1" spans="17:18">
      <c r="Q56749" s="26"/>
      <c r="R56749" s="26"/>
    </row>
    <row r="56750" customHeight="1" spans="17:18">
      <c r="Q56750" s="26"/>
      <c r="R56750" s="26"/>
    </row>
    <row r="56751" customHeight="1" spans="17:18">
      <c r="Q56751" s="26"/>
      <c r="R56751" s="26"/>
    </row>
    <row r="56752" customHeight="1" spans="17:18">
      <c r="Q56752" s="26"/>
      <c r="R56752" s="26"/>
    </row>
    <row r="56753" customHeight="1" spans="17:18">
      <c r="Q56753" s="26"/>
      <c r="R56753" s="26"/>
    </row>
    <row r="56754" customHeight="1" spans="17:18">
      <c r="Q56754" s="26"/>
      <c r="R56754" s="26"/>
    </row>
    <row r="56755" customHeight="1" spans="17:18">
      <c r="Q56755" s="26"/>
      <c r="R56755" s="26"/>
    </row>
    <row r="56756" customHeight="1" spans="17:18">
      <c r="Q56756" s="26"/>
      <c r="R56756" s="26"/>
    </row>
    <row r="56757" customHeight="1" spans="17:18">
      <c r="Q56757" s="26"/>
      <c r="R56757" s="26"/>
    </row>
    <row r="56758" customHeight="1" spans="17:18">
      <c r="Q56758" s="26"/>
      <c r="R56758" s="26"/>
    </row>
    <row r="56759" customHeight="1" spans="17:18">
      <c r="Q56759" s="26"/>
      <c r="R56759" s="26"/>
    </row>
    <row r="56760" customHeight="1" spans="17:18">
      <c r="Q56760" s="26"/>
      <c r="R56760" s="26"/>
    </row>
    <row r="56761" customHeight="1" spans="17:18">
      <c r="Q56761" s="26"/>
      <c r="R56761" s="26"/>
    </row>
    <row r="56762" customHeight="1" spans="17:18">
      <c r="Q56762" s="26"/>
      <c r="R56762" s="26"/>
    </row>
    <row r="56763" customHeight="1" spans="17:18">
      <c r="Q56763" s="26"/>
      <c r="R56763" s="26"/>
    </row>
    <row r="56764" customHeight="1" spans="17:18">
      <c r="Q56764" s="26"/>
      <c r="R56764" s="26"/>
    </row>
    <row r="56765" customHeight="1" spans="17:18">
      <c r="Q56765" s="26"/>
      <c r="R56765" s="26"/>
    </row>
    <row r="56766" customHeight="1" spans="17:18">
      <c r="Q56766" s="26"/>
      <c r="R56766" s="26"/>
    </row>
    <row r="56767" customHeight="1" spans="17:18">
      <c r="Q56767" s="26"/>
      <c r="R56767" s="26"/>
    </row>
    <row r="56768" customHeight="1" spans="17:18">
      <c r="Q56768" s="26"/>
      <c r="R56768" s="26"/>
    </row>
    <row r="56769" customHeight="1" spans="17:18">
      <c r="Q56769" s="26"/>
      <c r="R56769" s="26"/>
    </row>
    <row r="56770" customHeight="1" spans="17:18">
      <c r="Q56770" s="26"/>
      <c r="R56770" s="26"/>
    </row>
    <row r="56771" customHeight="1" spans="17:18">
      <c r="Q56771" s="26"/>
      <c r="R56771" s="26"/>
    </row>
    <row r="56772" customHeight="1" spans="17:18">
      <c r="Q56772" s="26"/>
      <c r="R56772" s="26"/>
    </row>
    <row r="56773" customHeight="1" spans="17:18">
      <c r="Q56773" s="26"/>
      <c r="R56773" s="26"/>
    </row>
    <row r="56774" customHeight="1" spans="17:18">
      <c r="Q56774" s="26"/>
      <c r="R56774" s="26"/>
    </row>
    <row r="56775" customHeight="1" spans="17:18">
      <c r="Q56775" s="26"/>
      <c r="R56775" s="26"/>
    </row>
    <row r="56776" customHeight="1" spans="17:18">
      <c r="Q56776" s="26"/>
      <c r="R56776" s="26"/>
    </row>
    <row r="56777" customHeight="1" spans="17:18">
      <c r="Q56777" s="26"/>
      <c r="R56777" s="26"/>
    </row>
    <row r="56778" customHeight="1" spans="17:18">
      <c r="Q56778" s="26"/>
      <c r="R56778" s="26"/>
    </row>
    <row r="56779" customHeight="1" spans="17:18">
      <c r="Q56779" s="26"/>
      <c r="R56779" s="26"/>
    </row>
    <row r="56780" customHeight="1" spans="17:18">
      <c r="Q56780" s="26"/>
      <c r="R56780" s="26"/>
    </row>
    <row r="56781" customHeight="1" spans="17:18">
      <c r="Q56781" s="26"/>
      <c r="R56781" s="26"/>
    </row>
    <row r="56782" customHeight="1" spans="17:18">
      <c r="Q56782" s="26"/>
      <c r="R56782" s="26"/>
    </row>
    <row r="56783" customHeight="1" spans="17:18">
      <c r="Q56783" s="26"/>
      <c r="R56783" s="26"/>
    </row>
    <row r="56784" customHeight="1" spans="17:18">
      <c r="Q56784" s="26"/>
      <c r="R56784" s="26"/>
    </row>
    <row r="56785" customHeight="1" spans="17:18">
      <c r="Q56785" s="26"/>
      <c r="R56785" s="26"/>
    </row>
    <row r="56786" customHeight="1" spans="17:18">
      <c r="Q56786" s="26"/>
      <c r="R56786" s="26"/>
    </row>
    <row r="56787" customHeight="1" spans="17:18">
      <c r="Q56787" s="26"/>
      <c r="R56787" s="26"/>
    </row>
    <row r="56788" customHeight="1" spans="17:18">
      <c r="Q56788" s="26"/>
      <c r="R56788" s="26"/>
    </row>
    <row r="56789" customHeight="1" spans="17:18">
      <c r="Q56789" s="26"/>
      <c r="R56789" s="26"/>
    </row>
    <row r="56790" customHeight="1" spans="17:18">
      <c r="Q56790" s="26"/>
      <c r="R56790" s="26"/>
    </row>
    <row r="56791" customHeight="1" spans="17:18">
      <c r="Q56791" s="26"/>
      <c r="R56791" s="26"/>
    </row>
    <row r="56792" customHeight="1" spans="17:18">
      <c r="Q56792" s="26"/>
      <c r="R56792" s="26"/>
    </row>
    <row r="56793" customHeight="1" spans="17:18">
      <c r="Q56793" s="26"/>
      <c r="R56793" s="26"/>
    </row>
    <row r="56794" customHeight="1" spans="17:18">
      <c r="Q56794" s="26"/>
      <c r="R56794" s="26"/>
    </row>
    <row r="56795" customHeight="1" spans="17:18">
      <c r="Q56795" s="26"/>
      <c r="R56795" s="26"/>
    </row>
    <row r="56796" customHeight="1" spans="17:18">
      <c r="Q56796" s="26"/>
      <c r="R56796" s="26"/>
    </row>
    <row r="56797" customHeight="1" spans="17:18">
      <c r="Q56797" s="26"/>
      <c r="R56797" s="26"/>
    </row>
    <row r="56798" customHeight="1" spans="17:18">
      <c r="Q56798" s="26"/>
      <c r="R56798" s="26"/>
    </row>
    <row r="56799" customHeight="1" spans="17:18">
      <c r="Q56799" s="26"/>
      <c r="R56799" s="26"/>
    </row>
    <row r="56800" customHeight="1" spans="17:18">
      <c r="Q56800" s="26"/>
      <c r="R56800" s="26"/>
    </row>
    <row r="56801" customHeight="1" spans="17:18">
      <c r="Q56801" s="26"/>
      <c r="R56801" s="26"/>
    </row>
    <row r="56802" customHeight="1" spans="17:18">
      <c r="Q56802" s="26"/>
      <c r="R56802" s="26"/>
    </row>
    <row r="56803" customHeight="1" spans="17:18">
      <c r="Q56803" s="26"/>
      <c r="R56803" s="26"/>
    </row>
    <row r="56804" customHeight="1" spans="17:18">
      <c r="Q56804" s="26"/>
      <c r="R56804" s="26"/>
    </row>
    <row r="56805" customHeight="1" spans="17:18">
      <c r="Q56805" s="26"/>
      <c r="R56805" s="26"/>
    </row>
    <row r="56806" customHeight="1" spans="17:18">
      <c r="Q56806" s="26"/>
      <c r="R56806" s="26"/>
    </row>
    <row r="56807" customHeight="1" spans="17:18">
      <c r="Q56807" s="26"/>
      <c r="R56807" s="26"/>
    </row>
    <row r="56808" customHeight="1" spans="17:18">
      <c r="Q56808" s="26"/>
      <c r="R56808" s="26"/>
    </row>
    <row r="56809" customHeight="1" spans="17:18">
      <c r="Q56809" s="26"/>
      <c r="R56809" s="26"/>
    </row>
    <row r="56810" customHeight="1" spans="17:18">
      <c r="Q56810" s="26"/>
      <c r="R56810" s="26"/>
    </row>
    <row r="56811" customHeight="1" spans="17:18">
      <c r="Q56811" s="26"/>
      <c r="R56811" s="26"/>
    </row>
    <row r="56812" customHeight="1" spans="17:18">
      <c r="Q56812" s="26"/>
      <c r="R56812" s="26"/>
    </row>
    <row r="56813" customHeight="1" spans="17:18">
      <c r="Q56813" s="26"/>
      <c r="R56813" s="26"/>
    </row>
    <row r="56814" customHeight="1" spans="17:18">
      <c r="Q56814" s="26"/>
      <c r="R56814" s="26"/>
    </row>
    <row r="56815" customHeight="1" spans="17:18">
      <c r="Q56815" s="26"/>
      <c r="R56815" s="26"/>
    </row>
    <row r="56816" customHeight="1" spans="17:18">
      <c r="Q56816" s="26"/>
      <c r="R56816" s="26"/>
    </row>
    <row r="56817" customHeight="1" spans="17:18">
      <c r="Q56817" s="26"/>
      <c r="R56817" s="26"/>
    </row>
    <row r="56818" customHeight="1" spans="17:18">
      <c r="Q56818" s="26"/>
      <c r="R56818" s="26"/>
    </row>
    <row r="56819" customHeight="1" spans="17:18">
      <c r="Q56819" s="26"/>
      <c r="R56819" s="26"/>
    </row>
    <row r="56820" customHeight="1" spans="17:18">
      <c r="Q56820" s="26"/>
      <c r="R56820" s="26"/>
    </row>
    <row r="56821" customHeight="1" spans="17:18">
      <c r="Q56821" s="26"/>
      <c r="R56821" s="26"/>
    </row>
    <row r="56822" customHeight="1" spans="17:18">
      <c r="Q56822" s="26"/>
      <c r="R56822" s="26"/>
    </row>
    <row r="56823" customHeight="1" spans="17:18">
      <c r="Q56823" s="26"/>
      <c r="R56823" s="26"/>
    </row>
    <row r="56824" customHeight="1" spans="17:18">
      <c r="Q56824" s="26"/>
      <c r="R56824" s="26"/>
    </row>
    <row r="56825" customHeight="1" spans="17:18">
      <c r="Q56825" s="26"/>
      <c r="R56825" s="26"/>
    </row>
    <row r="56826" customHeight="1" spans="17:18">
      <c r="Q56826" s="26"/>
      <c r="R56826" s="26"/>
    </row>
    <row r="56827" customHeight="1" spans="17:18">
      <c r="Q56827" s="26"/>
      <c r="R56827" s="26"/>
    </row>
    <row r="56828" customHeight="1" spans="17:18">
      <c r="Q56828" s="26"/>
      <c r="R56828" s="26"/>
    </row>
    <row r="56829" customHeight="1" spans="17:18">
      <c r="Q56829" s="26"/>
      <c r="R56829" s="26"/>
    </row>
    <row r="56830" customHeight="1" spans="17:18">
      <c r="Q56830" s="26"/>
      <c r="R56830" s="26"/>
    </row>
    <row r="56831" customHeight="1" spans="17:18">
      <c r="Q56831" s="26"/>
      <c r="R56831" s="26"/>
    </row>
    <row r="56832" customHeight="1" spans="17:18">
      <c r="Q56832" s="26"/>
      <c r="R56832" s="26"/>
    </row>
    <row r="56833" customHeight="1" spans="17:18">
      <c r="Q56833" s="26"/>
      <c r="R56833" s="26"/>
    </row>
    <row r="56834" customHeight="1" spans="17:18">
      <c r="Q56834" s="26"/>
      <c r="R56834" s="26"/>
    </row>
    <row r="56835" customHeight="1" spans="17:18">
      <c r="Q56835" s="26"/>
      <c r="R56835" s="26"/>
    </row>
    <row r="56836" customHeight="1" spans="17:18">
      <c r="Q56836" s="26"/>
      <c r="R56836" s="26"/>
    </row>
    <row r="56837" customHeight="1" spans="17:18">
      <c r="Q56837" s="26"/>
      <c r="R56837" s="26"/>
    </row>
    <row r="56838" customHeight="1" spans="17:18">
      <c r="Q56838" s="26"/>
      <c r="R56838" s="26"/>
    </row>
    <row r="56839" customHeight="1" spans="17:18">
      <c r="Q56839" s="26"/>
      <c r="R56839" s="26"/>
    </row>
    <row r="56840" customHeight="1" spans="17:18">
      <c r="Q56840" s="26"/>
      <c r="R56840" s="26"/>
    </row>
    <row r="56841" customHeight="1" spans="17:18">
      <c r="Q56841" s="26"/>
      <c r="R56841" s="26"/>
    </row>
    <row r="56842" customHeight="1" spans="17:18">
      <c r="Q56842" s="26"/>
      <c r="R56842" s="26"/>
    </row>
    <row r="56843" customHeight="1" spans="17:18">
      <c r="Q56843" s="26"/>
      <c r="R56843" s="26"/>
    </row>
    <row r="56844" customHeight="1" spans="17:18">
      <c r="Q56844" s="26"/>
      <c r="R56844" s="26"/>
    </row>
    <row r="56845" customHeight="1" spans="17:18">
      <c r="Q56845" s="26"/>
      <c r="R56845" s="26"/>
    </row>
    <row r="56846" customHeight="1" spans="17:18">
      <c r="Q56846" s="26"/>
      <c r="R56846" s="26"/>
    </row>
    <row r="56847" customHeight="1" spans="17:18">
      <c r="Q56847" s="26"/>
      <c r="R56847" s="26"/>
    </row>
    <row r="56848" customHeight="1" spans="17:18">
      <c r="Q56848" s="26"/>
      <c r="R56848" s="26"/>
    </row>
    <row r="56849" customHeight="1" spans="17:18">
      <c r="Q56849" s="26"/>
      <c r="R56849" s="26"/>
    </row>
    <row r="56850" customHeight="1" spans="17:18">
      <c r="Q56850" s="26"/>
      <c r="R56850" s="26"/>
    </row>
    <row r="56851" customHeight="1" spans="17:18">
      <c r="Q56851" s="26"/>
      <c r="R56851" s="26"/>
    </row>
    <row r="56852" customHeight="1" spans="17:18">
      <c r="Q56852" s="26"/>
      <c r="R56852" s="26"/>
    </row>
    <row r="56853" customHeight="1" spans="17:18">
      <c r="Q56853" s="26"/>
      <c r="R56853" s="26"/>
    </row>
    <row r="56854" customHeight="1" spans="17:18">
      <c r="Q56854" s="26"/>
      <c r="R56854" s="26"/>
    </row>
    <row r="56855" customHeight="1" spans="17:18">
      <c r="Q56855" s="26"/>
      <c r="R56855" s="26"/>
    </row>
    <row r="56856" customHeight="1" spans="17:18">
      <c r="Q56856" s="26"/>
      <c r="R56856" s="26"/>
    </row>
    <row r="56857" customHeight="1" spans="17:18">
      <c r="Q56857" s="26"/>
      <c r="R56857" s="26"/>
    </row>
    <row r="56858" customHeight="1" spans="17:18">
      <c r="Q56858" s="26"/>
      <c r="R56858" s="26"/>
    </row>
    <row r="56859" customHeight="1" spans="17:18">
      <c r="Q56859" s="26"/>
      <c r="R56859" s="26"/>
    </row>
    <row r="56860" customHeight="1" spans="17:18">
      <c r="Q56860" s="26"/>
      <c r="R56860" s="26"/>
    </row>
    <row r="56861" customHeight="1" spans="17:18">
      <c r="Q56861" s="26"/>
      <c r="R56861" s="26"/>
    </row>
    <row r="56862" customHeight="1" spans="17:18">
      <c r="Q56862" s="26"/>
      <c r="R56862" s="26"/>
    </row>
    <row r="56863" customHeight="1" spans="17:18">
      <c r="Q56863" s="26"/>
      <c r="R56863" s="26"/>
    </row>
    <row r="56864" customHeight="1" spans="17:18">
      <c r="Q56864" s="26"/>
      <c r="R56864" s="26"/>
    </row>
    <row r="56865" customHeight="1" spans="17:18">
      <c r="Q56865" s="26"/>
      <c r="R56865" s="26"/>
    </row>
    <row r="56866" customHeight="1" spans="17:18">
      <c r="Q56866" s="26"/>
      <c r="R56866" s="26"/>
    </row>
    <row r="56867" customHeight="1" spans="17:18">
      <c r="Q56867" s="26"/>
      <c r="R56867" s="26"/>
    </row>
    <row r="56868" customHeight="1" spans="17:18">
      <c r="Q56868" s="26"/>
      <c r="R56868" s="26"/>
    </row>
    <row r="56869" customHeight="1" spans="17:18">
      <c r="Q56869" s="26"/>
      <c r="R56869" s="26"/>
    </row>
    <row r="56870" customHeight="1" spans="17:18">
      <c r="Q56870" s="26"/>
      <c r="R56870" s="26"/>
    </row>
    <row r="56871" customHeight="1" spans="17:18">
      <c r="Q56871" s="26"/>
      <c r="R56871" s="26"/>
    </row>
    <row r="56872" customHeight="1" spans="17:18">
      <c r="Q56872" s="26"/>
      <c r="R56872" s="26"/>
    </row>
    <row r="56873" customHeight="1" spans="17:18">
      <c r="Q56873" s="26"/>
      <c r="R56873" s="26"/>
    </row>
    <row r="56874" customHeight="1" spans="17:18">
      <c r="Q56874" s="26"/>
      <c r="R56874" s="26"/>
    </row>
    <row r="56875" customHeight="1" spans="17:18">
      <c r="Q56875" s="26"/>
      <c r="R56875" s="26"/>
    </row>
    <row r="56876" customHeight="1" spans="17:18">
      <c r="Q56876" s="26"/>
      <c r="R56876" s="26"/>
    </row>
    <row r="56877" customHeight="1" spans="17:18">
      <c r="Q56877" s="26"/>
      <c r="R56877" s="26"/>
    </row>
    <row r="56878" customHeight="1" spans="17:18">
      <c r="Q56878" s="26"/>
      <c r="R56878" s="26"/>
    </row>
    <row r="56879" customHeight="1" spans="17:18">
      <c r="Q56879" s="26"/>
      <c r="R56879" s="26"/>
    </row>
    <row r="56880" customHeight="1" spans="17:18">
      <c r="Q56880" s="26"/>
      <c r="R56880" s="26"/>
    </row>
    <row r="56881" customHeight="1" spans="17:18">
      <c r="Q56881" s="26"/>
      <c r="R56881" s="26"/>
    </row>
    <row r="56882" customHeight="1" spans="17:18">
      <c r="Q56882" s="26"/>
      <c r="R56882" s="26"/>
    </row>
    <row r="56883" customHeight="1" spans="17:18">
      <c r="Q56883" s="26"/>
      <c r="R56883" s="26"/>
    </row>
    <row r="56884" customHeight="1" spans="17:18">
      <c r="Q56884" s="26"/>
      <c r="R56884" s="26"/>
    </row>
    <row r="56885" customHeight="1" spans="17:18">
      <c r="Q56885" s="26"/>
      <c r="R56885" s="26"/>
    </row>
    <row r="56886" customHeight="1" spans="17:18">
      <c r="Q56886" s="26"/>
      <c r="R56886" s="26"/>
    </row>
    <row r="56887" customHeight="1" spans="17:18">
      <c r="Q56887" s="26"/>
      <c r="R56887" s="26"/>
    </row>
    <row r="56888" customHeight="1" spans="17:18">
      <c r="Q56888" s="26"/>
      <c r="R56888" s="26"/>
    </row>
    <row r="56889" customHeight="1" spans="17:18">
      <c r="Q56889" s="26"/>
      <c r="R56889" s="26"/>
    </row>
    <row r="56890" customHeight="1" spans="17:18">
      <c r="Q56890" s="26"/>
      <c r="R56890" s="26"/>
    </row>
    <row r="56891" customHeight="1" spans="17:18">
      <c r="Q56891" s="26"/>
      <c r="R56891" s="26"/>
    </row>
    <row r="56892" customHeight="1" spans="17:18">
      <c r="Q56892" s="26"/>
      <c r="R56892" s="26"/>
    </row>
    <row r="56893" customHeight="1" spans="17:18">
      <c r="Q56893" s="26"/>
      <c r="R56893" s="26"/>
    </row>
    <row r="56894" customHeight="1" spans="17:18">
      <c r="Q56894" s="26"/>
      <c r="R56894" s="26"/>
    </row>
    <row r="56895" customHeight="1" spans="17:18">
      <c r="Q56895" s="26"/>
      <c r="R56895" s="26"/>
    </row>
    <row r="56896" customHeight="1" spans="17:18">
      <c r="Q56896" s="26"/>
      <c r="R56896" s="26"/>
    </row>
    <row r="56897" customHeight="1" spans="17:18">
      <c r="Q56897" s="26"/>
      <c r="R56897" s="26"/>
    </row>
    <row r="56898" customHeight="1" spans="17:18">
      <c r="Q56898" s="26"/>
      <c r="R56898" s="26"/>
    </row>
    <row r="56899" customHeight="1" spans="17:18">
      <c r="Q56899" s="26"/>
      <c r="R56899" s="26"/>
    </row>
    <row r="56900" customHeight="1" spans="17:18">
      <c r="Q56900" s="26"/>
      <c r="R56900" s="26"/>
    </row>
    <row r="56901" customHeight="1" spans="17:18">
      <c r="Q56901" s="26"/>
      <c r="R56901" s="26"/>
    </row>
    <row r="56902" customHeight="1" spans="17:18">
      <c r="Q56902" s="26"/>
      <c r="R56902" s="26"/>
    </row>
    <row r="56903" customHeight="1" spans="17:18">
      <c r="Q56903" s="26"/>
      <c r="R56903" s="26"/>
    </row>
    <row r="56904" customHeight="1" spans="17:18">
      <c r="Q56904" s="26"/>
      <c r="R56904" s="26"/>
    </row>
    <row r="56905" customHeight="1" spans="17:18">
      <c r="Q56905" s="26"/>
      <c r="R56905" s="26"/>
    </row>
    <row r="56906" customHeight="1" spans="17:18">
      <c r="Q56906" s="26"/>
      <c r="R56906" s="26"/>
    </row>
    <row r="56907" customHeight="1" spans="17:18">
      <c r="Q56907" s="26"/>
      <c r="R56907" s="26"/>
    </row>
    <row r="56908" customHeight="1" spans="17:18">
      <c r="Q56908" s="26"/>
      <c r="R56908" s="26"/>
    </row>
    <row r="56909" customHeight="1" spans="17:18">
      <c r="Q56909" s="26"/>
      <c r="R56909" s="26"/>
    </row>
    <row r="56910" customHeight="1" spans="17:18">
      <c r="Q56910" s="26"/>
      <c r="R56910" s="26"/>
    </row>
    <row r="56911" customHeight="1" spans="17:18">
      <c r="Q56911" s="26"/>
      <c r="R56911" s="26"/>
    </row>
    <row r="56912" customHeight="1" spans="17:18">
      <c r="Q56912" s="26"/>
      <c r="R56912" s="26"/>
    </row>
    <row r="56913" customHeight="1" spans="17:18">
      <c r="Q56913" s="26"/>
      <c r="R56913" s="26"/>
    </row>
    <row r="56914" customHeight="1" spans="17:18">
      <c r="Q56914" s="26"/>
      <c r="R56914" s="26"/>
    </row>
    <row r="56915" customHeight="1" spans="17:18">
      <c r="Q56915" s="26"/>
      <c r="R56915" s="26"/>
    </row>
    <row r="56916" customHeight="1" spans="17:18">
      <c r="Q56916" s="26"/>
      <c r="R56916" s="26"/>
    </row>
    <row r="56917" customHeight="1" spans="17:18">
      <c r="Q56917" s="26"/>
      <c r="R56917" s="26"/>
    </row>
    <row r="56918" customHeight="1" spans="17:18">
      <c r="Q56918" s="26"/>
      <c r="R56918" s="26"/>
    </row>
    <row r="56919" customHeight="1" spans="17:18">
      <c r="Q56919" s="26"/>
      <c r="R56919" s="26"/>
    </row>
    <row r="56920" customHeight="1" spans="17:18">
      <c r="Q56920" s="26"/>
      <c r="R56920" s="26"/>
    </row>
    <row r="56921" customHeight="1" spans="17:18">
      <c r="Q56921" s="26"/>
      <c r="R56921" s="26"/>
    </row>
    <row r="56922" customHeight="1" spans="17:18">
      <c r="Q56922" s="26"/>
      <c r="R56922" s="26"/>
    </row>
    <row r="56923" customHeight="1" spans="17:18">
      <c r="Q56923" s="26"/>
      <c r="R56923" s="26"/>
    </row>
    <row r="56924" customHeight="1" spans="17:18">
      <c r="Q56924" s="26"/>
      <c r="R56924" s="26"/>
    </row>
    <row r="56925" customHeight="1" spans="17:18">
      <c r="Q56925" s="26"/>
      <c r="R56925" s="26"/>
    </row>
    <row r="56926" customHeight="1" spans="17:18">
      <c r="Q56926" s="26"/>
      <c r="R56926" s="26"/>
    </row>
    <row r="56927" customHeight="1" spans="17:18">
      <c r="Q56927" s="26"/>
      <c r="R56927" s="26"/>
    </row>
    <row r="56928" customHeight="1" spans="17:18">
      <c r="Q56928" s="26"/>
      <c r="R56928" s="26"/>
    </row>
    <row r="56929" customHeight="1" spans="17:18">
      <c r="Q56929" s="26"/>
      <c r="R56929" s="26"/>
    </row>
    <row r="56930" customHeight="1" spans="17:18">
      <c r="Q56930" s="26"/>
      <c r="R56930" s="26"/>
    </row>
    <row r="56931" customHeight="1" spans="17:18">
      <c r="Q56931" s="26"/>
      <c r="R56931" s="26"/>
    </row>
    <row r="56932" customHeight="1" spans="17:18">
      <c r="Q56932" s="26"/>
      <c r="R56932" s="26"/>
    </row>
    <row r="56933" customHeight="1" spans="17:18">
      <c r="Q56933" s="26"/>
      <c r="R56933" s="26"/>
    </row>
    <row r="56934" customHeight="1" spans="17:18">
      <c r="Q56934" s="26"/>
      <c r="R56934" s="26"/>
    </row>
    <row r="56935" customHeight="1" spans="17:18">
      <c r="Q56935" s="26"/>
      <c r="R56935" s="26"/>
    </row>
    <row r="56936" customHeight="1" spans="17:18">
      <c r="Q56936" s="26"/>
      <c r="R56936" s="26"/>
    </row>
    <row r="56937" customHeight="1" spans="17:18">
      <c r="Q56937" s="26"/>
      <c r="R56937" s="26"/>
    </row>
    <row r="56938" customHeight="1" spans="17:18">
      <c r="Q56938" s="26"/>
      <c r="R56938" s="26"/>
    </row>
    <row r="56939" customHeight="1" spans="17:18">
      <c r="Q56939" s="26"/>
      <c r="R56939" s="26"/>
    </row>
    <row r="56940" customHeight="1" spans="17:18">
      <c r="Q56940" s="26"/>
      <c r="R56940" s="26"/>
    </row>
    <row r="56941" customHeight="1" spans="17:18">
      <c r="Q56941" s="26"/>
      <c r="R56941" s="26"/>
    </row>
    <row r="56942" customHeight="1" spans="17:18">
      <c r="Q56942" s="26"/>
      <c r="R56942" s="26"/>
    </row>
    <row r="56943" customHeight="1" spans="17:18">
      <c r="Q56943" s="26"/>
      <c r="R56943" s="26"/>
    </row>
    <row r="56944" customHeight="1" spans="17:18">
      <c r="Q56944" s="26"/>
      <c r="R56944" s="26"/>
    </row>
    <row r="56945" customHeight="1" spans="17:18">
      <c r="Q56945" s="26"/>
      <c r="R56945" s="26"/>
    </row>
    <row r="56946" customHeight="1" spans="17:18">
      <c r="Q56946" s="26"/>
      <c r="R56946" s="26"/>
    </row>
    <row r="56947" customHeight="1" spans="17:18">
      <c r="Q56947" s="26"/>
      <c r="R56947" s="26"/>
    </row>
    <row r="56948" customHeight="1" spans="17:18">
      <c r="Q56948" s="26"/>
      <c r="R56948" s="26"/>
    </row>
    <row r="56949" customHeight="1" spans="17:18">
      <c r="Q56949" s="26"/>
      <c r="R56949" s="26"/>
    </row>
    <row r="56950" customHeight="1" spans="17:18">
      <c r="Q56950" s="26"/>
      <c r="R56950" s="26"/>
    </row>
    <row r="56951" customHeight="1" spans="17:18">
      <c r="Q56951" s="26"/>
      <c r="R56951" s="26"/>
    </row>
    <row r="56952" customHeight="1" spans="17:18">
      <c r="Q56952" s="26"/>
      <c r="R56952" s="26"/>
    </row>
    <row r="56953" customHeight="1" spans="17:18">
      <c r="Q56953" s="26"/>
      <c r="R56953" s="26"/>
    </row>
    <row r="56954" customHeight="1" spans="17:18">
      <c r="Q56954" s="26"/>
      <c r="R56954" s="26"/>
    </row>
    <row r="56955" customHeight="1" spans="17:18">
      <c r="Q56955" s="26"/>
      <c r="R56955" s="26"/>
    </row>
    <row r="56956" customHeight="1" spans="17:18">
      <c r="Q56956" s="26"/>
      <c r="R56956" s="26"/>
    </row>
    <row r="56957" customHeight="1" spans="17:18">
      <c r="Q56957" s="26"/>
      <c r="R56957" s="26"/>
    </row>
    <row r="56958" customHeight="1" spans="17:18">
      <c r="Q56958" s="26"/>
      <c r="R56958" s="26"/>
    </row>
    <row r="56959" customHeight="1" spans="17:18">
      <c r="Q56959" s="26"/>
      <c r="R56959" s="26"/>
    </row>
    <row r="56960" customHeight="1" spans="17:18">
      <c r="Q56960" s="26"/>
      <c r="R56960" s="26"/>
    </row>
    <row r="56961" customHeight="1" spans="17:18">
      <c r="Q56961" s="26"/>
      <c r="R56961" s="26"/>
    </row>
    <row r="56962" customHeight="1" spans="17:18">
      <c r="Q56962" s="26"/>
      <c r="R56962" s="26"/>
    </row>
    <row r="56963" customHeight="1" spans="17:18">
      <c r="Q56963" s="26"/>
      <c r="R56963" s="26"/>
    </row>
    <row r="56964" customHeight="1" spans="17:18">
      <c r="Q56964" s="26"/>
      <c r="R56964" s="26"/>
    </row>
    <row r="56965" customHeight="1" spans="17:18">
      <c r="Q56965" s="26"/>
      <c r="R56965" s="26"/>
    </row>
    <row r="56966" customHeight="1" spans="17:18">
      <c r="Q56966" s="26"/>
      <c r="R56966" s="26"/>
    </row>
    <row r="56967" customHeight="1" spans="17:18">
      <c r="Q56967" s="26"/>
      <c r="R56967" s="26"/>
    </row>
    <row r="56968" customHeight="1" spans="17:18">
      <c r="Q56968" s="26"/>
      <c r="R56968" s="26"/>
    </row>
    <row r="56969" customHeight="1" spans="17:18">
      <c r="Q56969" s="26"/>
      <c r="R56969" s="26"/>
    </row>
    <row r="56970" customHeight="1" spans="17:18">
      <c r="Q56970" s="26"/>
      <c r="R56970" s="26"/>
    </row>
    <row r="56971" customHeight="1" spans="17:18">
      <c r="Q56971" s="26"/>
      <c r="R56971" s="26"/>
    </row>
    <row r="56972" customHeight="1" spans="17:18">
      <c r="Q56972" s="26"/>
      <c r="R56972" s="26"/>
    </row>
    <row r="56973" customHeight="1" spans="17:18">
      <c r="Q56973" s="26"/>
      <c r="R56973" s="26"/>
    </row>
    <row r="56974" customHeight="1" spans="17:18">
      <c r="Q56974" s="26"/>
      <c r="R56974" s="26"/>
    </row>
    <row r="56975" customHeight="1" spans="17:18">
      <c r="Q56975" s="26"/>
      <c r="R56975" s="26"/>
    </row>
    <row r="56976" customHeight="1" spans="17:18">
      <c r="Q56976" s="26"/>
      <c r="R56976" s="26"/>
    </row>
    <row r="56977" customHeight="1" spans="17:18">
      <c r="Q56977" s="26"/>
      <c r="R56977" s="26"/>
    </row>
    <row r="56978" customHeight="1" spans="17:18">
      <c r="Q56978" s="26"/>
      <c r="R56978" s="26"/>
    </row>
    <row r="56979" customHeight="1" spans="17:18">
      <c r="Q56979" s="26"/>
      <c r="R56979" s="26"/>
    </row>
    <row r="56980" customHeight="1" spans="17:18">
      <c r="Q56980" s="26"/>
      <c r="R56980" s="26"/>
    </row>
    <row r="56981" customHeight="1" spans="17:18">
      <c r="Q56981" s="26"/>
      <c r="R56981" s="26"/>
    </row>
    <row r="56982" customHeight="1" spans="17:18">
      <c r="Q56982" s="26"/>
      <c r="R56982" s="26"/>
    </row>
    <row r="56983" customHeight="1" spans="17:18">
      <c r="Q56983" s="26"/>
      <c r="R56983" s="26"/>
    </row>
    <row r="56984" customHeight="1" spans="17:18">
      <c r="Q56984" s="26"/>
      <c r="R56984" s="26"/>
    </row>
    <row r="56985" customHeight="1" spans="17:18">
      <c r="Q56985" s="26"/>
      <c r="R56985" s="26"/>
    </row>
    <row r="56986" customHeight="1" spans="17:18">
      <c r="Q56986" s="26"/>
      <c r="R56986" s="26"/>
    </row>
    <row r="56987" customHeight="1" spans="17:18">
      <c r="Q56987" s="26"/>
      <c r="R56987" s="26"/>
    </row>
    <row r="56988" customHeight="1" spans="17:18">
      <c r="Q56988" s="26"/>
      <c r="R56988" s="26"/>
    </row>
    <row r="56989" customHeight="1" spans="17:18">
      <c r="Q56989" s="26"/>
      <c r="R56989" s="26"/>
    </row>
    <row r="56990" customHeight="1" spans="17:18">
      <c r="Q56990" s="26"/>
      <c r="R56990" s="26"/>
    </row>
    <row r="56991" customHeight="1" spans="17:18">
      <c r="Q56991" s="26"/>
      <c r="R56991" s="26"/>
    </row>
    <row r="56992" customHeight="1" spans="17:18">
      <c r="Q56992" s="26"/>
      <c r="R56992" s="26"/>
    </row>
    <row r="56993" customHeight="1" spans="17:18">
      <c r="Q56993" s="26"/>
      <c r="R56993" s="26"/>
    </row>
    <row r="56994" customHeight="1" spans="17:18">
      <c r="Q56994" s="26"/>
      <c r="R56994" s="26"/>
    </row>
    <row r="56995" customHeight="1" spans="17:18">
      <c r="Q56995" s="26"/>
      <c r="R56995" s="26"/>
    </row>
    <row r="56996" customHeight="1" spans="17:18">
      <c r="Q56996" s="26"/>
      <c r="R56996" s="26"/>
    </row>
    <row r="56997" customHeight="1" spans="17:18">
      <c r="Q56997" s="26"/>
      <c r="R56997" s="26"/>
    </row>
    <row r="56998" customHeight="1" spans="17:18">
      <c r="Q56998" s="26"/>
      <c r="R56998" s="26"/>
    </row>
    <row r="56999" customHeight="1" spans="17:18">
      <c r="Q56999" s="26"/>
      <c r="R56999" s="26"/>
    </row>
    <row r="57000" customHeight="1" spans="17:18">
      <c r="Q57000" s="26"/>
      <c r="R57000" s="26"/>
    </row>
    <row r="57001" customHeight="1" spans="17:18">
      <c r="Q57001" s="26"/>
      <c r="R57001" s="26"/>
    </row>
    <row r="57002" customHeight="1" spans="17:18">
      <c r="Q57002" s="26"/>
      <c r="R57002" s="26"/>
    </row>
    <row r="57003" customHeight="1" spans="17:18">
      <c r="Q57003" s="26"/>
      <c r="R57003" s="26"/>
    </row>
    <row r="57004" customHeight="1" spans="17:18">
      <c r="Q57004" s="26"/>
      <c r="R57004" s="26"/>
    </row>
    <row r="57005" customHeight="1" spans="17:18">
      <c r="Q57005" s="26"/>
      <c r="R57005" s="26"/>
    </row>
    <row r="57006" customHeight="1" spans="17:18">
      <c r="Q57006" s="26"/>
      <c r="R57006" s="26"/>
    </row>
    <row r="57007" customHeight="1" spans="17:18">
      <c r="Q57007" s="26"/>
      <c r="R57007" s="26"/>
    </row>
    <row r="57008" customHeight="1" spans="17:18">
      <c r="Q57008" s="26"/>
      <c r="R57008" s="26"/>
    </row>
    <row r="57009" customHeight="1" spans="17:18">
      <c r="Q57009" s="26"/>
      <c r="R57009" s="26"/>
    </row>
    <row r="57010" customHeight="1" spans="17:18">
      <c r="Q57010" s="26"/>
      <c r="R57010" s="26"/>
    </row>
    <row r="57011" customHeight="1" spans="17:18">
      <c r="Q57011" s="26"/>
      <c r="R57011" s="26"/>
    </row>
    <row r="57012" customHeight="1" spans="17:18">
      <c r="Q57012" s="26"/>
      <c r="R57012" s="26"/>
    </row>
    <row r="57013" customHeight="1" spans="17:18">
      <c r="Q57013" s="26"/>
      <c r="R57013" s="26"/>
    </row>
    <row r="57014" customHeight="1" spans="17:18">
      <c r="Q57014" s="26"/>
      <c r="R57014" s="26"/>
    </row>
    <row r="57015" customHeight="1" spans="17:18">
      <c r="Q57015" s="26"/>
      <c r="R57015" s="26"/>
    </row>
    <row r="57016" customHeight="1" spans="17:18">
      <c r="Q57016" s="26"/>
      <c r="R57016" s="26"/>
    </row>
    <row r="57017" customHeight="1" spans="17:18">
      <c r="Q57017" s="26"/>
      <c r="R57017" s="26"/>
    </row>
    <row r="57018" customHeight="1" spans="17:18">
      <c r="Q57018" s="26"/>
      <c r="R57018" s="26"/>
    </row>
    <row r="57019" customHeight="1" spans="17:18">
      <c r="Q57019" s="26"/>
      <c r="R57019" s="26"/>
    </row>
    <row r="57020" customHeight="1" spans="17:18">
      <c r="Q57020" s="26"/>
      <c r="R57020" s="26"/>
    </row>
    <row r="57021" customHeight="1" spans="17:18">
      <c r="Q57021" s="26"/>
      <c r="R57021" s="26"/>
    </row>
    <row r="57022" customHeight="1" spans="17:18">
      <c r="Q57022" s="26"/>
      <c r="R57022" s="26"/>
    </row>
    <row r="57023" customHeight="1" spans="17:18">
      <c r="Q57023" s="26"/>
      <c r="R57023" s="26"/>
    </row>
    <row r="57024" customHeight="1" spans="17:18">
      <c r="Q57024" s="26"/>
      <c r="R57024" s="26"/>
    </row>
    <row r="57025" customHeight="1" spans="17:18">
      <c r="Q57025" s="26"/>
      <c r="R57025" s="26"/>
    </row>
    <row r="57026" customHeight="1" spans="17:18">
      <c r="Q57026" s="26"/>
      <c r="R57026" s="26"/>
    </row>
    <row r="57027" customHeight="1" spans="17:18">
      <c r="Q57027" s="26"/>
      <c r="R57027" s="26"/>
    </row>
    <row r="57028" customHeight="1" spans="17:18">
      <c r="Q57028" s="26"/>
      <c r="R57028" s="26"/>
    </row>
    <row r="57029" customHeight="1" spans="17:18">
      <c r="Q57029" s="26"/>
      <c r="R57029" s="26"/>
    </row>
    <row r="57030" customHeight="1" spans="17:18">
      <c r="Q57030" s="26"/>
      <c r="R57030" s="26"/>
    </row>
    <row r="57031" customHeight="1" spans="17:18">
      <c r="Q57031" s="26"/>
      <c r="R57031" s="26"/>
    </row>
    <row r="57032" customHeight="1" spans="17:18">
      <c r="Q57032" s="26"/>
      <c r="R57032" s="26"/>
    </row>
    <row r="57033" customHeight="1" spans="17:18">
      <c r="Q57033" s="26"/>
      <c r="R57033" s="26"/>
    </row>
    <row r="57034" customHeight="1" spans="17:18">
      <c r="Q57034" s="26"/>
      <c r="R57034" s="26"/>
    </row>
    <row r="57035" customHeight="1" spans="17:18">
      <c r="Q57035" s="26"/>
      <c r="R57035" s="26"/>
    </row>
    <row r="57036" customHeight="1" spans="17:18">
      <c r="Q57036" s="26"/>
      <c r="R57036" s="26"/>
    </row>
    <row r="57037" customHeight="1" spans="17:18">
      <c r="Q57037" s="26"/>
      <c r="R57037" s="26"/>
    </row>
    <row r="57038" customHeight="1" spans="17:18">
      <c r="Q57038" s="26"/>
      <c r="R57038" s="26"/>
    </row>
    <row r="57039" customHeight="1" spans="17:18">
      <c r="Q57039" s="26"/>
      <c r="R57039" s="26"/>
    </row>
    <row r="57040" customHeight="1" spans="17:18">
      <c r="Q57040" s="26"/>
      <c r="R57040" s="26"/>
    </row>
    <row r="57041" customHeight="1" spans="17:18">
      <c r="Q57041" s="26"/>
      <c r="R57041" s="26"/>
    </row>
    <row r="57042" customHeight="1" spans="17:18">
      <c r="Q57042" s="26"/>
      <c r="R57042" s="26"/>
    </row>
    <row r="57043" customHeight="1" spans="17:18">
      <c r="Q57043" s="26"/>
      <c r="R57043" s="26"/>
    </row>
    <row r="57044" customHeight="1" spans="17:18">
      <c r="Q57044" s="26"/>
      <c r="R57044" s="26"/>
    </row>
    <row r="57045" customHeight="1" spans="17:18">
      <c r="Q57045" s="26"/>
      <c r="R57045" s="26"/>
    </row>
    <row r="57046" customHeight="1" spans="17:18">
      <c r="Q57046" s="26"/>
      <c r="R57046" s="26"/>
    </row>
    <row r="57047" customHeight="1" spans="17:18">
      <c r="Q57047" s="26"/>
      <c r="R57047" s="26"/>
    </row>
    <row r="57048" customHeight="1" spans="17:18">
      <c r="Q57048" s="26"/>
      <c r="R57048" s="26"/>
    </row>
    <row r="57049" customHeight="1" spans="17:18">
      <c r="Q57049" s="26"/>
      <c r="R57049" s="26"/>
    </row>
    <row r="57050" customHeight="1" spans="17:18">
      <c r="Q57050" s="26"/>
      <c r="R57050" s="26"/>
    </row>
    <row r="57051" customHeight="1" spans="17:18">
      <c r="Q57051" s="26"/>
      <c r="R57051" s="26"/>
    </row>
    <row r="57052" customHeight="1" spans="17:18">
      <c r="Q57052" s="26"/>
      <c r="R57052" s="26"/>
    </row>
    <row r="57053" customHeight="1" spans="17:18">
      <c r="Q57053" s="26"/>
      <c r="R57053" s="26"/>
    </row>
    <row r="57054" customHeight="1" spans="17:18">
      <c r="Q57054" s="26"/>
      <c r="R57054" s="26"/>
    </row>
    <row r="57055" customHeight="1" spans="17:18">
      <c r="Q57055" s="26"/>
      <c r="R57055" s="26"/>
    </row>
    <row r="57056" customHeight="1" spans="17:18">
      <c r="Q57056" s="26"/>
      <c r="R57056" s="26"/>
    </row>
    <row r="57057" customHeight="1" spans="17:18">
      <c r="Q57057" s="26"/>
      <c r="R57057" s="26"/>
    </row>
    <row r="57058" customHeight="1" spans="17:18">
      <c r="Q57058" s="26"/>
      <c r="R57058" s="26"/>
    </row>
    <row r="57059" customHeight="1" spans="17:18">
      <c r="Q57059" s="26"/>
      <c r="R57059" s="26"/>
    </row>
    <row r="57060" customHeight="1" spans="17:18">
      <c r="Q57060" s="26"/>
      <c r="R57060" s="26"/>
    </row>
    <row r="57061" customHeight="1" spans="17:18">
      <c r="Q57061" s="26"/>
      <c r="R57061" s="26"/>
    </row>
    <row r="57062" customHeight="1" spans="17:18">
      <c r="Q57062" s="26"/>
      <c r="R57062" s="26"/>
    </row>
    <row r="57063" customHeight="1" spans="17:18">
      <c r="Q57063" s="26"/>
      <c r="R57063" s="26"/>
    </row>
    <row r="57064" customHeight="1" spans="17:18">
      <c r="Q57064" s="26"/>
      <c r="R57064" s="26"/>
    </row>
    <row r="57065" customHeight="1" spans="17:18">
      <c r="Q57065" s="26"/>
      <c r="R57065" s="26"/>
    </row>
    <row r="57066" customHeight="1" spans="17:18">
      <c r="Q57066" s="26"/>
      <c r="R57066" s="26"/>
    </row>
    <row r="57067" customHeight="1" spans="17:18">
      <c r="Q57067" s="26"/>
      <c r="R57067" s="26"/>
    </row>
    <row r="57068" customHeight="1" spans="17:18">
      <c r="Q57068" s="26"/>
      <c r="R57068" s="26"/>
    </row>
    <row r="57069" customHeight="1" spans="17:18">
      <c r="Q57069" s="26"/>
      <c r="R57069" s="26"/>
    </row>
    <row r="57070" customHeight="1" spans="17:18">
      <c r="Q57070" s="26"/>
      <c r="R57070" s="26"/>
    </row>
    <row r="57071" customHeight="1" spans="17:18">
      <c r="Q57071" s="26"/>
      <c r="R57071" s="26"/>
    </row>
    <row r="57072" customHeight="1" spans="17:18">
      <c r="Q57072" s="26"/>
      <c r="R57072" s="26"/>
    </row>
    <row r="57073" customHeight="1" spans="17:18">
      <c r="Q57073" s="26"/>
      <c r="R57073" s="26"/>
    </row>
    <row r="57074" customHeight="1" spans="17:18">
      <c r="Q57074" s="26"/>
      <c r="R57074" s="26"/>
    </row>
    <row r="57075" customHeight="1" spans="17:18">
      <c r="Q57075" s="26"/>
      <c r="R57075" s="26"/>
    </row>
    <row r="57076" customHeight="1" spans="17:18">
      <c r="Q57076" s="26"/>
      <c r="R57076" s="26"/>
    </row>
    <row r="57077" customHeight="1" spans="17:18">
      <c r="Q57077" s="26"/>
      <c r="R57077" s="26"/>
    </row>
    <row r="57078" customHeight="1" spans="17:18">
      <c r="Q57078" s="26"/>
      <c r="R57078" s="26"/>
    </row>
    <row r="57079" customHeight="1" spans="17:18">
      <c r="Q57079" s="26"/>
      <c r="R57079" s="26"/>
    </row>
    <row r="57080" customHeight="1" spans="17:18">
      <c r="Q57080" s="26"/>
      <c r="R57080" s="26"/>
    </row>
    <row r="57081" customHeight="1" spans="17:18">
      <c r="Q57081" s="26"/>
      <c r="R57081" s="26"/>
    </row>
    <row r="57082" customHeight="1" spans="17:18">
      <c r="Q57082" s="26"/>
      <c r="R57082" s="26"/>
    </row>
    <row r="57083" customHeight="1" spans="17:18">
      <c r="Q57083" s="26"/>
      <c r="R57083" s="26"/>
    </row>
    <row r="57084" customHeight="1" spans="17:18">
      <c r="Q57084" s="26"/>
      <c r="R57084" s="26"/>
    </row>
    <row r="57085" customHeight="1" spans="17:18">
      <c r="Q57085" s="26"/>
      <c r="R57085" s="26"/>
    </row>
    <row r="57086" customHeight="1" spans="17:18">
      <c r="Q57086" s="26"/>
      <c r="R57086" s="26"/>
    </row>
    <row r="57087" customHeight="1" spans="17:18">
      <c r="Q57087" s="26"/>
      <c r="R57087" s="26"/>
    </row>
    <row r="57088" customHeight="1" spans="17:18">
      <c r="Q57088" s="26"/>
      <c r="R57088" s="26"/>
    </row>
    <row r="57089" customHeight="1" spans="17:18">
      <c r="Q57089" s="26"/>
      <c r="R57089" s="26"/>
    </row>
    <row r="57090" customHeight="1" spans="17:18">
      <c r="Q57090" s="26"/>
      <c r="R57090" s="26"/>
    </row>
    <row r="57091" customHeight="1" spans="17:18">
      <c r="Q57091" s="26"/>
      <c r="R57091" s="26"/>
    </row>
    <row r="57092" customHeight="1" spans="17:18">
      <c r="Q57092" s="26"/>
      <c r="R57092" s="26"/>
    </row>
    <row r="57093" customHeight="1" spans="17:18">
      <c r="Q57093" s="26"/>
      <c r="R57093" s="26"/>
    </row>
    <row r="57094" customHeight="1" spans="17:18">
      <c r="Q57094" s="26"/>
      <c r="R57094" s="26"/>
    </row>
    <row r="57095" customHeight="1" spans="17:18">
      <c r="Q57095" s="26"/>
      <c r="R57095" s="26"/>
    </row>
    <row r="57096" customHeight="1" spans="17:18">
      <c r="Q57096" s="26"/>
      <c r="R57096" s="26"/>
    </row>
    <row r="57097" customHeight="1" spans="17:18">
      <c r="Q57097" s="26"/>
      <c r="R57097" s="26"/>
    </row>
    <row r="57098" customHeight="1" spans="17:18">
      <c r="Q57098" s="26"/>
      <c r="R57098" s="26"/>
    </row>
    <row r="57099" customHeight="1" spans="17:18">
      <c r="Q57099" s="26"/>
      <c r="R57099" s="26"/>
    </row>
    <row r="57100" customHeight="1" spans="17:18">
      <c r="Q57100" s="26"/>
      <c r="R57100" s="26"/>
    </row>
    <row r="57101" customHeight="1" spans="17:18">
      <c r="Q57101" s="26"/>
      <c r="R57101" s="26"/>
    </row>
    <row r="57102" customHeight="1" spans="17:18">
      <c r="Q57102" s="26"/>
      <c r="R57102" s="26"/>
    </row>
    <row r="57103" customHeight="1" spans="17:18">
      <c r="Q57103" s="26"/>
      <c r="R57103" s="26"/>
    </row>
    <row r="57104" customHeight="1" spans="17:18">
      <c r="Q57104" s="26"/>
      <c r="R57104" s="26"/>
    </row>
    <row r="57105" customHeight="1" spans="17:18">
      <c r="Q57105" s="26"/>
      <c r="R57105" s="26"/>
    </row>
    <row r="57106" customHeight="1" spans="17:18">
      <c r="Q57106" s="26"/>
      <c r="R57106" s="26"/>
    </row>
    <row r="57107" customHeight="1" spans="17:18">
      <c r="Q57107" s="26"/>
      <c r="R57107" s="26"/>
    </row>
    <row r="57108" customHeight="1" spans="17:18">
      <c r="Q57108" s="26"/>
      <c r="R57108" s="26"/>
    </row>
    <row r="57109" customHeight="1" spans="17:18">
      <c r="Q57109" s="26"/>
      <c r="R57109" s="26"/>
    </row>
    <row r="57110" customHeight="1" spans="17:18">
      <c r="Q57110" s="26"/>
      <c r="R57110" s="26"/>
    </row>
    <row r="57111" customHeight="1" spans="17:18">
      <c r="Q57111" s="26"/>
      <c r="R57111" s="26"/>
    </row>
    <row r="57112" customHeight="1" spans="17:18">
      <c r="Q57112" s="26"/>
      <c r="R57112" s="26"/>
    </row>
    <row r="57113" customHeight="1" spans="17:18">
      <c r="Q57113" s="26"/>
      <c r="R57113" s="26"/>
    </row>
    <row r="57114" customHeight="1" spans="17:18">
      <c r="Q57114" s="26"/>
      <c r="R57114" s="26"/>
    </row>
    <row r="57115" customHeight="1" spans="17:18">
      <c r="Q57115" s="26"/>
      <c r="R57115" s="26"/>
    </row>
    <row r="57116" customHeight="1" spans="17:18">
      <c r="Q57116" s="26"/>
      <c r="R57116" s="26"/>
    </row>
    <row r="57117" customHeight="1" spans="17:18">
      <c r="Q57117" s="26"/>
      <c r="R57117" s="26"/>
    </row>
    <row r="57118" customHeight="1" spans="17:18">
      <c r="Q57118" s="26"/>
      <c r="R57118" s="26"/>
    </row>
    <row r="57119" customHeight="1" spans="17:18">
      <c r="Q57119" s="26"/>
      <c r="R57119" s="26"/>
    </row>
    <row r="57120" customHeight="1" spans="17:18">
      <c r="Q57120" s="26"/>
      <c r="R57120" s="26"/>
    </row>
    <row r="57121" customHeight="1" spans="17:18">
      <c r="Q57121" s="26"/>
      <c r="R57121" s="26"/>
    </row>
    <row r="57122" customHeight="1" spans="17:18">
      <c r="Q57122" s="26"/>
      <c r="R57122" s="26"/>
    </row>
    <row r="57123" customHeight="1" spans="17:18">
      <c r="Q57123" s="26"/>
      <c r="R57123" s="26"/>
    </row>
    <row r="57124" customHeight="1" spans="17:18">
      <c r="Q57124" s="26"/>
      <c r="R57124" s="26"/>
    </row>
    <row r="57125" customHeight="1" spans="17:18">
      <c r="Q57125" s="26"/>
      <c r="R57125" s="26"/>
    </row>
    <row r="57126" customHeight="1" spans="17:18">
      <c r="Q57126" s="26"/>
      <c r="R57126" s="26"/>
    </row>
    <row r="57127" customHeight="1" spans="17:18">
      <c r="Q57127" s="26"/>
      <c r="R57127" s="26"/>
    </row>
    <row r="57128" customHeight="1" spans="17:18">
      <c r="Q57128" s="26"/>
      <c r="R57128" s="26"/>
    </row>
    <row r="57129" customHeight="1" spans="17:18">
      <c r="Q57129" s="26"/>
      <c r="R57129" s="26"/>
    </row>
    <row r="57130" customHeight="1" spans="17:18">
      <c r="Q57130" s="26"/>
      <c r="R57130" s="26"/>
    </row>
    <row r="57131" customHeight="1" spans="17:18">
      <c r="Q57131" s="26"/>
      <c r="R57131" s="26"/>
    </row>
    <row r="57132" customHeight="1" spans="17:18">
      <c r="Q57132" s="26"/>
      <c r="R57132" s="26"/>
    </row>
    <row r="57133" customHeight="1" spans="17:18">
      <c r="Q57133" s="26"/>
      <c r="R57133" s="26"/>
    </row>
    <row r="57134" customHeight="1" spans="17:18">
      <c r="Q57134" s="26"/>
      <c r="R57134" s="26"/>
    </row>
    <row r="57135" customHeight="1" spans="17:18">
      <c r="Q57135" s="26"/>
      <c r="R57135" s="26"/>
    </row>
    <row r="57136" customHeight="1" spans="17:18">
      <c r="Q57136" s="26"/>
      <c r="R57136" s="26"/>
    </row>
    <row r="57137" customHeight="1" spans="17:18">
      <c r="Q57137" s="26"/>
      <c r="R57137" s="26"/>
    </row>
    <row r="57138" customHeight="1" spans="17:18">
      <c r="Q57138" s="26"/>
      <c r="R57138" s="26"/>
    </row>
    <row r="57139" customHeight="1" spans="17:18">
      <c r="Q57139" s="26"/>
      <c r="R57139" s="26"/>
    </row>
    <row r="57140" customHeight="1" spans="17:18">
      <c r="Q57140" s="26"/>
      <c r="R57140" s="26"/>
    </row>
    <row r="57141" customHeight="1" spans="17:18">
      <c r="Q57141" s="26"/>
      <c r="R57141" s="26"/>
    </row>
    <row r="57142" customHeight="1" spans="17:18">
      <c r="Q57142" s="26"/>
      <c r="R57142" s="26"/>
    </row>
    <row r="57143" customHeight="1" spans="17:18">
      <c r="Q57143" s="26"/>
      <c r="R57143" s="26"/>
    </row>
    <row r="57144" customHeight="1" spans="17:18">
      <c r="Q57144" s="26"/>
      <c r="R57144" s="26"/>
    </row>
    <row r="57145" customHeight="1" spans="17:18">
      <c r="Q57145" s="26"/>
      <c r="R57145" s="26"/>
    </row>
    <row r="57146" customHeight="1" spans="17:18">
      <c r="Q57146" s="26"/>
      <c r="R57146" s="26"/>
    </row>
    <row r="57147" customHeight="1" spans="17:18">
      <c r="Q57147" s="26"/>
      <c r="R57147" s="26"/>
    </row>
    <row r="57148" customHeight="1" spans="17:18">
      <c r="Q57148" s="26"/>
      <c r="R57148" s="26"/>
    </row>
    <row r="57149" customHeight="1" spans="17:18">
      <c r="Q57149" s="26"/>
      <c r="R57149" s="26"/>
    </row>
    <row r="57150" customHeight="1" spans="17:18">
      <c r="Q57150" s="26"/>
      <c r="R57150" s="26"/>
    </row>
    <row r="57151" customHeight="1" spans="17:18">
      <c r="Q57151" s="26"/>
      <c r="R57151" s="26"/>
    </row>
    <row r="57152" customHeight="1" spans="17:18">
      <c r="Q57152" s="26"/>
      <c r="R57152" s="26"/>
    </row>
    <row r="57153" customHeight="1" spans="17:18">
      <c r="Q57153" s="26"/>
      <c r="R57153" s="26"/>
    </row>
    <row r="57154" customHeight="1" spans="17:18">
      <c r="Q57154" s="26"/>
      <c r="R57154" s="26"/>
    </row>
    <row r="57155" customHeight="1" spans="17:18">
      <c r="Q57155" s="26"/>
      <c r="R57155" s="26"/>
    </row>
    <row r="57156" customHeight="1" spans="17:18">
      <c r="Q57156" s="26"/>
      <c r="R57156" s="26"/>
    </row>
    <row r="57157" customHeight="1" spans="17:18">
      <c r="Q57157" s="26"/>
      <c r="R57157" s="26"/>
    </row>
    <row r="57158" customHeight="1" spans="17:18">
      <c r="Q57158" s="26"/>
      <c r="R57158" s="26"/>
    </row>
    <row r="57159" customHeight="1" spans="17:18">
      <c r="Q57159" s="26"/>
      <c r="R57159" s="26"/>
    </row>
    <row r="57160" customHeight="1" spans="17:18">
      <c r="Q57160" s="26"/>
      <c r="R57160" s="26"/>
    </row>
    <row r="57161" customHeight="1" spans="17:18">
      <c r="Q57161" s="26"/>
      <c r="R57161" s="26"/>
    </row>
    <row r="57162" customHeight="1" spans="17:18">
      <c r="Q57162" s="26"/>
      <c r="R57162" s="26"/>
    </row>
    <row r="57163" customHeight="1" spans="17:18">
      <c r="Q57163" s="26"/>
      <c r="R57163" s="26"/>
    </row>
    <row r="57164" customHeight="1" spans="17:18">
      <c r="Q57164" s="26"/>
      <c r="R57164" s="26"/>
    </row>
    <row r="57165" customHeight="1" spans="17:18">
      <c r="Q57165" s="26"/>
      <c r="R57165" s="26"/>
    </row>
    <row r="57166" customHeight="1" spans="17:18">
      <c r="Q57166" s="26"/>
      <c r="R57166" s="26"/>
    </row>
    <row r="57167" customHeight="1" spans="17:18">
      <c r="Q57167" s="26"/>
      <c r="R57167" s="26"/>
    </row>
    <row r="57168" customHeight="1" spans="17:18">
      <c r="Q57168" s="26"/>
      <c r="R57168" s="26"/>
    </row>
    <row r="57169" customHeight="1" spans="17:18">
      <c r="Q57169" s="26"/>
      <c r="R57169" s="26"/>
    </row>
    <row r="57170" customHeight="1" spans="17:18">
      <c r="Q57170" s="26"/>
      <c r="R57170" s="26"/>
    </row>
    <row r="57171" customHeight="1" spans="17:18">
      <c r="Q57171" s="26"/>
      <c r="R57171" s="26"/>
    </row>
    <row r="57172" customHeight="1" spans="17:18">
      <c r="Q57172" s="26"/>
      <c r="R57172" s="26"/>
    </row>
    <row r="57173" customHeight="1" spans="17:18">
      <c r="Q57173" s="26"/>
      <c r="R57173" s="26"/>
    </row>
    <row r="57174" customHeight="1" spans="17:18">
      <c r="Q57174" s="26"/>
      <c r="R57174" s="26"/>
    </row>
    <row r="57175" customHeight="1" spans="17:18">
      <c r="Q57175" s="26"/>
      <c r="R57175" s="26"/>
    </row>
    <row r="57176" customHeight="1" spans="17:18">
      <c r="Q57176" s="26"/>
      <c r="R57176" s="26"/>
    </row>
    <row r="57177" customHeight="1" spans="17:18">
      <c r="Q57177" s="26"/>
      <c r="R57177" s="26"/>
    </row>
    <row r="57178" customHeight="1" spans="17:18">
      <c r="Q57178" s="26"/>
      <c r="R57178" s="26"/>
    </row>
    <row r="57179" customHeight="1" spans="17:18">
      <c r="Q57179" s="26"/>
      <c r="R57179" s="26"/>
    </row>
    <row r="57180" customHeight="1" spans="17:18">
      <c r="Q57180" s="26"/>
      <c r="R57180" s="26"/>
    </row>
    <row r="57181" customHeight="1" spans="17:18">
      <c r="Q57181" s="26"/>
      <c r="R57181" s="26"/>
    </row>
    <row r="57182" customHeight="1" spans="17:18">
      <c r="Q57182" s="26"/>
      <c r="R57182" s="26"/>
    </row>
    <row r="57183" customHeight="1" spans="17:18">
      <c r="Q57183" s="26"/>
      <c r="R57183" s="26"/>
    </row>
    <row r="57184" customHeight="1" spans="17:18">
      <c r="Q57184" s="26"/>
      <c r="R57184" s="26"/>
    </row>
    <row r="57185" customHeight="1" spans="17:18">
      <c r="Q57185" s="26"/>
      <c r="R57185" s="26"/>
    </row>
    <row r="57186" customHeight="1" spans="17:18">
      <c r="Q57186" s="26"/>
      <c r="R57186" s="26"/>
    </row>
    <row r="57187" customHeight="1" spans="17:18">
      <c r="Q57187" s="26"/>
      <c r="R57187" s="26"/>
    </row>
    <row r="57188" customHeight="1" spans="17:18">
      <c r="Q57188" s="26"/>
      <c r="R57188" s="26"/>
    </row>
    <row r="57189" customHeight="1" spans="17:18">
      <c r="Q57189" s="26"/>
      <c r="R57189" s="26"/>
    </row>
    <row r="57190" customHeight="1" spans="17:18">
      <c r="Q57190" s="26"/>
      <c r="R57190" s="26"/>
    </row>
    <row r="57191" customHeight="1" spans="17:18">
      <c r="Q57191" s="26"/>
      <c r="R57191" s="26"/>
    </row>
    <row r="57192" customHeight="1" spans="17:18">
      <c r="Q57192" s="26"/>
      <c r="R57192" s="26"/>
    </row>
    <row r="57193" customHeight="1" spans="17:18">
      <c r="Q57193" s="26"/>
      <c r="R57193" s="26"/>
    </row>
    <row r="57194" customHeight="1" spans="17:18">
      <c r="Q57194" s="26"/>
      <c r="R57194" s="26"/>
    </row>
    <row r="57195" customHeight="1" spans="17:18">
      <c r="Q57195" s="26"/>
      <c r="R57195" s="26"/>
    </row>
    <row r="57196" customHeight="1" spans="17:18">
      <c r="Q57196" s="26"/>
      <c r="R57196" s="26"/>
    </row>
    <row r="57197" customHeight="1" spans="17:18">
      <c r="Q57197" s="26"/>
      <c r="R57197" s="26"/>
    </row>
    <row r="57198" customHeight="1" spans="17:18">
      <c r="Q57198" s="26"/>
      <c r="R57198" s="26"/>
    </row>
    <row r="57199" customHeight="1" spans="17:18">
      <c r="Q57199" s="26"/>
      <c r="R57199" s="26"/>
    </row>
    <row r="57200" customHeight="1" spans="17:18">
      <c r="Q57200" s="26"/>
      <c r="R57200" s="26"/>
    </row>
    <row r="57201" customHeight="1" spans="17:18">
      <c r="Q57201" s="26"/>
      <c r="R57201" s="26"/>
    </row>
    <row r="57202" customHeight="1" spans="17:18">
      <c r="Q57202" s="26"/>
      <c r="R57202" s="26"/>
    </row>
    <row r="57203" customHeight="1" spans="17:18">
      <c r="Q57203" s="26"/>
      <c r="R57203" s="26"/>
    </row>
    <row r="57204" customHeight="1" spans="17:18">
      <c r="Q57204" s="26"/>
      <c r="R57204" s="26"/>
    </row>
    <row r="57205" customHeight="1" spans="17:18">
      <c r="Q57205" s="26"/>
      <c r="R57205" s="26"/>
    </row>
    <row r="57206" customHeight="1" spans="17:18">
      <c r="Q57206" s="26"/>
      <c r="R57206" s="26"/>
    </row>
    <row r="57207" customHeight="1" spans="17:18">
      <c r="Q57207" s="26"/>
      <c r="R57207" s="26"/>
    </row>
    <row r="57208" customHeight="1" spans="17:18">
      <c r="Q57208" s="26"/>
      <c r="R57208" s="26"/>
    </row>
    <row r="57209" customHeight="1" spans="17:18">
      <c r="Q57209" s="26"/>
      <c r="R57209" s="26"/>
    </row>
    <row r="57210" customHeight="1" spans="17:18">
      <c r="Q57210" s="26"/>
      <c r="R57210" s="26"/>
    </row>
    <row r="57211" customHeight="1" spans="17:18">
      <c r="Q57211" s="26"/>
      <c r="R57211" s="26"/>
    </row>
    <row r="57212" customHeight="1" spans="17:18">
      <c r="Q57212" s="26"/>
      <c r="R57212" s="26"/>
    </row>
    <row r="57213" customHeight="1" spans="17:18">
      <c r="Q57213" s="26"/>
      <c r="R57213" s="26"/>
    </row>
    <row r="57214" customHeight="1" spans="17:18">
      <c r="Q57214" s="26"/>
      <c r="R57214" s="26"/>
    </row>
    <row r="57215" customHeight="1" spans="17:18">
      <c r="Q57215" s="26"/>
      <c r="R57215" s="26"/>
    </row>
    <row r="57216" customHeight="1" spans="17:18">
      <c r="Q57216" s="26"/>
      <c r="R57216" s="26"/>
    </row>
    <row r="57217" customHeight="1" spans="17:18">
      <c r="Q57217" s="26"/>
      <c r="R57217" s="26"/>
    </row>
    <row r="57218" customHeight="1" spans="17:18">
      <c r="Q57218" s="26"/>
      <c r="R57218" s="26"/>
    </row>
    <row r="57219" customHeight="1" spans="17:18">
      <c r="Q57219" s="26"/>
      <c r="R57219" s="26"/>
    </row>
    <row r="57220" customHeight="1" spans="17:18">
      <c r="Q57220" s="26"/>
      <c r="R57220" s="26"/>
    </row>
    <row r="57221" customHeight="1" spans="17:18">
      <c r="Q57221" s="26"/>
      <c r="R57221" s="26"/>
    </row>
    <row r="57222" customHeight="1" spans="17:18">
      <c r="Q57222" s="26"/>
      <c r="R57222" s="26"/>
    </row>
    <row r="57223" customHeight="1" spans="17:18">
      <c r="Q57223" s="26"/>
      <c r="R57223" s="26"/>
    </row>
    <row r="57224" customHeight="1" spans="17:18">
      <c r="Q57224" s="26"/>
      <c r="R57224" s="26"/>
    </row>
    <row r="57225" customHeight="1" spans="17:18">
      <c r="Q57225" s="26"/>
      <c r="R57225" s="26"/>
    </row>
    <row r="57226" customHeight="1" spans="17:18">
      <c r="Q57226" s="26"/>
      <c r="R57226" s="26"/>
    </row>
    <row r="57227" customHeight="1" spans="17:18">
      <c r="Q57227" s="26"/>
      <c r="R57227" s="26"/>
    </row>
    <row r="57228" customHeight="1" spans="17:18">
      <c r="Q57228" s="26"/>
      <c r="R57228" s="26"/>
    </row>
    <row r="57229" customHeight="1" spans="17:18">
      <c r="Q57229" s="26"/>
      <c r="R57229" s="26"/>
    </row>
    <row r="57230" customHeight="1" spans="17:18">
      <c r="Q57230" s="26"/>
      <c r="R57230" s="26"/>
    </row>
    <row r="57231" customHeight="1" spans="17:18">
      <c r="Q57231" s="26"/>
      <c r="R57231" s="26"/>
    </row>
    <row r="57232" customHeight="1" spans="17:18">
      <c r="Q57232" s="26"/>
      <c r="R57232" s="26"/>
    </row>
    <row r="57233" customHeight="1" spans="17:18">
      <c r="Q57233" s="26"/>
      <c r="R57233" s="26"/>
    </row>
    <row r="57234" customHeight="1" spans="17:18">
      <c r="Q57234" s="26"/>
      <c r="R57234" s="26"/>
    </row>
    <row r="57235" customHeight="1" spans="17:18">
      <c r="Q57235" s="26"/>
      <c r="R57235" s="26"/>
    </row>
    <row r="57236" customHeight="1" spans="17:18">
      <c r="Q57236" s="26"/>
      <c r="R57236" s="26"/>
    </row>
    <row r="57237" customHeight="1" spans="17:18">
      <c r="Q57237" s="26"/>
      <c r="R57237" s="26"/>
    </row>
    <row r="57238" customHeight="1" spans="17:18">
      <c r="Q57238" s="26"/>
      <c r="R57238" s="26"/>
    </row>
    <row r="57239" customHeight="1" spans="17:18">
      <c r="Q57239" s="26"/>
      <c r="R57239" s="26"/>
    </row>
    <row r="57240" customHeight="1" spans="17:18">
      <c r="Q57240" s="26"/>
      <c r="R57240" s="26"/>
    </row>
    <row r="57241" customHeight="1" spans="17:18">
      <c r="Q57241" s="26"/>
      <c r="R57241" s="26"/>
    </row>
    <row r="57242" customHeight="1" spans="17:18">
      <c r="Q57242" s="26"/>
      <c r="R57242" s="26"/>
    </row>
    <row r="57243" customHeight="1" spans="17:18">
      <c r="Q57243" s="26"/>
      <c r="R57243" s="26"/>
    </row>
    <row r="57244" customHeight="1" spans="17:18">
      <c r="Q57244" s="26"/>
      <c r="R57244" s="26"/>
    </row>
    <row r="57245" customHeight="1" spans="17:18">
      <c r="Q57245" s="26"/>
      <c r="R57245" s="26"/>
    </row>
    <row r="57246" customHeight="1" spans="17:18">
      <c r="Q57246" s="26"/>
      <c r="R57246" s="26"/>
    </row>
    <row r="57247" customHeight="1" spans="17:18">
      <c r="Q57247" s="26"/>
      <c r="R57247" s="26"/>
    </row>
    <row r="57248" customHeight="1" spans="17:18">
      <c r="Q57248" s="26"/>
      <c r="R57248" s="26"/>
    </row>
    <row r="57249" customHeight="1" spans="17:18">
      <c r="Q57249" s="26"/>
      <c r="R57249" s="26"/>
    </row>
    <row r="57250" customHeight="1" spans="17:18">
      <c r="Q57250" s="26"/>
      <c r="R57250" s="26"/>
    </row>
    <row r="57251" customHeight="1" spans="17:18">
      <c r="Q57251" s="26"/>
      <c r="R57251" s="26"/>
    </row>
    <row r="57252" customHeight="1" spans="17:18">
      <c r="Q57252" s="26"/>
      <c r="R57252" s="26"/>
    </row>
    <row r="57253" customHeight="1" spans="17:18">
      <c r="Q57253" s="26"/>
      <c r="R57253" s="26"/>
    </row>
    <row r="57254" customHeight="1" spans="17:18">
      <c r="Q57254" s="26"/>
      <c r="R57254" s="26"/>
    </row>
    <row r="57255" customHeight="1" spans="17:18">
      <c r="Q57255" s="26"/>
      <c r="R57255" s="26"/>
    </row>
    <row r="57256" customHeight="1" spans="17:18">
      <c r="Q57256" s="26"/>
      <c r="R57256" s="26"/>
    </row>
    <row r="57257" customHeight="1" spans="17:18">
      <c r="Q57257" s="26"/>
      <c r="R57257" s="26"/>
    </row>
    <row r="57258" customHeight="1" spans="17:18">
      <c r="Q57258" s="26"/>
      <c r="R57258" s="26"/>
    </row>
    <row r="57259" customHeight="1" spans="17:18">
      <c r="Q57259" s="26"/>
      <c r="R57259" s="26"/>
    </row>
    <row r="57260" customHeight="1" spans="17:18">
      <c r="Q57260" s="26"/>
      <c r="R57260" s="26"/>
    </row>
    <row r="57261" customHeight="1" spans="17:18">
      <c r="Q57261" s="26"/>
      <c r="R57261" s="26"/>
    </row>
    <row r="57262" customHeight="1" spans="17:18">
      <c r="Q57262" s="26"/>
      <c r="R57262" s="26"/>
    </row>
    <row r="57263" customHeight="1" spans="17:18">
      <c r="Q57263" s="26"/>
      <c r="R57263" s="26"/>
    </row>
    <row r="57264" customHeight="1" spans="17:18">
      <c r="Q57264" s="26"/>
      <c r="R57264" s="26"/>
    </row>
    <row r="57265" customHeight="1" spans="17:18">
      <c r="Q57265" s="26"/>
      <c r="R57265" s="26"/>
    </row>
    <row r="57266" customHeight="1" spans="17:18">
      <c r="Q57266" s="26"/>
      <c r="R57266" s="26"/>
    </row>
    <row r="57267" customHeight="1" spans="17:18">
      <c r="Q57267" s="26"/>
      <c r="R57267" s="26"/>
    </row>
    <row r="57268" customHeight="1" spans="17:18">
      <c r="Q57268" s="26"/>
      <c r="R57268" s="26"/>
    </row>
    <row r="57269" customHeight="1" spans="17:18">
      <c r="Q57269" s="26"/>
      <c r="R57269" s="26"/>
    </row>
    <row r="57270" customHeight="1" spans="17:18">
      <c r="Q57270" s="26"/>
      <c r="R57270" s="26"/>
    </row>
    <row r="57271" customHeight="1" spans="17:18">
      <c r="Q57271" s="26"/>
      <c r="R57271" s="26"/>
    </row>
    <row r="57272" customHeight="1" spans="17:18">
      <c r="Q57272" s="26"/>
      <c r="R57272" s="26"/>
    </row>
    <row r="57273" customHeight="1" spans="17:18">
      <c r="Q57273" s="26"/>
      <c r="R57273" s="26"/>
    </row>
    <row r="57274" customHeight="1" spans="17:18">
      <c r="Q57274" s="26"/>
      <c r="R57274" s="26"/>
    </row>
    <row r="57275" customHeight="1" spans="17:18">
      <c r="Q57275" s="26"/>
      <c r="R57275" s="26"/>
    </row>
    <row r="57276" customHeight="1" spans="17:18">
      <c r="Q57276" s="26"/>
      <c r="R57276" s="26"/>
    </row>
    <row r="57277" customHeight="1" spans="17:18">
      <c r="Q57277" s="26"/>
      <c r="R57277" s="26"/>
    </row>
    <row r="57278" customHeight="1" spans="17:18">
      <c r="Q57278" s="26"/>
      <c r="R57278" s="26"/>
    </row>
    <row r="57279" customHeight="1" spans="17:18">
      <c r="Q57279" s="26"/>
      <c r="R57279" s="26"/>
    </row>
    <row r="57280" customHeight="1" spans="17:18">
      <c r="Q57280" s="26"/>
      <c r="R57280" s="26"/>
    </row>
    <row r="57281" customHeight="1" spans="17:18">
      <c r="Q57281" s="26"/>
      <c r="R57281" s="26"/>
    </row>
    <row r="57282" customHeight="1" spans="17:18">
      <c r="Q57282" s="26"/>
      <c r="R57282" s="26"/>
    </row>
    <row r="57283" customHeight="1" spans="17:18">
      <c r="Q57283" s="26"/>
      <c r="R57283" s="26"/>
    </row>
    <row r="57284" customHeight="1" spans="17:18">
      <c r="Q57284" s="26"/>
      <c r="R57284" s="26"/>
    </row>
    <row r="57285" customHeight="1" spans="17:18">
      <c r="Q57285" s="26"/>
      <c r="R57285" s="26"/>
    </row>
    <row r="57286" customHeight="1" spans="17:18">
      <c r="Q57286" s="26"/>
      <c r="R57286" s="26"/>
    </row>
    <row r="57287" customHeight="1" spans="17:18">
      <c r="Q57287" s="26"/>
      <c r="R57287" s="26"/>
    </row>
    <row r="57288" customHeight="1" spans="17:18">
      <c r="Q57288" s="26"/>
      <c r="R57288" s="26"/>
    </row>
    <row r="57289" customHeight="1" spans="17:18">
      <c r="Q57289" s="26"/>
      <c r="R57289" s="26"/>
    </row>
    <row r="57290" customHeight="1" spans="17:18">
      <c r="Q57290" s="26"/>
      <c r="R57290" s="26"/>
    </row>
    <row r="57291" customHeight="1" spans="17:18">
      <c r="Q57291" s="26"/>
      <c r="R57291" s="26"/>
    </row>
    <row r="57292" customHeight="1" spans="17:18">
      <c r="Q57292" s="26"/>
      <c r="R57292" s="26"/>
    </row>
    <row r="57293" customHeight="1" spans="17:18">
      <c r="Q57293" s="26"/>
      <c r="R57293" s="26"/>
    </row>
    <row r="57294" customHeight="1" spans="17:18">
      <c r="Q57294" s="26"/>
      <c r="R57294" s="26"/>
    </row>
    <row r="57295" customHeight="1" spans="17:18">
      <c r="Q57295" s="26"/>
      <c r="R57295" s="26"/>
    </row>
    <row r="57296" customHeight="1" spans="17:18">
      <c r="Q57296" s="26"/>
      <c r="R57296" s="26"/>
    </row>
    <row r="57297" customHeight="1" spans="17:18">
      <c r="Q57297" s="26"/>
      <c r="R57297" s="26"/>
    </row>
    <row r="57298" customHeight="1" spans="17:18">
      <c r="Q57298" s="26"/>
      <c r="R57298" s="26"/>
    </row>
    <row r="57299" customHeight="1" spans="17:18">
      <c r="Q57299" s="26"/>
      <c r="R57299" s="26"/>
    </row>
    <row r="57300" customHeight="1" spans="17:18">
      <c r="Q57300" s="26"/>
      <c r="R57300" s="26"/>
    </row>
    <row r="57301" customHeight="1" spans="17:18">
      <c r="Q57301" s="26"/>
      <c r="R57301" s="26"/>
    </row>
    <row r="57302" customHeight="1" spans="17:18">
      <c r="Q57302" s="26"/>
      <c r="R57302" s="26"/>
    </row>
    <row r="57303" customHeight="1" spans="17:18">
      <c r="Q57303" s="26"/>
      <c r="R57303" s="26"/>
    </row>
    <row r="57304" customHeight="1" spans="17:18">
      <c r="Q57304" s="26"/>
      <c r="R57304" s="26"/>
    </row>
    <row r="57305" customHeight="1" spans="17:18">
      <c r="Q57305" s="26"/>
      <c r="R57305" s="26"/>
    </row>
    <row r="57306" customHeight="1" spans="17:18">
      <c r="Q57306" s="26"/>
      <c r="R57306" s="26"/>
    </row>
    <row r="57307" customHeight="1" spans="17:18">
      <c r="Q57307" s="26"/>
      <c r="R57307" s="26"/>
    </row>
    <row r="57308" customHeight="1" spans="17:18">
      <c r="Q57308" s="26"/>
      <c r="R57308" s="26"/>
    </row>
    <row r="57309" customHeight="1" spans="17:18">
      <c r="Q57309" s="26"/>
      <c r="R57309" s="26"/>
    </row>
    <row r="57310" customHeight="1" spans="17:18">
      <c r="Q57310" s="26"/>
      <c r="R57310" s="26"/>
    </row>
    <row r="57311" customHeight="1" spans="17:18">
      <c r="Q57311" s="26"/>
      <c r="R57311" s="26"/>
    </row>
    <row r="57312" customHeight="1" spans="17:18">
      <c r="Q57312" s="26"/>
      <c r="R57312" s="26"/>
    </row>
    <row r="57313" customHeight="1" spans="17:18">
      <c r="Q57313" s="26"/>
      <c r="R57313" s="26"/>
    </row>
    <row r="57314" customHeight="1" spans="17:18">
      <c r="Q57314" s="26"/>
      <c r="R57314" s="26"/>
    </row>
    <row r="57315" customHeight="1" spans="17:18">
      <c r="Q57315" s="26"/>
      <c r="R57315" s="26"/>
    </row>
    <row r="57316" customHeight="1" spans="17:18">
      <c r="Q57316" s="26"/>
      <c r="R57316" s="26"/>
    </row>
    <row r="57317" customHeight="1" spans="17:18">
      <c r="Q57317" s="26"/>
      <c r="R57317" s="26"/>
    </row>
    <row r="57318" customHeight="1" spans="17:18">
      <c r="Q57318" s="26"/>
      <c r="R57318" s="26"/>
    </row>
    <row r="57319" customHeight="1" spans="17:18">
      <c r="Q57319" s="26"/>
      <c r="R57319" s="26"/>
    </row>
    <row r="57320" customHeight="1" spans="17:18">
      <c r="Q57320" s="26"/>
      <c r="R57320" s="26"/>
    </row>
    <row r="57321" customHeight="1" spans="17:18">
      <c r="Q57321" s="26"/>
      <c r="R57321" s="26"/>
    </row>
    <row r="57322" customHeight="1" spans="17:18">
      <c r="Q57322" s="26"/>
      <c r="R57322" s="26"/>
    </row>
    <row r="57323" customHeight="1" spans="17:18">
      <c r="Q57323" s="26"/>
      <c r="R57323" s="26"/>
    </row>
    <row r="57324" customHeight="1" spans="17:18">
      <c r="Q57324" s="26"/>
      <c r="R57324" s="26"/>
    </row>
    <row r="57325" customHeight="1" spans="17:18">
      <c r="Q57325" s="26"/>
      <c r="R57325" s="26"/>
    </row>
    <row r="57326" customHeight="1" spans="17:18">
      <c r="Q57326" s="26"/>
      <c r="R57326" s="26"/>
    </row>
    <row r="57327" customHeight="1" spans="17:18">
      <c r="Q57327" s="26"/>
      <c r="R57327" s="26"/>
    </row>
    <row r="57328" customHeight="1" spans="17:18">
      <c r="Q57328" s="26"/>
      <c r="R57328" s="26"/>
    </row>
    <row r="57329" customHeight="1" spans="17:18">
      <c r="Q57329" s="26"/>
      <c r="R57329" s="26"/>
    </row>
    <row r="57330" customHeight="1" spans="17:18">
      <c r="Q57330" s="26"/>
      <c r="R57330" s="26"/>
    </row>
    <row r="57331" customHeight="1" spans="17:18">
      <c r="Q57331" s="26"/>
      <c r="R57331" s="26"/>
    </row>
    <row r="57332" customHeight="1" spans="17:18">
      <c r="Q57332" s="26"/>
      <c r="R57332" s="26"/>
    </row>
    <row r="57333" customHeight="1" spans="17:18">
      <c r="Q57333" s="26"/>
      <c r="R57333" s="26"/>
    </row>
    <row r="57334" customHeight="1" spans="17:18">
      <c r="Q57334" s="26"/>
      <c r="R57334" s="26"/>
    </row>
    <row r="57335" customHeight="1" spans="17:18">
      <c r="Q57335" s="26"/>
      <c r="R57335" s="26"/>
    </row>
    <row r="57336" customHeight="1" spans="17:18">
      <c r="Q57336" s="26"/>
      <c r="R57336" s="26"/>
    </row>
    <row r="57337" customHeight="1" spans="17:18">
      <c r="Q57337" s="26"/>
      <c r="R57337" s="26"/>
    </row>
    <row r="57338" customHeight="1" spans="17:18">
      <c r="Q57338" s="26"/>
      <c r="R57338" s="26"/>
    </row>
    <row r="57339" customHeight="1" spans="17:18">
      <c r="Q57339" s="26"/>
      <c r="R57339" s="26"/>
    </row>
    <row r="57340" customHeight="1" spans="17:18">
      <c r="Q57340" s="26"/>
      <c r="R57340" s="26"/>
    </row>
    <row r="57341" customHeight="1" spans="17:18">
      <c r="Q57341" s="26"/>
      <c r="R57341" s="26"/>
    </row>
    <row r="57342" customHeight="1" spans="17:18">
      <c r="Q57342" s="26"/>
      <c r="R57342" s="26"/>
    </row>
    <row r="57343" customHeight="1" spans="17:18">
      <c r="Q57343" s="26"/>
      <c r="R57343" s="26"/>
    </row>
    <row r="57344" customHeight="1" spans="17:18">
      <c r="Q57344" s="26"/>
      <c r="R57344" s="26"/>
    </row>
    <row r="57345" customHeight="1" spans="17:18">
      <c r="Q57345" s="26"/>
      <c r="R57345" s="26"/>
    </row>
    <row r="57346" customHeight="1" spans="17:18">
      <c r="Q57346" s="26"/>
      <c r="R57346" s="26"/>
    </row>
    <row r="57347" customHeight="1" spans="17:18">
      <c r="Q57347" s="26"/>
      <c r="R57347" s="26"/>
    </row>
    <row r="57348" customHeight="1" spans="17:18">
      <c r="Q57348" s="26"/>
      <c r="R57348" s="26"/>
    </row>
    <row r="57349" customHeight="1" spans="17:18">
      <c r="Q57349" s="26"/>
      <c r="R57349" s="26"/>
    </row>
    <row r="57350" customHeight="1" spans="17:18">
      <c r="Q57350" s="26"/>
      <c r="R57350" s="26"/>
    </row>
    <row r="57351" customHeight="1" spans="17:18">
      <c r="Q57351" s="26"/>
      <c r="R57351" s="26"/>
    </row>
    <row r="57352" customHeight="1" spans="17:18">
      <c r="Q57352" s="26"/>
      <c r="R57352" s="26"/>
    </row>
    <row r="57353" customHeight="1" spans="17:18">
      <c r="Q57353" s="26"/>
      <c r="R57353" s="26"/>
    </row>
    <row r="57354" customHeight="1" spans="17:18">
      <c r="Q57354" s="26"/>
      <c r="R57354" s="26"/>
    </row>
    <row r="57355" customHeight="1" spans="17:18">
      <c r="Q57355" s="26"/>
      <c r="R57355" s="26"/>
    </row>
    <row r="57356" customHeight="1" spans="17:18">
      <c r="Q57356" s="26"/>
      <c r="R57356" s="26"/>
    </row>
    <row r="57357" customHeight="1" spans="17:18">
      <c r="Q57357" s="26"/>
      <c r="R57357" s="26"/>
    </row>
    <row r="57358" customHeight="1" spans="17:18">
      <c r="Q57358" s="26"/>
      <c r="R57358" s="26"/>
    </row>
    <row r="57359" customHeight="1" spans="17:18">
      <c r="Q57359" s="26"/>
      <c r="R57359" s="26"/>
    </row>
    <row r="57360" customHeight="1" spans="17:18">
      <c r="Q57360" s="26"/>
      <c r="R57360" s="26"/>
    </row>
    <row r="57361" customHeight="1" spans="17:18">
      <c r="Q57361" s="26"/>
      <c r="R57361" s="26"/>
    </row>
    <row r="57362" customHeight="1" spans="17:18">
      <c r="Q57362" s="26"/>
      <c r="R57362" s="26"/>
    </row>
    <row r="57363" customHeight="1" spans="17:18">
      <c r="Q57363" s="26"/>
      <c r="R57363" s="26"/>
    </row>
    <row r="57364" customHeight="1" spans="17:18">
      <c r="Q57364" s="26"/>
      <c r="R57364" s="26"/>
    </row>
    <row r="57365" customHeight="1" spans="17:18">
      <c r="Q57365" s="26"/>
      <c r="R57365" s="26"/>
    </row>
    <row r="57366" customHeight="1" spans="17:18">
      <c r="Q57366" s="26"/>
      <c r="R57366" s="26"/>
    </row>
    <row r="57367" customHeight="1" spans="17:18">
      <c r="Q57367" s="26"/>
      <c r="R57367" s="26"/>
    </row>
    <row r="57368" customHeight="1" spans="17:18">
      <c r="Q57368" s="26"/>
      <c r="R57368" s="26"/>
    </row>
    <row r="57369" customHeight="1" spans="17:18">
      <c r="Q57369" s="26"/>
      <c r="R57369" s="26"/>
    </row>
    <row r="57370" customHeight="1" spans="17:18">
      <c r="Q57370" s="26"/>
      <c r="R57370" s="26"/>
    </row>
    <row r="57371" customHeight="1" spans="17:18">
      <c r="Q57371" s="26"/>
      <c r="R57371" s="26"/>
    </row>
    <row r="57372" customHeight="1" spans="17:18">
      <c r="Q57372" s="26"/>
      <c r="R57372" s="26"/>
    </row>
    <row r="57373" customHeight="1" spans="17:18">
      <c r="Q57373" s="26"/>
      <c r="R57373" s="26"/>
    </row>
    <row r="57374" customHeight="1" spans="17:18">
      <c r="Q57374" s="26"/>
      <c r="R57374" s="26"/>
    </row>
    <row r="57375" customHeight="1" spans="17:18">
      <c r="Q57375" s="26"/>
      <c r="R57375" s="26"/>
    </row>
    <row r="57376" customHeight="1" spans="17:18">
      <c r="Q57376" s="26"/>
      <c r="R57376" s="26"/>
    </row>
    <row r="57377" customHeight="1" spans="17:18">
      <c r="Q57377" s="26"/>
      <c r="R57377" s="26"/>
    </row>
    <row r="57378" customHeight="1" spans="17:18">
      <c r="Q57378" s="26"/>
      <c r="R57378" s="26"/>
    </row>
    <row r="57379" customHeight="1" spans="17:18">
      <c r="Q57379" s="26"/>
      <c r="R57379" s="26"/>
    </row>
    <row r="57380" customHeight="1" spans="17:18">
      <c r="Q57380" s="26"/>
      <c r="R57380" s="26"/>
    </row>
    <row r="57381" customHeight="1" spans="17:18">
      <c r="Q57381" s="26"/>
      <c r="R57381" s="26"/>
    </row>
    <row r="57382" customHeight="1" spans="17:18">
      <c r="Q57382" s="26"/>
      <c r="R57382" s="26"/>
    </row>
    <row r="57383" customHeight="1" spans="17:18">
      <c r="Q57383" s="26"/>
      <c r="R57383" s="26"/>
    </row>
    <row r="57384" customHeight="1" spans="17:18">
      <c r="Q57384" s="26"/>
      <c r="R57384" s="26"/>
    </row>
    <row r="57385" customHeight="1" spans="17:18">
      <c r="Q57385" s="26"/>
      <c r="R57385" s="26"/>
    </row>
    <row r="57386" customHeight="1" spans="17:18">
      <c r="Q57386" s="26"/>
      <c r="R57386" s="26"/>
    </row>
    <row r="57387" customHeight="1" spans="17:18">
      <c r="Q57387" s="26"/>
      <c r="R57387" s="26"/>
    </row>
    <row r="57388" customHeight="1" spans="17:18">
      <c r="Q57388" s="26"/>
      <c r="R57388" s="26"/>
    </row>
    <row r="57389" customHeight="1" spans="17:18">
      <c r="Q57389" s="26"/>
      <c r="R57389" s="26"/>
    </row>
    <row r="57390" customHeight="1" spans="17:18">
      <c r="Q57390" s="26"/>
      <c r="R57390" s="26"/>
    </row>
    <row r="57391" customHeight="1" spans="17:18">
      <c r="Q57391" s="26"/>
      <c r="R57391" s="26"/>
    </row>
    <row r="57392" customHeight="1" spans="17:18">
      <c r="Q57392" s="26"/>
      <c r="R57392" s="26"/>
    </row>
    <row r="57393" customHeight="1" spans="17:18">
      <c r="Q57393" s="26"/>
      <c r="R57393" s="26"/>
    </row>
    <row r="57394" customHeight="1" spans="17:18">
      <c r="Q57394" s="26"/>
      <c r="R57394" s="26"/>
    </row>
    <row r="57395" customHeight="1" spans="17:18">
      <c r="Q57395" s="26"/>
      <c r="R57395" s="26"/>
    </row>
    <row r="57396" customHeight="1" spans="17:18">
      <c r="Q57396" s="26"/>
      <c r="R57396" s="26"/>
    </row>
    <row r="57397" customHeight="1" spans="17:18">
      <c r="Q57397" s="26"/>
      <c r="R57397" s="26"/>
    </row>
    <row r="57398" customHeight="1" spans="17:18">
      <c r="Q57398" s="26"/>
      <c r="R57398" s="26"/>
    </row>
    <row r="57399" customHeight="1" spans="17:18">
      <c r="Q57399" s="26"/>
      <c r="R57399" s="26"/>
    </row>
    <row r="57400" customHeight="1" spans="17:18">
      <c r="Q57400" s="26"/>
      <c r="R57400" s="26"/>
    </row>
    <row r="57401" customHeight="1" spans="17:18">
      <c r="Q57401" s="26"/>
      <c r="R57401" s="26"/>
    </row>
    <row r="57402" customHeight="1" spans="17:18">
      <c r="Q57402" s="26"/>
      <c r="R57402" s="26"/>
    </row>
    <row r="57403" customHeight="1" spans="17:18">
      <c r="Q57403" s="26"/>
      <c r="R57403" s="26"/>
    </row>
    <row r="57404" customHeight="1" spans="17:18">
      <c r="Q57404" s="26"/>
      <c r="R57404" s="26"/>
    </row>
    <row r="57405" customHeight="1" spans="17:18">
      <c r="Q57405" s="26"/>
      <c r="R57405" s="26"/>
    </row>
    <row r="57406" customHeight="1" spans="17:18">
      <c r="Q57406" s="26"/>
      <c r="R57406" s="26"/>
    </row>
    <row r="57407" customHeight="1" spans="17:18">
      <c r="Q57407" s="26"/>
      <c r="R57407" s="26"/>
    </row>
    <row r="57408" customHeight="1" spans="17:18">
      <c r="Q57408" s="26"/>
      <c r="R57408" s="26"/>
    </row>
    <row r="57409" customHeight="1" spans="17:18">
      <c r="Q57409" s="26"/>
      <c r="R57409" s="26"/>
    </row>
    <row r="57410" customHeight="1" spans="17:18">
      <c r="Q57410" s="26"/>
      <c r="R57410" s="26"/>
    </row>
    <row r="57411" customHeight="1" spans="17:18">
      <c r="Q57411" s="26"/>
      <c r="R57411" s="26"/>
    </row>
    <row r="57412" customHeight="1" spans="17:18">
      <c r="Q57412" s="26"/>
      <c r="R57412" s="26"/>
    </row>
    <row r="57413" customHeight="1" spans="17:18">
      <c r="Q57413" s="26"/>
      <c r="R57413" s="26"/>
    </row>
    <row r="57414" customHeight="1" spans="17:18">
      <c r="Q57414" s="26"/>
      <c r="R57414" s="26"/>
    </row>
    <row r="57415" customHeight="1" spans="17:18">
      <c r="Q57415" s="26"/>
      <c r="R57415" s="26"/>
    </row>
    <row r="57416" customHeight="1" spans="17:18">
      <c r="Q57416" s="26"/>
      <c r="R57416" s="26"/>
    </row>
    <row r="57417" customHeight="1" spans="17:18">
      <c r="Q57417" s="26"/>
      <c r="R57417" s="26"/>
    </row>
    <row r="57418" customHeight="1" spans="17:18">
      <c r="Q57418" s="26"/>
      <c r="R57418" s="26"/>
    </row>
    <row r="57419" customHeight="1" spans="17:18">
      <c r="Q57419" s="26"/>
      <c r="R57419" s="26"/>
    </row>
    <row r="57420" customHeight="1" spans="17:18">
      <c r="Q57420" s="26"/>
      <c r="R57420" s="26"/>
    </row>
    <row r="57421" customHeight="1" spans="17:18">
      <c r="Q57421" s="26"/>
      <c r="R57421" s="26"/>
    </row>
    <row r="57422" customHeight="1" spans="17:18">
      <c r="Q57422" s="26"/>
      <c r="R57422" s="26"/>
    </row>
    <row r="57423" customHeight="1" spans="17:18">
      <c r="Q57423" s="26"/>
      <c r="R57423" s="26"/>
    </row>
    <row r="57424" customHeight="1" spans="17:18">
      <c r="Q57424" s="26"/>
      <c r="R57424" s="26"/>
    </row>
    <row r="57425" customHeight="1" spans="17:18">
      <c r="Q57425" s="26"/>
      <c r="R57425" s="26"/>
    </row>
    <row r="57426" customHeight="1" spans="17:18">
      <c r="Q57426" s="26"/>
      <c r="R57426" s="26"/>
    </row>
    <row r="57427" customHeight="1" spans="17:18">
      <c r="Q57427" s="26"/>
      <c r="R57427" s="26"/>
    </row>
    <row r="57428" customHeight="1" spans="17:18">
      <c r="Q57428" s="26"/>
      <c r="R57428" s="26"/>
    </row>
    <row r="57429" customHeight="1" spans="17:18">
      <c r="Q57429" s="26"/>
      <c r="R57429" s="26"/>
    </row>
    <row r="57430" customHeight="1" spans="17:18">
      <c r="Q57430" s="26"/>
      <c r="R57430" s="26"/>
    </row>
    <row r="57431" customHeight="1" spans="17:18">
      <c r="Q57431" s="26"/>
      <c r="R57431" s="26"/>
    </row>
    <row r="57432" customHeight="1" spans="17:18">
      <c r="Q57432" s="26"/>
      <c r="R57432" s="26"/>
    </row>
    <row r="57433" customHeight="1" spans="17:18">
      <c r="Q57433" s="26"/>
      <c r="R57433" s="26"/>
    </row>
    <row r="57434" customHeight="1" spans="17:18">
      <c r="Q57434" s="26"/>
      <c r="R57434" s="26"/>
    </row>
    <row r="57435" customHeight="1" spans="17:18">
      <c r="Q57435" s="26"/>
      <c r="R57435" s="26"/>
    </row>
    <row r="57436" customHeight="1" spans="17:18">
      <c r="Q57436" s="26"/>
      <c r="R57436" s="26"/>
    </row>
    <row r="57437" customHeight="1" spans="17:18">
      <c r="Q57437" s="26"/>
      <c r="R57437" s="26"/>
    </row>
    <row r="57438" customHeight="1" spans="17:18">
      <c r="Q57438" s="26"/>
      <c r="R57438" s="26"/>
    </row>
    <row r="57439" customHeight="1" spans="17:18">
      <c r="Q57439" s="26"/>
      <c r="R57439" s="26"/>
    </row>
    <row r="57440" customHeight="1" spans="17:18">
      <c r="Q57440" s="26"/>
      <c r="R57440" s="26"/>
    </row>
    <row r="57441" customHeight="1" spans="17:18">
      <c r="Q57441" s="26"/>
      <c r="R57441" s="26"/>
    </row>
    <row r="57442" customHeight="1" spans="17:18">
      <c r="Q57442" s="26"/>
      <c r="R57442" s="26"/>
    </row>
    <row r="57443" customHeight="1" spans="17:18">
      <c r="Q57443" s="26"/>
      <c r="R57443" s="26"/>
    </row>
    <row r="57444" customHeight="1" spans="17:18">
      <c r="Q57444" s="26"/>
      <c r="R57444" s="26"/>
    </row>
    <row r="57445" customHeight="1" spans="17:18">
      <c r="Q57445" s="26"/>
      <c r="R57445" s="26"/>
    </row>
    <row r="57446" customHeight="1" spans="17:18">
      <c r="Q57446" s="26"/>
      <c r="R57446" s="26"/>
    </row>
    <row r="57447" customHeight="1" spans="17:18">
      <c r="Q57447" s="26"/>
      <c r="R57447" s="26"/>
    </row>
    <row r="57448" customHeight="1" spans="17:18">
      <c r="Q57448" s="26"/>
      <c r="R57448" s="26"/>
    </row>
    <row r="57449" customHeight="1" spans="17:18">
      <c r="Q57449" s="26"/>
      <c r="R57449" s="26"/>
    </row>
    <row r="57450" customHeight="1" spans="17:18">
      <c r="Q57450" s="26"/>
      <c r="R57450" s="26"/>
    </row>
    <row r="57451" customHeight="1" spans="17:18">
      <c r="Q57451" s="26"/>
      <c r="R57451" s="26"/>
    </row>
    <row r="57452" customHeight="1" spans="17:18">
      <c r="Q57452" s="26"/>
      <c r="R57452" s="26"/>
    </row>
    <row r="57453" customHeight="1" spans="17:18">
      <c r="Q57453" s="26"/>
      <c r="R57453" s="26"/>
    </row>
    <row r="57454" customHeight="1" spans="17:18">
      <c r="Q57454" s="26"/>
      <c r="R57454" s="26"/>
    </row>
    <row r="57455" customHeight="1" spans="17:18">
      <c r="Q57455" s="26"/>
      <c r="R57455" s="26"/>
    </row>
    <row r="57456" customHeight="1" spans="17:18">
      <c r="Q57456" s="26"/>
      <c r="R57456" s="26"/>
    </row>
    <row r="57457" customHeight="1" spans="17:18">
      <c r="Q57457" s="26"/>
      <c r="R57457" s="26"/>
    </row>
    <row r="57458" customHeight="1" spans="17:18">
      <c r="Q57458" s="26"/>
      <c r="R57458" s="26"/>
    </row>
    <row r="57459" customHeight="1" spans="17:18">
      <c r="Q57459" s="26"/>
      <c r="R57459" s="26"/>
    </row>
    <row r="57460" customHeight="1" spans="17:18">
      <c r="Q57460" s="26"/>
      <c r="R57460" s="26"/>
    </row>
    <row r="57461" customHeight="1" spans="17:18">
      <c r="Q57461" s="26"/>
      <c r="R57461" s="26"/>
    </row>
    <row r="57462" customHeight="1" spans="17:18">
      <c r="Q57462" s="26"/>
      <c r="R57462" s="26"/>
    </row>
    <row r="57463" customHeight="1" spans="17:18">
      <c r="Q57463" s="26"/>
      <c r="R57463" s="26"/>
    </row>
    <row r="57464" customHeight="1" spans="17:18">
      <c r="Q57464" s="26"/>
      <c r="R57464" s="26"/>
    </row>
    <row r="57465" customHeight="1" spans="17:18">
      <c r="Q57465" s="26"/>
      <c r="R57465" s="26"/>
    </row>
    <row r="57466" customHeight="1" spans="17:18">
      <c r="Q57466" s="26"/>
      <c r="R57466" s="26"/>
    </row>
    <row r="57467" customHeight="1" spans="17:18">
      <c r="Q57467" s="26"/>
      <c r="R57467" s="26"/>
    </row>
    <row r="57468" customHeight="1" spans="17:18">
      <c r="Q57468" s="26"/>
      <c r="R57468" s="26"/>
    </row>
    <row r="57469" customHeight="1" spans="17:18">
      <c r="Q57469" s="26"/>
      <c r="R57469" s="26"/>
    </row>
    <row r="57470" customHeight="1" spans="17:18">
      <c r="Q57470" s="26"/>
      <c r="R57470" s="26"/>
    </row>
    <row r="57471" customHeight="1" spans="17:18">
      <c r="Q57471" s="26"/>
      <c r="R57471" s="26"/>
    </row>
    <row r="57472" customHeight="1" spans="17:18">
      <c r="Q57472" s="26"/>
      <c r="R57472" s="26"/>
    </row>
    <row r="57473" customHeight="1" spans="17:18">
      <c r="Q57473" s="26"/>
      <c r="R57473" s="26"/>
    </row>
    <row r="57474" customHeight="1" spans="17:18">
      <c r="Q57474" s="26"/>
      <c r="R57474" s="26"/>
    </row>
    <row r="57475" customHeight="1" spans="17:18">
      <c r="Q57475" s="26"/>
      <c r="R57475" s="26"/>
    </row>
    <row r="57476" customHeight="1" spans="17:18">
      <c r="Q57476" s="26"/>
      <c r="R57476" s="26"/>
    </row>
    <row r="57477" customHeight="1" spans="17:18">
      <c r="Q57477" s="26"/>
      <c r="R57477" s="26"/>
    </row>
    <row r="57478" customHeight="1" spans="17:18">
      <c r="Q57478" s="26"/>
      <c r="R57478" s="26"/>
    </row>
    <row r="57479" customHeight="1" spans="17:18">
      <c r="Q57479" s="26"/>
      <c r="R57479" s="26"/>
    </row>
    <row r="57480" customHeight="1" spans="17:18">
      <c r="Q57480" s="26"/>
      <c r="R57480" s="26"/>
    </row>
    <row r="57481" customHeight="1" spans="17:18">
      <c r="Q57481" s="26"/>
      <c r="R57481" s="26"/>
    </row>
    <row r="57482" customHeight="1" spans="17:18">
      <c r="Q57482" s="26"/>
      <c r="R57482" s="26"/>
    </row>
    <row r="57483" customHeight="1" spans="17:18">
      <c r="Q57483" s="26"/>
      <c r="R57483" s="26"/>
    </row>
    <row r="57484" customHeight="1" spans="17:18">
      <c r="Q57484" s="26"/>
      <c r="R57484" s="26"/>
    </row>
    <row r="57485" customHeight="1" spans="17:18">
      <c r="Q57485" s="26"/>
      <c r="R57485" s="26"/>
    </row>
    <row r="57486" customHeight="1" spans="17:18">
      <c r="Q57486" s="26"/>
      <c r="R57486" s="26"/>
    </row>
    <row r="57487" customHeight="1" spans="17:18">
      <c r="Q57487" s="26"/>
      <c r="R57487" s="26"/>
    </row>
    <row r="57488" customHeight="1" spans="17:18">
      <c r="Q57488" s="26"/>
      <c r="R57488" s="26"/>
    </row>
    <row r="57489" customHeight="1" spans="17:18">
      <c r="Q57489" s="26"/>
      <c r="R57489" s="26"/>
    </row>
    <row r="57490" customHeight="1" spans="17:18">
      <c r="Q57490" s="26"/>
      <c r="R57490" s="26"/>
    </row>
    <row r="57491" customHeight="1" spans="17:18">
      <c r="Q57491" s="26"/>
      <c r="R57491" s="26"/>
    </row>
    <row r="57492" customHeight="1" spans="17:18">
      <c r="Q57492" s="26"/>
      <c r="R57492" s="26"/>
    </row>
    <row r="57493" customHeight="1" spans="17:18">
      <c r="Q57493" s="26"/>
      <c r="R57493" s="26"/>
    </row>
    <row r="57494" customHeight="1" spans="17:18">
      <c r="Q57494" s="26"/>
      <c r="R57494" s="26"/>
    </row>
    <row r="57495" customHeight="1" spans="17:18">
      <c r="Q57495" s="26"/>
      <c r="R57495" s="26"/>
    </row>
    <row r="57496" customHeight="1" spans="17:18">
      <c r="Q57496" s="26"/>
      <c r="R57496" s="26"/>
    </row>
    <row r="57497" customHeight="1" spans="17:18">
      <c r="Q57497" s="26"/>
      <c r="R57497" s="26"/>
    </row>
    <row r="57498" customHeight="1" spans="17:18">
      <c r="Q57498" s="26"/>
      <c r="R57498" s="26"/>
    </row>
    <row r="57499" customHeight="1" spans="17:18">
      <c r="Q57499" s="26"/>
      <c r="R57499" s="26"/>
    </row>
    <row r="57500" customHeight="1" spans="17:18">
      <c r="Q57500" s="26"/>
      <c r="R57500" s="26"/>
    </row>
    <row r="57501" customHeight="1" spans="17:18">
      <c r="Q57501" s="26"/>
      <c r="R57501" s="26"/>
    </row>
    <row r="57502" customHeight="1" spans="17:18">
      <c r="Q57502" s="26"/>
      <c r="R57502" s="26"/>
    </row>
    <row r="57503" customHeight="1" spans="17:18">
      <c r="Q57503" s="26"/>
      <c r="R57503" s="26"/>
    </row>
    <row r="57504" customHeight="1" spans="17:18">
      <c r="Q57504" s="26"/>
      <c r="R57504" s="26"/>
    </row>
    <row r="57505" customHeight="1" spans="17:18">
      <c r="Q57505" s="26"/>
      <c r="R57505" s="26"/>
    </row>
    <row r="57506" customHeight="1" spans="17:18">
      <c r="Q57506" s="26"/>
      <c r="R57506" s="26"/>
    </row>
    <row r="57507" customHeight="1" spans="17:18">
      <c r="Q57507" s="26"/>
      <c r="R57507" s="26"/>
    </row>
    <row r="57508" customHeight="1" spans="17:18">
      <c r="Q57508" s="26"/>
      <c r="R57508" s="26"/>
    </row>
    <row r="57509" customHeight="1" spans="17:18">
      <c r="Q57509" s="26"/>
      <c r="R57509" s="26"/>
    </row>
    <row r="57510" customHeight="1" spans="17:18">
      <c r="Q57510" s="26"/>
      <c r="R57510" s="26"/>
    </row>
    <row r="57511" customHeight="1" spans="17:18">
      <c r="Q57511" s="26"/>
      <c r="R57511" s="26"/>
    </row>
    <row r="57512" customHeight="1" spans="17:18">
      <c r="Q57512" s="26"/>
      <c r="R57512" s="26"/>
    </row>
    <row r="57513" customHeight="1" spans="17:18">
      <c r="Q57513" s="26"/>
      <c r="R57513" s="26"/>
    </row>
    <row r="57514" customHeight="1" spans="17:18">
      <c r="Q57514" s="26"/>
      <c r="R57514" s="26"/>
    </row>
    <row r="57515" customHeight="1" spans="17:18">
      <c r="Q57515" s="26"/>
      <c r="R57515" s="26"/>
    </row>
    <row r="57516" customHeight="1" spans="17:18">
      <c r="Q57516" s="26"/>
      <c r="R57516" s="26"/>
    </row>
    <row r="57517" customHeight="1" spans="17:18">
      <c r="Q57517" s="26"/>
      <c r="R57517" s="26"/>
    </row>
    <row r="57518" customHeight="1" spans="17:18">
      <c r="Q57518" s="26"/>
      <c r="R57518" s="26"/>
    </row>
    <row r="57519" customHeight="1" spans="17:18">
      <c r="Q57519" s="26"/>
      <c r="R57519" s="26"/>
    </row>
    <row r="57520" customHeight="1" spans="17:18">
      <c r="Q57520" s="26"/>
      <c r="R57520" s="26"/>
    </row>
    <row r="57521" customHeight="1" spans="17:18">
      <c r="Q57521" s="26"/>
      <c r="R57521" s="26"/>
    </row>
    <row r="57522" customHeight="1" spans="17:18">
      <c r="Q57522" s="26"/>
      <c r="R57522" s="26"/>
    </row>
    <row r="57523" customHeight="1" spans="17:18">
      <c r="Q57523" s="26"/>
      <c r="R57523" s="26"/>
    </row>
    <row r="57524" customHeight="1" spans="17:18">
      <c r="Q57524" s="26"/>
      <c r="R57524" s="26"/>
    </row>
    <row r="57525" customHeight="1" spans="17:18">
      <c r="Q57525" s="26"/>
      <c r="R57525" s="26"/>
    </row>
    <row r="57526" customHeight="1" spans="17:18">
      <c r="Q57526" s="26"/>
      <c r="R57526" s="26"/>
    </row>
    <row r="57527" customHeight="1" spans="17:18">
      <c r="Q57527" s="26"/>
      <c r="R57527" s="26"/>
    </row>
    <row r="57528" customHeight="1" spans="17:18">
      <c r="Q57528" s="26"/>
      <c r="R57528" s="26"/>
    </row>
    <row r="57529" customHeight="1" spans="17:18">
      <c r="Q57529" s="26"/>
      <c r="R57529" s="26"/>
    </row>
    <row r="57530" customHeight="1" spans="17:18">
      <c r="Q57530" s="26"/>
      <c r="R57530" s="26"/>
    </row>
    <row r="57531" customHeight="1" spans="17:18">
      <c r="Q57531" s="26"/>
      <c r="R57531" s="26"/>
    </row>
    <row r="57532" customHeight="1" spans="17:18">
      <c r="Q57532" s="26"/>
      <c r="R57532" s="26"/>
    </row>
    <row r="57533" customHeight="1" spans="17:18">
      <c r="Q57533" s="26"/>
      <c r="R57533" s="26"/>
    </row>
    <row r="57534" customHeight="1" spans="17:18">
      <c r="Q57534" s="26"/>
      <c r="R57534" s="26"/>
    </row>
    <row r="57535" customHeight="1" spans="17:18">
      <c r="Q57535" s="26"/>
      <c r="R57535" s="26"/>
    </row>
    <row r="57536" customHeight="1" spans="17:18">
      <c r="Q57536" s="26"/>
      <c r="R57536" s="26"/>
    </row>
    <row r="57537" customHeight="1" spans="17:18">
      <c r="Q57537" s="26"/>
      <c r="R57537" s="26"/>
    </row>
    <row r="57538" customHeight="1" spans="17:18">
      <c r="Q57538" s="26"/>
      <c r="R57538" s="26"/>
    </row>
    <row r="57539" customHeight="1" spans="17:18">
      <c r="Q57539" s="26"/>
      <c r="R57539" s="26"/>
    </row>
    <row r="57540" customHeight="1" spans="17:18">
      <c r="Q57540" s="26"/>
      <c r="R57540" s="26"/>
    </row>
    <row r="57541" customHeight="1" spans="17:18">
      <c r="Q57541" s="26"/>
      <c r="R57541" s="26"/>
    </row>
    <row r="57542" customHeight="1" spans="17:18">
      <c r="Q57542" s="26"/>
      <c r="R57542" s="26"/>
    </row>
    <row r="57543" customHeight="1" spans="17:18">
      <c r="Q57543" s="26"/>
      <c r="R57543" s="26"/>
    </row>
    <row r="57544" customHeight="1" spans="17:18">
      <c r="Q57544" s="26"/>
      <c r="R57544" s="26"/>
    </row>
    <row r="57545" customHeight="1" spans="17:18">
      <c r="Q57545" s="26"/>
      <c r="R57545" s="26"/>
    </row>
    <row r="57546" customHeight="1" spans="17:18">
      <c r="Q57546" s="26"/>
      <c r="R57546" s="26"/>
    </row>
    <row r="57547" customHeight="1" spans="17:18">
      <c r="Q57547" s="26"/>
      <c r="R57547" s="26"/>
    </row>
    <row r="57548" customHeight="1" spans="17:18">
      <c r="Q57548" s="26"/>
      <c r="R57548" s="26"/>
    </row>
    <row r="57549" customHeight="1" spans="17:18">
      <c r="Q57549" s="26"/>
      <c r="R57549" s="26"/>
    </row>
    <row r="57550" customHeight="1" spans="17:18">
      <c r="Q57550" s="26"/>
      <c r="R57550" s="26"/>
    </row>
    <row r="57551" customHeight="1" spans="17:18">
      <c r="Q57551" s="26"/>
      <c r="R57551" s="26"/>
    </row>
    <row r="57552" customHeight="1" spans="17:18">
      <c r="Q57552" s="26"/>
      <c r="R57552" s="26"/>
    </row>
    <row r="57553" customHeight="1" spans="17:18">
      <c r="Q57553" s="26"/>
      <c r="R57553" s="26"/>
    </row>
    <row r="57554" customHeight="1" spans="17:18">
      <c r="Q57554" s="26"/>
      <c r="R57554" s="26"/>
    </row>
    <row r="57555" customHeight="1" spans="17:18">
      <c r="Q57555" s="26"/>
      <c r="R57555" s="26"/>
    </row>
    <row r="57556" customHeight="1" spans="17:18">
      <c r="Q57556" s="26"/>
      <c r="R57556" s="26"/>
    </row>
    <row r="57557" customHeight="1" spans="17:18">
      <c r="Q57557" s="26"/>
      <c r="R57557" s="26"/>
    </row>
    <row r="57558" customHeight="1" spans="17:18">
      <c r="Q57558" s="26"/>
      <c r="R57558" s="26"/>
    </row>
    <row r="57559" customHeight="1" spans="17:18">
      <c r="Q57559" s="26"/>
      <c r="R57559" s="26"/>
    </row>
    <row r="57560" customHeight="1" spans="17:18">
      <c r="Q57560" s="26"/>
      <c r="R57560" s="26"/>
    </row>
    <row r="57561" customHeight="1" spans="17:18">
      <c r="Q57561" s="26"/>
      <c r="R57561" s="26"/>
    </row>
    <row r="57562" customHeight="1" spans="17:18">
      <c r="Q57562" s="26"/>
      <c r="R57562" s="26"/>
    </row>
    <row r="57563" customHeight="1" spans="17:18">
      <c r="Q57563" s="26"/>
      <c r="R57563" s="26"/>
    </row>
    <row r="57564" customHeight="1" spans="17:18">
      <c r="Q57564" s="26"/>
      <c r="R57564" s="26"/>
    </row>
    <row r="57565" customHeight="1" spans="17:18">
      <c r="Q57565" s="26"/>
      <c r="R57565" s="26"/>
    </row>
    <row r="57566" customHeight="1" spans="17:18">
      <c r="Q57566" s="26"/>
      <c r="R57566" s="26"/>
    </row>
    <row r="57567" customHeight="1" spans="17:18">
      <c r="Q57567" s="26"/>
      <c r="R57567" s="26"/>
    </row>
    <row r="57568" customHeight="1" spans="17:18">
      <c r="Q57568" s="26"/>
      <c r="R57568" s="26"/>
    </row>
    <row r="57569" customHeight="1" spans="17:18">
      <c r="Q57569" s="26"/>
      <c r="R57569" s="26"/>
    </row>
    <row r="57570" customHeight="1" spans="17:18">
      <c r="Q57570" s="26"/>
      <c r="R57570" s="26"/>
    </row>
    <row r="57571" customHeight="1" spans="17:18">
      <c r="Q57571" s="26"/>
      <c r="R57571" s="26"/>
    </row>
    <row r="57572" customHeight="1" spans="17:18">
      <c r="Q57572" s="26"/>
      <c r="R57572" s="26"/>
    </row>
    <row r="57573" customHeight="1" spans="17:18">
      <c r="Q57573" s="26"/>
      <c r="R57573" s="26"/>
    </row>
    <row r="57574" customHeight="1" spans="17:18">
      <c r="Q57574" s="26"/>
      <c r="R57574" s="26"/>
    </row>
    <row r="57575" customHeight="1" spans="17:18">
      <c r="Q57575" s="26"/>
      <c r="R57575" s="26"/>
    </row>
    <row r="57576" customHeight="1" spans="17:18">
      <c r="Q57576" s="26"/>
      <c r="R57576" s="26"/>
    </row>
    <row r="57577" customHeight="1" spans="17:18">
      <c r="Q57577" s="26"/>
      <c r="R57577" s="26"/>
    </row>
    <row r="57578" customHeight="1" spans="17:18">
      <c r="Q57578" s="26"/>
      <c r="R57578" s="26"/>
    </row>
    <row r="57579" customHeight="1" spans="17:18">
      <c r="Q57579" s="26"/>
      <c r="R57579" s="26"/>
    </row>
    <row r="57580" customHeight="1" spans="17:18">
      <c r="Q57580" s="26"/>
      <c r="R57580" s="26"/>
    </row>
    <row r="57581" customHeight="1" spans="17:18">
      <c r="Q57581" s="26"/>
      <c r="R57581" s="26"/>
    </row>
    <row r="57582" customHeight="1" spans="17:18">
      <c r="Q57582" s="26"/>
      <c r="R57582" s="26"/>
    </row>
    <row r="57583" customHeight="1" spans="17:18">
      <c r="Q57583" s="26"/>
      <c r="R57583" s="26"/>
    </row>
    <row r="57584" customHeight="1" spans="17:18">
      <c r="Q57584" s="26"/>
      <c r="R57584" s="26"/>
    </row>
    <row r="57585" customHeight="1" spans="17:18">
      <c r="Q57585" s="26"/>
      <c r="R57585" s="26"/>
    </row>
    <row r="57586" customHeight="1" spans="17:18">
      <c r="Q57586" s="26"/>
      <c r="R57586" s="26"/>
    </row>
    <row r="57587" customHeight="1" spans="17:18">
      <c r="Q57587" s="26"/>
      <c r="R57587" s="26"/>
    </row>
    <row r="57588" customHeight="1" spans="17:18">
      <c r="Q57588" s="26"/>
      <c r="R57588" s="26"/>
    </row>
    <row r="57589" customHeight="1" spans="17:18">
      <c r="Q57589" s="26"/>
      <c r="R57589" s="26"/>
    </row>
    <row r="57590" customHeight="1" spans="17:18">
      <c r="Q57590" s="26"/>
      <c r="R57590" s="26"/>
    </row>
    <row r="57591" customHeight="1" spans="17:18">
      <c r="Q57591" s="26"/>
      <c r="R57591" s="26"/>
    </row>
    <row r="57592" customHeight="1" spans="17:18">
      <c r="Q57592" s="26"/>
      <c r="R57592" s="26"/>
    </row>
    <row r="57593" customHeight="1" spans="17:18">
      <c r="Q57593" s="26"/>
      <c r="R57593" s="26"/>
    </row>
    <row r="57594" customHeight="1" spans="17:18">
      <c r="Q57594" s="26"/>
      <c r="R57594" s="26"/>
    </row>
    <row r="57595" customHeight="1" spans="17:18">
      <c r="Q57595" s="26"/>
      <c r="R57595" s="26"/>
    </row>
    <row r="57596" customHeight="1" spans="17:18">
      <c r="Q57596" s="26"/>
      <c r="R57596" s="26"/>
    </row>
    <row r="57597" customHeight="1" spans="17:18">
      <c r="Q57597" s="26"/>
      <c r="R57597" s="26"/>
    </row>
    <row r="57598" customHeight="1" spans="17:18">
      <c r="Q57598" s="26"/>
      <c r="R57598" s="26"/>
    </row>
    <row r="57599" customHeight="1" spans="17:18">
      <c r="Q57599" s="26"/>
      <c r="R57599" s="26"/>
    </row>
    <row r="57600" customHeight="1" spans="17:18">
      <c r="Q57600" s="26"/>
      <c r="R57600" s="26"/>
    </row>
    <row r="57601" customHeight="1" spans="17:18">
      <c r="Q57601" s="26"/>
      <c r="R57601" s="26"/>
    </row>
    <row r="57602" customHeight="1" spans="17:18">
      <c r="Q57602" s="26"/>
      <c r="R57602" s="26"/>
    </row>
    <row r="57603" customHeight="1" spans="17:18">
      <c r="Q57603" s="26"/>
      <c r="R57603" s="26"/>
    </row>
    <row r="57604" customHeight="1" spans="17:18">
      <c r="Q57604" s="26"/>
      <c r="R57604" s="26"/>
    </row>
    <row r="57605" customHeight="1" spans="17:18">
      <c r="Q57605" s="26"/>
      <c r="R57605" s="26"/>
    </row>
    <row r="57606" customHeight="1" spans="17:18">
      <c r="Q57606" s="26"/>
      <c r="R57606" s="26"/>
    </row>
    <row r="57607" customHeight="1" spans="17:18">
      <c r="Q57607" s="26"/>
      <c r="R57607" s="26"/>
    </row>
    <row r="57608" customHeight="1" spans="17:18">
      <c r="Q57608" s="26"/>
      <c r="R57608" s="26"/>
    </row>
    <row r="57609" customHeight="1" spans="17:18">
      <c r="Q57609" s="26"/>
      <c r="R57609" s="26"/>
    </row>
    <row r="57610" customHeight="1" spans="17:18">
      <c r="Q57610" s="26"/>
      <c r="R57610" s="26"/>
    </row>
    <row r="57611" customHeight="1" spans="17:18">
      <c r="Q57611" s="26"/>
      <c r="R57611" s="26"/>
    </row>
    <row r="57612" customHeight="1" spans="17:18">
      <c r="Q57612" s="26"/>
      <c r="R57612" s="26"/>
    </row>
    <row r="57613" customHeight="1" spans="17:18">
      <c r="Q57613" s="26"/>
      <c r="R57613" s="26"/>
    </row>
    <row r="57614" customHeight="1" spans="17:18">
      <c r="Q57614" s="26"/>
      <c r="R57614" s="26"/>
    </row>
    <row r="57615" customHeight="1" spans="17:18">
      <c r="Q57615" s="26"/>
      <c r="R57615" s="26"/>
    </row>
    <row r="57616" customHeight="1" spans="17:18">
      <c r="Q57616" s="26"/>
      <c r="R57616" s="26"/>
    </row>
    <row r="57617" customHeight="1" spans="17:18">
      <c r="Q57617" s="26"/>
      <c r="R57617" s="26"/>
    </row>
    <row r="57618" customHeight="1" spans="17:18">
      <c r="Q57618" s="26"/>
      <c r="R57618" s="26"/>
    </row>
    <row r="57619" customHeight="1" spans="17:18">
      <c r="Q57619" s="26"/>
      <c r="R57619" s="26"/>
    </row>
    <row r="57620" customHeight="1" spans="17:18">
      <c r="Q57620" s="26"/>
      <c r="R57620" s="26"/>
    </row>
    <row r="57621" customHeight="1" spans="17:18">
      <c r="Q57621" s="26"/>
      <c r="R57621" s="26"/>
    </row>
    <row r="57622" customHeight="1" spans="17:18">
      <c r="Q57622" s="26"/>
      <c r="R57622" s="26"/>
    </row>
    <row r="57623" customHeight="1" spans="17:18">
      <c r="Q57623" s="26"/>
      <c r="R57623" s="26"/>
    </row>
    <row r="57624" customHeight="1" spans="17:18">
      <c r="Q57624" s="26"/>
      <c r="R57624" s="26"/>
    </row>
    <row r="57625" customHeight="1" spans="17:18">
      <c r="Q57625" s="26"/>
      <c r="R57625" s="26"/>
    </row>
    <row r="57626" customHeight="1" spans="17:18">
      <c r="Q57626" s="26"/>
      <c r="R57626" s="26"/>
    </row>
    <row r="57627" customHeight="1" spans="17:18">
      <c r="Q57627" s="26"/>
      <c r="R57627" s="26"/>
    </row>
    <row r="57628" customHeight="1" spans="17:18">
      <c r="Q57628" s="26"/>
      <c r="R57628" s="26"/>
    </row>
    <row r="57629" customHeight="1" spans="17:18">
      <c r="Q57629" s="26"/>
      <c r="R57629" s="26"/>
    </row>
    <row r="57630" customHeight="1" spans="17:18">
      <c r="Q57630" s="26"/>
      <c r="R57630" s="26"/>
    </row>
    <row r="57631" customHeight="1" spans="17:18">
      <c r="Q57631" s="26"/>
      <c r="R57631" s="26"/>
    </row>
    <row r="57632" customHeight="1" spans="17:18">
      <c r="Q57632" s="26"/>
      <c r="R57632" s="26"/>
    </row>
    <row r="57633" customHeight="1" spans="17:18">
      <c r="Q57633" s="26"/>
      <c r="R57633" s="26"/>
    </row>
    <row r="57634" customHeight="1" spans="17:18">
      <c r="Q57634" s="26"/>
      <c r="R57634" s="26"/>
    </row>
    <row r="57635" customHeight="1" spans="17:18">
      <c r="Q57635" s="26"/>
      <c r="R57635" s="26"/>
    </row>
    <row r="57636" customHeight="1" spans="17:18">
      <c r="Q57636" s="26"/>
      <c r="R57636" s="26"/>
    </row>
    <row r="57637" customHeight="1" spans="17:18">
      <c r="Q57637" s="26"/>
      <c r="R57637" s="26"/>
    </row>
    <row r="57638" customHeight="1" spans="17:18">
      <c r="Q57638" s="26"/>
      <c r="R57638" s="26"/>
    </row>
    <row r="57639" customHeight="1" spans="17:18">
      <c r="Q57639" s="26"/>
      <c r="R57639" s="26"/>
    </row>
    <row r="57640" customHeight="1" spans="17:18">
      <c r="Q57640" s="26"/>
      <c r="R57640" s="26"/>
    </row>
    <row r="57641" customHeight="1" spans="17:18">
      <c r="Q57641" s="26"/>
      <c r="R57641" s="26"/>
    </row>
    <row r="57642" customHeight="1" spans="17:18">
      <c r="Q57642" s="26"/>
      <c r="R57642" s="26"/>
    </row>
    <row r="57643" customHeight="1" spans="17:18">
      <c r="Q57643" s="26"/>
      <c r="R57643" s="26"/>
    </row>
    <row r="57644" customHeight="1" spans="17:18">
      <c r="Q57644" s="26"/>
      <c r="R57644" s="26"/>
    </row>
    <row r="57645" customHeight="1" spans="17:18">
      <c r="Q57645" s="26"/>
      <c r="R57645" s="26"/>
    </row>
    <row r="57646" customHeight="1" spans="17:18">
      <c r="Q57646" s="26"/>
      <c r="R57646" s="26"/>
    </row>
    <row r="57647" customHeight="1" spans="17:18">
      <c r="Q57647" s="26"/>
      <c r="R57647" s="26"/>
    </row>
    <row r="57648" customHeight="1" spans="17:18">
      <c r="Q57648" s="26"/>
      <c r="R57648" s="26"/>
    </row>
    <row r="57649" customHeight="1" spans="17:18">
      <c r="Q57649" s="26"/>
      <c r="R57649" s="26"/>
    </row>
    <row r="57650" customHeight="1" spans="17:18">
      <c r="Q57650" s="26"/>
      <c r="R57650" s="26"/>
    </row>
    <row r="57651" customHeight="1" spans="17:18">
      <c r="Q57651" s="26"/>
      <c r="R57651" s="26"/>
    </row>
    <row r="57652" customHeight="1" spans="17:18">
      <c r="Q57652" s="26"/>
      <c r="R57652" s="26"/>
    </row>
    <row r="57653" customHeight="1" spans="17:18">
      <c r="Q57653" s="26"/>
      <c r="R57653" s="26"/>
    </row>
    <row r="57654" customHeight="1" spans="17:18">
      <c r="Q57654" s="26"/>
      <c r="R57654" s="26"/>
    </row>
    <row r="57655" customHeight="1" spans="17:18">
      <c r="Q57655" s="26"/>
      <c r="R57655" s="26"/>
    </row>
    <row r="57656" customHeight="1" spans="17:18">
      <c r="Q57656" s="26"/>
      <c r="R57656" s="26"/>
    </row>
    <row r="57657" customHeight="1" spans="17:18">
      <c r="Q57657" s="26"/>
      <c r="R57657" s="26"/>
    </row>
    <row r="57658" customHeight="1" spans="17:18">
      <c r="Q57658" s="26"/>
      <c r="R57658" s="26"/>
    </row>
    <row r="57659" customHeight="1" spans="17:18">
      <c r="Q57659" s="26"/>
      <c r="R57659" s="26"/>
    </row>
    <row r="57660" customHeight="1" spans="17:18">
      <c r="Q57660" s="26"/>
      <c r="R57660" s="26"/>
    </row>
    <row r="57661" customHeight="1" spans="17:18">
      <c r="Q57661" s="26"/>
      <c r="R57661" s="26"/>
    </row>
    <row r="57662" customHeight="1" spans="17:18">
      <c r="Q57662" s="26"/>
      <c r="R57662" s="26"/>
    </row>
    <row r="57663" customHeight="1" spans="17:18">
      <c r="Q57663" s="26"/>
      <c r="R57663" s="26"/>
    </row>
    <row r="57664" customHeight="1" spans="17:18">
      <c r="Q57664" s="26"/>
      <c r="R57664" s="26"/>
    </row>
    <row r="57665" customHeight="1" spans="17:18">
      <c r="Q57665" s="26"/>
      <c r="R57665" s="26"/>
    </row>
    <row r="57666" customHeight="1" spans="17:18">
      <c r="Q57666" s="26"/>
      <c r="R57666" s="26"/>
    </row>
    <row r="57667" customHeight="1" spans="17:18">
      <c r="Q57667" s="26"/>
      <c r="R57667" s="26"/>
    </row>
    <row r="57668" customHeight="1" spans="17:18">
      <c r="Q57668" s="26"/>
      <c r="R57668" s="26"/>
    </row>
    <row r="57669" customHeight="1" spans="17:18">
      <c r="Q57669" s="26"/>
      <c r="R57669" s="26"/>
    </row>
    <row r="57670" customHeight="1" spans="17:18">
      <c r="Q57670" s="26"/>
      <c r="R57670" s="26"/>
    </row>
    <row r="57671" customHeight="1" spans="17:18">
      <c r="Q57671" s="26"/>
      <c r="R57671" s="26"/>
    </row>
    <row r="57672" customHeight="1" spans="17:18">
      <c r="Q57672" s="26"/>
      <c r="R57672" s="26"/>
    </row>
    <row r="57673" customHeight="1" spans="17:18">
      <c r="Q57673" s="26"/>
      <c r="R57673" s="26"/>
    </row>
    <row r="57674" customHeight="1" spans="17:18">
      <c r="Q57674" s="26"/>
      <c r="R57674" s="26"/>
    </row>
    <row r="57675" customHeight="1" spans="17:18">
      <c r="Q57675" s="26"/>
      <c r="R57675" s="26"/>
    </row>
    <row r="57676" customHeight="1" spans="17:18">
      <c r="Q57676" s="26"/>
      <c r="R57676" s="26"/>
    </row>
    <row r="57677" customHeight="1" spans="17:18">
      <c r="Q57677" s="26"/>
      <c r="R57677" s="26"/>
    </row>
    <row r="57678" customHeight="1" spans="17:18">
      <c r="Q57678" s="26"/>
      <c r="R57678" s="26"/>
    </row>
    <row r="57679" customHeight="1" spans="17:18">
      <c r="Q57679" s="26"/>
      <c r="R57679" s="26"/>
    </row>
    <row r="57680" customHeight="1" spans="17:18">
      <c r="Q57680" s="26"/>
      <c r="R57680" s="26"/>
    </row>
    <row r="57681" customHeight="1" spans="17:18">
      <c r="Q57681" s="26"/>
      <c r="R57681" s="26"/>
    </row>
    <row r="57682" customHeight="1" spans="17:18">
      <c r="Q57682" s="26"/>
      <c r="R57682" s="26"/>
    </row>
    <row r="57683" customHeight="1" spans="17:18">
      <c r="Q57683" s="26"/>
      <c r="R57683" s="26"/>
    </row>
    <row r="57684" customHeight="1" spans="17:18">
      <c r="Q57684" s="26"/>
      <c r="R57684" s="26"/>
    </row>
    <row r="57685" customHeight="1" spans="17:18">
      <c r="Q57685" s="26"/>
      <c r="R57685" s="26"/>
    </row>
    <row r="57686" customHeight="1" spans="17:18">
      <c r="Q57686" s="26"/>
      <c r="R57686" s="26"/>
    </row>
    <row r="57687" customHeight="1" spans="17:18">
      <c r="Q57687" s="26"/>
      <c r="R57687" s="26"/>
    </row>
    <row r="57688" customHeight="1" spans="17:18">
      <c r="Q57688" s="26"/>
      <c r="R57688" s="26"/>
    </row>
    <row r="57689" customHeight="1" spans="17:18">
      <c r="Q57689" s="26"/>
      <c r="R57689" s="26"/>
    </row>
    <row r="57690" customHeight="1" spans="17:18">
      <c r="Q57690" s="26"/>
      <c r="R57690" s="26"/>
    </row>
    <row r="57691" customHeight="1" spans="17:18">
      <c r="Q57691" s="26"/>
      <c r="R57691" s="26"/>
    </row>
    <row r="57692" customHeight="1" spans="17:18">
      <c r="Q57692" s="26"/>
      <c r="R57692" s="26"/>
    </row>
    <row r="57693" customHeight="1" spans="17:18">
      <c r="Q57693" s="26"/>
      <c r="R57693" s="26"/>
    </row>
    <row r="57694" customHeight="1" spans="17:18">
      <c r="Q57694" s="26"/>
      <c r="R57694" s="26"/>
    </row>
    <row r="57695" customHeight="1" spans="17:18">
      <c r="Q57695" s="26"/>
      <c r="R57695" s="26"/>
    </row>
    <row r="57696" customHeight="1" spans="17:18">
      <c r="Q57696" s="26"/>
      <c r="R57696" s="26"/>
    </row>
    <row r="57697" customHeight="1" spans="17:18">
      <c r="Q57697" s="26"/>
      <c r="R57697" s="26"/>
    </row>
    <row r="57698" customHeight="1" spans="17:18">
      <c r="Q57698" s="26"/>
      <c r="R57698" s="26"/>
    </row>
    <row r="57699" customHeight="1" spans="17:18">
      <c r="Q57699" s="26"/>
      <c r="R57699" s="26"/>
    </row>
    <row r="57700" customHeight="1" spans="17:18">
      <c r="Q57700" s="26"/>
      <c r="R57700" s="26"/>
    </row>
    <row r="57701" customHeight="1" spans="17:18">
      <c r="Q57701" s="26"/>
      <c r="R57701" s="26"/>
    </row>
    <row r="57702" customHeight="1" spans="17:18">
      <c r="Q57702" s="26"/>
      <c r="R57702" s="26"/>
    </row>
    <row r="57703" customHeight="1" spans="17:18">
      <c r="Q57703" s="26"/>
      <c r="R57703" s="26"/>
    </row>
    <row r="57704" customHeight="1" spans="17:18">
      <c r="Q57704" s="26"/>
      <c r="R57704" s="26"/>
    </row>
    <row r="57705" customHeight="1" spans="17:18">
      <c r="Q57705" s="26"/>
      <c r="R57705" s="26"/>
    </row>
    <row r="57706" customHeight="1" spans="17:18">
      <c r="Q57706" s="26"/>
      <c r="R57706" s="26"/>
    </row>
    <row r="57707" customHeight="1" spans="17:18">
      <c r="Q57707" s="26"/>
      <c r="R57707" s="26"/>
    </row>
    <row r="57708" customHeight="1" spans="17:18">
      <c r="Q57708" s="26"/>
      <c r="R57708" s="26"/>
    </row>
    <row r="57709" customHeight="1" spans="17:18">
      <c r="Q57709" s="26"/>
      <c r="R57709" s="26"/>
    </row>
    <row r="57710" customHeight="1" spans="17:18">
      <c r="Q57710" s="26"/>
      <c r="R57710" s="26"/>
    </row>
    <row r="57711" customHeight="1" spans="17:18">
      <c r="Q57711" s="26"/>
      <c r="R57711" s="26"/>
    </row>
    <row r="57712" customHeight="1" spans="17:18">
      <c r="Q57712" s="26"/>
      <c r="R57712" s="26"/>
    </row>
    <row r="57713" customHeight="1" spans="17:18">
      <c r="Q57713" s="26"/>
      <c r="R57713" s="26"/>
    </row>
    <row r="57714" customHeight="1" spans="17:18">
      <c r="Q57714" s="26"/>
      <c r="R57714" s="26"/>
    </row>
    <row r="57715" customHeight="1" spans="17:18">
      <c r="Q57715" s="26"/>
      <c r="R57715" s="26"/>
    </row>
    <row r="57716" customHeight="1" spans="17:18">
      <c r="Q57716" s="26"/>
      <c r="R57716" s="26"/>
    </row>
    <row r="57717" customHeight="1" spans="17:18">
      <c r="Q57717" s="26"/>
      <c r="R57717" s="26"/>
    </row>
    <row r="57718" customHeight="1" spans="17:18">
      <c r="Q57718" s="26"/>
      <c r="R57718" s="26"/>
    </row>
    <row r="57719" customHeight="1" spans="17:18">
      <c r="Q57719" s="26"/>
      <c r="R57719" s="26"/>
    </row>
    <row r="57720" customHeight="1" spans="17:18">
      <c r="Q57720" s="26"/>
      <c r="R57720" s="26"/>
    </row>
    <row r="57721" customHeight="1" spans="17:18">
      <c r="Q57721" s="26"/>
      <c r="R57721" s="26"/>
    </row>
    <row r="57722" customHeight="1" spans="17:18">
      <c r="Q57722" s="26"/>
      <c r="R57722" s="26"/>
    </row>
    <row r="57723" customHeight="1" spans="17:18">
      <c r="Q57723" s="26"/>
      <c r="R57723" s="26"/>
    </row>
    <row r="57724" customHeight="1" spans="17:18">
      <c r="Q57724" s="26"/>
      <c r="R57724" s="26"/>
    </row>
    <row r="57725" customHeight="1" spans="17:18">
      <c r="Q57725" s="26"/>
      <c r="R57725" s="26"/>
    </row>
    <row r="57726" customHeight="1" spans="17:18">
      <c r="Q57726" s="26"/>
      <c r="R57726" s="26"/>
    </row>
    <row r="57727" customHeight="1" spans="17:18">
      <c r="Q57727" s="26"/>
      <c r="R57727" s="26"/>
    </row>
    <row r="57728" customHeight="1" spans="17:18">
      <c r="Q57728" s="26"/>
      <c r="R57728" s="26"/>
    </row>
    <row r="57729" customHeight="1" spans="17:18">
      <c r="Q57729" s="26"/>
      <c r="R57729" s="26"/>
    </row>
    <row r="57730" customHeight="1" spans="17:18">
      <c r="Q57730" s="26"/>
      <c r="R57730" s="26"/>
    </row>
    <row r="57731" customHeight="1" spans="17:18">
      <c r="Q57731" s="26"/>
      <c r="R57731" s="26"/>
    </row>
    <row r="57732" customHeight="1" spans="17:18">
      <c r="Q57732" s="26"/>
      <c r="R57732" s="26"/>
    </row>
    <row r="57733" customHeight="1" spans="17:18">
      <c r="Q57733" s="26"/>
      <c r="R57733" s="26"/>
    </row>
    <row r="57734" customHeight="1" spans="17:18">
      <c r="Q57734" s="26"/>
      <c r="R57734" s="26"/>
    </row>
    <row r="57735" customHeight="1" spans="17:18">
      <c r="Q57735" s="26"/>
      <c r="R57735" s="26"/>
    </row>
    <row r="57736" customHeight="1" spans="17:18">
      <c r="Q57736" s="26"/>
      <c r="R57736" s="26"/>
    </row>
    <row r="57737" customHeight="1" spans="17:18">
      <c r="Q57737" s="26"/>
      <c r="R57737" s="26"/>
    </row>
    <row r="57738" customHeight="1" spans="17:18">
      <c r="Q57738" s="26"/>
      <c r="R57738" s="26"/>
    </row>
    <row r="57739" customHeight="1" spans="17:18">
      <c r="Q57739" s="26"/>
      <c r="R57739" s="26"/>
    </row>
    <row r="57740" customHeight="1" spans="17:18">
      <c r="Q57740" s="26"/>
      <c r="R57740" s="26"/>
    </row>
    <row r="57741" customHeight="1" spans="17:18">
      <c r="Q57741" s="26"/>
      <c r="R57741" s="26"/>
    </row>
    <row r="57742" customHeight="1" spans="17:18">
      <c r="Q57742" s="26"/>
      <c r="R57742" s="26"/>
    </row>
    <row r="57743" customHeight="1" spans="17:18">
      <c r="Q57743" s="26"/>
      <c r="R57743" s="26"/>
    </row>
    <row r="57744" customHeight="1" spans="17:18">
      <c r="Q57744" s="26"/>
      <c r="R57744" s="26"/>
    </row>
    <row r="57745" customHeight="1" spans="17:18">
      <c r="Q57745" s="26"/>
      <c r="R57745" s="26"/>
    </row>
    <row r="57746" customHeight="1" spans="17:18">
      <c r="Q57746" s="26"/>
      <c r="R57746" s="26"/>
    </row>
    <row r="57747" customHeight="1" spans="17:18">
      <c r="Q57747" s="26"/>
      <c r="R57747" s="26"/>
    </row>
    <row r="57748" customHeight="1" spans="17:18">
      <c r="Q57748" s="26"/>
      <c r="R57748" s="26"/>
    </row>
    <row r="57749" customHeight="1" spans="17:18">
      <c r="Q57749" s="26"/>
      <c r="R57749" s="26"/>
    </row>
    <row r="57750" customHeight="1" spans="17:18">
      <c r="Q57750" s="26"/>
      <c r="R57750" s="26"/>
    </row>
    <row r="57751" customHeight="1" spans="17:18">
      <c r="Q57751" s="26"/>
      <c r="R57751" s="26"/>
    </row>
    <row r="57752" customHeight="1" spans="17:18">
      <c r="Q57752" s="26"/>
      <c r="R57752" s="26"/>
    </row>
    <row r="57753" customHeight="1" spans="17:18">
      <c r="Q57753" s="26"/>
      <c r="R57753" s="26"/>
    </row>
    <row r="57754" customHeight="1" spans="17:18">
      <c r="Q57754" s="26"/>
      <c r="R57754" s="26"/>
    </row>
    <row r="57755" customHeight="1" spans="17:18">
      <c r="Q57755" s="26"/>
      <c r="R57755" s="26"/>
    </row>
    <row r="57756" customHeight="1" spans="17:18">
      <c r="Q57756" s="26"/>
      <c r="R57756" s="26"/>
    </row>
    <row r="57757" customHeight="1" spans="17:18">
      <c r="Q57757" s="26"/>
      <c r="R57757" s="26"/>
    </row>
    <row r="57758" customHeight="1" spans="17:18">
      <c r="Q57758" s="26"/>
      <c r="R57758" s="26"/>
    </row>
    <row r="57759" customHeight="1" spans="17:18">
      <c r="Q57759" s="26"/>
      <c r="R57759" s="26"/>
    </row>
    <row r="57760" customHeight="1" spans="17:18">
      <c r="Q57760" s="26"/>
      <c r="R57760" s="26"/>
    </row>
    <row r="57761" customHeight="1" spans="17:18">
      <c r="Q57761" s="26"/>
      <c r="R57761" s="26"/>
    </row>
    <row r="57762" customHeight="1" spans="17:18">
      <c r="Q57762" s="26"/>
      <c r="R57762" s="26"/>
    </row>
    <row r="57763" customHeight="1" spans="17:18">
      <c r="Q57763" s="26"/>
      <c r="R57763" s="26"/>
    </row>
    <row r="57764" customHeight="1" spans="17:18">
      <c r="Q57764" s="26"/>
      <c r="R57764" s="26"/>
    </row>
    <row r="57765" customHeight="1" spans="17:18">
      <c r="Q57765" s="26"/>
      <c r="R57765" s="26"/>
    </row>
    <row r="57766" customHeight="1" spans="17:18">
      <c r="Q57766" s="26"/>
      <c r="R57766" s="26"/>
    </row>
    <row r="57767" customHeight="1" spans="17:18">
      <c r="Q57767" s="26"/>
      <c r="R57767" s="26"/>
    </row>
    <row r="57768" customHeight="1" spans="17:18">
      <c r="Q57768" s="26"/>
      <c r="R57768" s="26"/>
    </row>
    <row r="57769" customHeight="1" spans="17:18">
      <c r="Q57769" s="26"/>
      <c r="R57769" s="26"/>
    </row>
    <row r="57770" customHeight="1" spans="17:18">
      <c r="Q57770" s="26"/>
      <c r="R57770" s="26"/>
    </row>
    <row r="57771" customHeight="1" spans="17:18">
      <c r="Q57771" s="26"/>
      <c r="R57771" s="26"/>
    </row>
    <row r="57772" customHeight="1" spans="17:18">
      <c r="Q57772" s="26"/>
      <c r="R57772" s="26"/>
    </row>
    <row r="57773" customHeight="1" spans="17:18">
      <c r="Q57773" s="26"/>
      <c r="R57773" s="26"/>
    </row>
    <row r="57774" customHeight="1" spans="17:18">
      <c r="Q57774" s="26"/>
      <c r="R57774" s="26"/>
    </row>
    <row r="57775" customHeight="1" spans="17:18">
      <c r="Q57775" s="26"/>
      <c r="R57775" s="26"/>
    </row>
    <row r="57776" customHeight="1" spans="17:18">
      <c r="Q57776" s="26"/>
      <c r="R57776" s="26"/>
    </row>
    <row r="57777" customHeight="1" spans="17:18">
      <c r="Q57777" s="26"/>
      <c r="R57777" s="26"/>
    </row>
    <row r="57778" customHeight="1" spans="17:18">
      <c r="Q57778" s="26"/>
      <c r="R57778" s="26"/>
    </row>
    <row r="57779" customHeight="1" spans="17:18">
      <c r="Q57779" s="26"/>
      <c r="R57779" s="26"/>
    </row>
    <row r="57780" customHeight="1" spans="17:18">
      <c r="Q57780" s="26"/>
      <c r="R57780" s="26"/>
    </row>
    <row r="57781" customHeight="1" spans="17:18">
      <c r="Q57781" s="26"/>
      <c r="R57781" s="26"/>
    </row>
    <row r="57782" customHeight="1" spans="17:18">
      <c r="Q57782" s="26"/>
      <c r="R57782" s="26"/>
    </row>
    <row r="57783" customHeight="1" spans="17:18">
      <c r="Q57783" s="26"/>
      <c r="R57783" s="26"/>
    </row>
    <row r="57784" customHeight="1" spans="17:18">
      <c r="Q57784" s="26"/>
      <c r="R57784" s="26"/>
    </row>
    <row r="57785" customHeight="1" spans="17:18">
      <c r="Q57785" s="26"/>
      <c r="R57785" s="26"/>
    </row>
    <row r="57786" customHeight="1" spans="17:18">
      <c r="Q57786" s="26"/>
      <c r="R57786" s="26"/>
    </row>
    <row r="57787" customHeight="1" spans="17:18">
      <c r="Q57787" s="26"/>
      <c r="R57787" s="26"/>
    </row>
    <row r="57788" customHeight="1" spans="17:18">
      <c r="Q57788" s="26"/>
      <c r="R57788" s="26"/>
    </row>
    <row r="57789" customHeight="1" spans="17:18">
      <c r="Q57789" s="26"/>
      <c r="R57789" s="26"/>
    </row>
    <row r="57790" customHeight="1" spans="17:18">
      <c r="Q57790" s="26"/>
      <c r="R57790" s="26"/>
    </row>
    <row r="57791" customHeight="1" spans="17:18">
      <c r="Q57791" s="26"/>
      <c r="R57791" s="26"/>
    </row>
    <row r="57792" customHeight="1" spans="17:18">
      <c r="Q57792" s="26"/>
      <c r="R57792" s="26"/>
    </row>
    <row r="57793" customHeight="1" spans="17:18">
      <c r="Q57793" s="26"/>
      <c r="R57793" s="26"/>
    </row>
    <row r="57794" customHeight="1" spans="17:18">
      <c r="Q57794" s="26"/>
      <c r="R57794" s="26"/>
    </row>
    <row r="57795" customHeight="1" spans="17:18">
      <c r="Q57795" s="26"/>
      <c r="R57795" s="26"/>
    </row>
    <row r="57796" customHeight="1" spans="17:18">
      <c r="Q57796" s="26"/>
      <c r="R57796" s="26"/>
    </row>
    <row r="57797" customHeight="1" spans="17:18">
      <c r="Q57797" s="26"/>
      <c r="R57797" s="26"/>
    </row>
    <row r="57798" customHeight="1" spans="17:18">
      <c r="Q57798" s="26"/>
      <c r="R57798" s="26"/>
    </row>
    <row r="57799" customHeight="1" spans="17:18">
      <c r="Q57799" s="26"/>
      <c r="R57799" s="26"/>
    </row>
    <row r="57800" customHeight="1" spans="17:18">
      <c r="Q57800" s="26"/>
      <c r="R57800" s="26"/>
    </row>
    <row r="57801" customHeight="1" spans="17:18">
      <c r="Q57801" s="26"/>
      <c r="R57801" s="26"/>
    </row>
    <row r="57802" customHeight="1" spans="17:18">
      <c r="Q57802" s="26"/>
      <c r="R57802" s="26"/>
    </row>
    <row r="57803" customHeight="1" spans="17:18">
      <c r="Q57803" s="26"/>
      <c r="R57803" s="26"/>
    </row>
    <row r="57804" customHeight="1" spans="17:18">
      <c r="Q57804" s="26"/>
      <c r="R57804" s="26"/>
    </row>
    <row r="57805" customHeight="1" spans="17:18">
      <c r="Q57805" s="26"/>
      <c r="R57805" s="26"/>
    </row>
    <row r="57806" customHeight="1" spans="17:18">
      <c r="Q57806" s="26"/>
      <c r="R57806" s="26"/>
    </row>
    <row r="57807" customHeight="1" spans="17:18">
      <c r="Q57807" s="26"/>
      <c r="R57807" s="26"/>
    </row>
    <row r="57808" customHeight="1" spans="17:18">
      <c r="Q57808" s="26"/>
      <c r="R57808" s="26"/>
    </row>
    <row r="57809" customHeight="1" spans="17:18">
      <c r="Q57809" s="26"/>
      <c r="R57809" s="26"/>
    </row>
    <row r="57810" customHeight="1" spans="17:18">
      <c r="Q57810" s="26"/>
      <c r="R57810" s="26"/>
    </row>
    <row r="57811" customHeight="1" spans="17:18">
      <c r="Q57811" s="26"/>
      <c r="R57811" s="26"/>
    </row>
    <row r="57812" customHeight="1" spans="17:18">
      <c r="Q57812" s="26"/>
      <c r="R57812" s="26"/>
    </row>
    <row r="57813" customHeight="1" spans="17:18">
      <c r="Q57813" s="26"/>
      <c r="R57813" s="26"/>
    </row>
    <row r="57814" customHeight="1" spans="17:18">
      <c r="Q57814" s="26"/>
      <c r="R57814" s="26"/>
    </row>
    <row r="57815" customHeight="1" spans="17:18">
      <c r="Q57815" s="26"/>
      <c r="R57815" s="26"/>
    </row>
    <row r="57816" customHeight="1" spans="17:18">
      <c r="Q57816" s="26"/>
      <c r="R57816" s="26"/>
    </row>
    <row r="57817" customHeight="1" spans="17:18">
      <c r="Q57817" s="26"/>
      <c r="R57817" s="26"/>
    </row>
    <row r="57818" customHeight="1" spans="17:18">
      <c r="Q57818" s="26"/>
      <c r="R57818" s="26"/>
    </row>
    <row r="57819" customHeight="1" spans="17:18">
      <c r="Q57819" s="26"/>
      <c r="R57819" s="26"/>
    </row>
    <row r="57820" customHeight="1" spans="17:18">
      <c r="Q57820" s="26"/>
      <c r="R57820" s="26"/>
    </row>
    <row r="57821" customHeight="1" spans="17:18">
      <c r="Q57821" s="26"/>
      <c r="R57821" s="26"/>
    </row>
    <row r="57822" customHeight="1" spans="17:18">
      <c r="Q57822" s="26"/>
      <c r="R57822" s="26"/>
    </row>
    <row r="57823" customHeight="1" spans="17:18">
      <c r="Q57823" s="26"/>
      <c r="R57823" s="26"/>
    </row>
    <row r="57824" customHeight="1" spans="17:18">
      <c r="Q57824" s="26"/>
      <c r="R57824" s="26"/>
    </row>
    <row r="57825" customHeight="1" spans="17:18">
      <c r="Q57825" s="26"/>
      <c r="R57825" s="26"/>
    </row>
    <row r="57826" customHeight="1" spans="17:18">
      <c r="Q57826" s="26"/>
      <c r="R57826" s="26"/>
    </row>
    <row r="57827" customHeight="1" spans="17:18">
      <c r="Q57827" s="26"/>
      <c r="R57827" s="26"/>
    </row>
    <row r="57828" customHeight="1" spans="17:18">
      <c r="Q57828" s="26"/>
      <c r="R57828" s="26"/>
    </row>
    <row r="57829" customHeight="1" spans="17:18">
      <c r="Q57829" s="26"/>
      <c r="R57829" s="26"/>
    </row>
    <row r="57830" customHeight="1" spans="17:18">
      <c r="Q57830" s="26"/>
      <c r="R57830" s="26"/>
    </row>
    <row r="57831" customHeight="1" spans="17:18">
      <c r="Q57831" s="26"/>
      <c r="R57831" s="26"/>
    </row>
    <row r="57832" customHeight="1" spans="17:18">
      <c r="Q57832" s="26"/>
      <c r="R57832" s="26"/>
    </row>
    <row r="57833" customHeight="1" spans="17:18">
      <c r="Q57833" s="26"/>
      <c r="R57833" s="26"/>
    </row>
    <row r="57834" customHeight="1" spans="17:18">
      <c r="Q57834" s="26"/>
      <c r="R57834" s="26"/>
    </row>
    <row r="57835" customHeight="1" spans="17:18">
      <c r="Q57835" s="26"/>
      <c r="R57835" s="26"/>
    </row>
    <row r="57836" customHeight="1" spans="17:18">
      <c r="Q57836" s="26"/>
      <c r="R57836" s="26"/>
    </row>
    <row r="57837" customHeight="1" spans="17:18">
      <c r="Q57837" s="26"/>
      <c r="R57837" s="26"/>
    </row>
    <row r="57838" customHeight="1" spans="17:18">
      <c r="Q57838" s="26"/>
      <c r="R57838" s="26"/>
    </row>
    <row r="57839" customHeight="1" spans="17:18">
      <c r="Q57839" s="26"/>
      <c r="R57839" s="26"/>
    </row>
    <row r="57840" customHeight="1" spans="17:18">
      <c r="Q57840" s="26"/>
      <c r="R57840" s="26"/>
    </row>
    <row r="57841" customHeight="1" spans="17:18">
      <c r="Q57841" s="26"/>
      <c r="R57841" s="26"/>
    </row>
    <row r="57842" customHeight="1" spans="17:18">
      <c r="Q57842" s="26"/>
      <c r="R57842" s="26"/>
    </row>
    <row r="57843" customHeight="1" spans="17:18">
      <c r="Q57843" s="26"/>
      <c r="R57843" s="26"/>
    </row>
    <row r="57844" customHeight="1" spans="17:18">
      <c r="Q57844" s="26"/>
      <c r="R57844" s="26"/>
    </row>
    <row r="57845" customHeight="1" spans="17:18">
      <c r="Q57845" s="26"/>
      <c r="R57845" s="26"/>
    </row>
    <row r="57846" customHeight="1" spans="17:18">
      <c r="Q57846" s="26"/>
      <c r="R57846" s="26"/>
    </row>
    <row r="57847" customHeight="1" spans="17:18">
      <c r="Q57847" s="26"/>
      <c r="R57847" s="26"/>
    </row>
    <row r="57848" customHeight="1" spans="17:18">
      <c r="Q57848" s="26"/>
      <c r="R57848" s="26"/>
    </row>
    <row r="57849" customHeight="1" spans="17:18">
      <c r="Q57849" s="26"/>
      <c r="R57849" s="26"/>
    </row>
    <row r="57850" customHeight="1" spans="17:18">
      <c r="Q57850" s="26"/>
      <c r="R57850" s="26"/>
    </row>
    <row r="57851" customHeight="1" spans="17:18">
      <c r="Q57851" s="26"/>
      <c r="R57851" s="26"/>
    </row>
    <row r="57852" customHeight="1" spans="17:18">
      <c r="Q57852" s="26"/>
      <c r="R57852" s="26"/>
    </row>
    <row r="57853" customHeight="1" spans="17:18">
      <c r="Q57853" s="26"/>
      <c r="R57853" s="26"/>
    </row>
    <row r="57854" customHeight="1" spans="17:18">
      <c r="Q57854" s="26"/>
      <c r="R57854" s="26"/>
    </row>
    <row r="57855" customHeight="1" spans="17:18">
      <c r="Q57855" s="26"/>
      <c r="R57855" s="26"/>
    </row>
    <row r="57856" customHeight="1" spans="17:18">
      <c r="Q57856" s="26"/>
      <c r="R57856" s="26"/>
    </row>
    <row r="57857" customHeight="1" spans="17:18">
      <c r="Q57857" s="26"/>
      <c r="R57857" s="26"/>
    </row>
    <row r="57858" customHeight="1" spans="17:18">
      <c r="Q57858" s="26"/>
      <c r="R57858" s="26"/>
    </row>
    <row r="57859" customHeight="1" spans="17:18">
      <c r="Q57859" s="26"/>
      <c r="R57859" s="26"/>
    </row>
    <row r="57860" customHeight="1" spans="17:18">
      <c r="Q57860" s="26"/>
      <c r="R57860" s="26"/>
    </row>
    <row r="57861" customHeight="1" spans="17:18">
      <c r="Q57861" s="26"/>
      <c r="R57861" s="26"/>
    </row>
    <row r="57862" customHeight="1" spans="17:18">
      <c r="Q57862" s="26"/>
      <c r="R57862" s="26"/>
    </row>
    <row r="57863" customHeight="1" spans="17:18">
      <c r="Q57863" s="26"/>
      <c r="R57863" s="26"/>
    </row>
    <row r="57864" customHeight="1" spans="17:18">
      <c r="Q57864" s="26"/>
      <c r="R57864" s="26"/>
    </row>
    <row r="57865" customHeight="1" spans="17:18">
      <c r="Q57865" s="26"/>
      <c r="R57865" s="26"/>
    </row>
    <row r="57866" customHeight="1" spans="17:18">
      <c r="Q57866" s="26"/>
      <c r="R57866" s="26"/>
    </row>
    <row r="57867" customHeight="1" spans="17:18">
      <c r="Q57867" s="26"/>
      <c r="R57867" s="26"/>
    </row>
    <row r="57868" customHeight="1" spans="17:18">
      <c r="Q57868" s="26"/>
      <c r="R57868" s="26"/>
    </row>
    <row r="57869" customHeight="1" spans="17:18">
      <c r="Q57869" s="26"/>
      <c r="R57869" s="26"/>
    </row>
    <row r="57870" customHeight="1" spans="17:18">
      <c r="Q57870" s="26"/>
      <c r="R57870" s="26"/>
    </row>
    <row r="57871" customHeight="1" spans="17:18">
      <c r="Q57871" s="26"/>
      <c r="R57871" s="26"/>
    </row>
    <row r="57872" customHeight="1" spans="17:18">
      <c r="Q57872" s="26"/>
      <c r="R57872" s="26"/>
    </row>
    <row r="57873" customHeight="1" spans="17:18">
      <c r="Q57873" s="26"/>
      <c r="R57873" s="26"/>
    </row>
    <row r="57874" customHeight="1" spans="17:18">
      <c r="Q57874" s="26"/>
      <c r="R57874" s="26"/>
    </row>
    <row r="57875" customHeight="1" spans="17:18">
      <c r="Q57875" s="26"/>
      <c r="R57875" s="26"/>
    </row>
    <row r="57876" customHeight="1" spans="17:18">
      <c r="Q57876" s="26"/>
      <c r="R57876" s="26"/>
    </row>
    <row r="57877" customHeight="1" spans="17:18">
      <c r="Q57877" s="26"/>
      <c r="R57877" s="26"/>
    </row>
    <row r="57878" customHeight="1" spans="17:18">
      <c r="Q57878" s="26"/>
      <c r="R57878" s="26"/>
    </row>
    <row r="57879" customHeight="1" spans="17:18">
      <c r="Q57879" s="26"/>
      <c r="R57879" s="26"/>
    </row>
    <row r="57880" customHeight="1" spans="17:18">
      <c r="Q57880" s="26"/>
      <c r="R57880" s="26"/>
    </row>
    <row r="57881" customHeight="1" spans="17:18">
      <c r="Q57881" s="26"/>
      <c r="R57881" s="26"/>
    </row>
    <row r="57882" customHeight="1" spans="17:18">
      <c r="Q57882" s="26"/>
      <c r="R57882" s="26"/>
    </row>
    <row r="57883" customHeight="1" spans="17:18">
      <c r="Q57883" s="26"/>
      <c r="R57883" s="26"/>
    </row>
    <row r="57884" customHeight="1" spans="17:18">
      <c r="Q57884" s="26"/>
      <c r="R57884" s="26"/>
    </row>
    <row r="57885" customHeight="1" spans="17:18">
      <c r="Q57885" s="26"/>
      <c r="R57885" s="26"/>
    </row>
    <row r="57886" customHeight="1" spans="17:18">
      <c r="Q57886" s="26"/>
      <c r="R57886" s="26"/>
    </row>
    <row r="57887" customHeight="1" spans="17:18">
      <c r="Q57887" s="26"/>
      <c r="R57887" s="26"/>
    </row>
    <row r="57888" customHeight="1" spans="17:18">
      <c r="Q57888" s="26"/>
      <c r="R57888" s="26"/>
    </row>
    <row r="57889" customHeight="1" spans="17:18">
      <c r="Q57889" s="26"/>
      <c r="R57889" s="26"/>
    </row>
    <row r="57890" customHeight="1" spans="17:18">
      <c r="Q57890" s="26"/>
      <c r="R57890" s="26"/>
    </row>
    <row r="57891" customHeight="1" spans="17:18">
      <c r="Q57891" s="26"/>
      <c r="R57891" s="26"/>
    </row>
    <row r="57892" customHeight="1" spans="17:18">
      <c r="Q57892" s="26"/>
      <c r="R57892" s="26"/>
    </row>
    <row r="57893" customHeight="1" spans="17:18">
      <c r="Q57893" s="26"/>
      <c r="R57893" s="26"/>
    </row>
    <row r="57894" customHeight="1" spans="17:18">
      <c r="Q57894" s="26"/>
      <c r="R57894" s="26"/>
    </row>
    <row r="57895" customHeight="1" spans="17:18">
      <c r="Q57895" s="26"/>
      <c r="R57895" s="26"/>
    </row>
    <row r="57896" customHeight="1" spans="17:18">
      <c r="Q57896" s="26"/>
      <c r="R57896" s="26"/>
    </row>
    <row r="57897" customHeight="1" spans="17:18">
      <c r="Q57897" s="26"/>
      <c r="R57897" s="26"/>
    </row>
    <row r="57898" customHeight="1" spans="17:18">
      <c r="Q57898" s="26"/>
      <c r="R57898" s="26"/>
    </row>
    <row r="57899" customHeight="1" spans="17:18">
      <c r="Q57899" s="26"/>
      <c r="R57899" s="26"/>
    </row>
    <row r="57900" customHeight="1" spans="17:18">
      <c r="Q57900" s="26"/>
      <c r="R57900" s="26"/>
    </row>
    <row r="57901" customHeight="1" spans="17:18">
      <c r="Q57901" s="26"/>
      <c r="R57901" s="26"/>
    </row>
    <row r="57902" customHeight="1" spans="17:18">
      <c r="Q57902" s="26"/>
      <c r="R57902" s="26"/>
    </row>
    <row r="57903" customHeight="1" spans="17:18">
      <c r="Q57903" s="26"/>
      <c r="R57903" s="26"/>
    </row>
    <row r="57904" customHeight="1" spans="17:18">
      <c r="Q57904" s="26"/>
      <c r="R57904" s="26"/>
    </row>
    <row r="57905" customHeight="1" spans="17:18">
      <c r="Q57905" s="26"/>
      <c r="R57905" s="26"/>
    </row>
    <row r="57906" customHeight="1" spans="17:18">
      <c r="Q57906" s="26"/>
      <c r="R57906" s="26"/>
    </row>
    <row r="57907" customHeight="1" spans="17:18">
      <c r="Q57907" s="26"/>
      <c r="R57907" s="26"/>
    </row>
    <row r="57908" customHeight="1" spans="17:18">
      <c r="Q57908" s="26"/>
      <c r="R57908" s="26"/>
    </row>
    <row r="57909" customHeight="1" spans="17:18">
      <c r="Q57909" s="26"/>
      <c r="R57909" s="26"/>
    </row>
    <row r="57910" customHeight="1" spans="17:18">
      <c r="Q57910" s="26"/>
      <c r="R57910" s="26"/>
    </row>
    <row r="57911" customHeight="1" spans="17:18">
      <c r="Q57911" s="26"/>
      <c r="R57911" s="26"/>
    </row>
    <row r="57912" customHeight="1" spans="17:18">
      <c r="Q57912" s="26"/>
      <c r="R57912" s="26"/>
    </row>
    <row r="57913" customHeight="1" spans="17:18">
      <c r="Q57913" s="26"/>
      <c r="R57913" s="26"/>
    </row>
    <row r="57914" customHeight="1" spans="17:18">
      <c r="Q57914" s="26"/>
      <c r="R57914" s="26"/>
    </row>
    <row r="57915" customHeight="1" spans="17:18">
      <c r="Q57915" s="26"/>
      <c r="R57915" s="26"/>
    </row>
    <row r="57916" customHeight="1" spans="17:18">
      <c r="Q57916" s="26"/>
      <c r="R57916" s="26"/>
    </row>
    <row r="57917" customHeight="1" spans="17:18">
      <c r="Q57917" s="26"/>
      <c r="R57917" s="26"/>
    </row>
    <row r="57918" customHeight="1" spans="17:18">
      <c r="Q57918" s="26"/>
      <c r="R57918" s="26"/>
    </row>
    <row r="57919" customHeight="1" spans="17:18">
      <c r="Q57919" s="26"/>
      <c r="R57919" s="26"/>
    </row>
    <row r="57920" customHeight="1" spans="17:18">
      <c r="Q57920" s="26"/>
      <c r="R57920" s="26"/>
    </row>
    <row r="57921" customHeight="1" spans="17:18">
      <c r="Q57921" s="26"/>
      <c r="R57921" s="26"/>
    </row>
    <row r="57922" customHeight="1" spans="17:18">
      <c r="Q57922" s="26"/>
      <c r="R57922" s="26"/>
    </row>
    <row r="57923" customHeight="1" spans="17:18">
      <c r="Q57923" s="26"/>
      <c r="R57923" s="26"/>
    </row>
    <row r="57924" customHeight="1" spans="17:18">
      <c r="Q57924" s="26"/>
      <c r="R57924" s="26"/>
    </row>
    <row r="57925" customHeight="1" spans="17:18">
      <c r="Q57925" s="26"/>
      <c r="R57925" s="26"/>
    </row>
    <row r="57926" customHeight="1" spans="17:18">
      <c r="Q57926" s="26"/>
      <c r="R57926" s="26"/>
    </row>
    <row r="57927" customHeight="1" spans="17:18">
      <c r="Q57927" s="26"/>
      <c r="R57927" s="26"/>
    </row>
    <row r="57928" customHeight="1" spans="17:18">
      <c r="Q57928" s="26"/>
      <c r="R57928" s="26"/>
    </row>
    <row r="57929" customHeight="1" spans="17:18">
      <c r="Q57929" s="26"/>
      <c r="R57929" s="26"/>
    </row>
    <row r="57930" customHeight="1" spans="17:18">
      <c r="Q57930" s="26"/>
      <c r="R57930" s="26"/>
    </row>
    <row r="57931" customHeight="1" spans="17:18">
      <c r="Q57931" s="26"/>
      <c r="R57931" s="26"/>
    </row>
    <row r="57932" customHeight="1" spans="17:18">
      <c r="Q57932" s="26"/>
      <c r="R57932" s="26"/>
    </row>
    <row r="57933" customHeight="1" spans="17:18">
      <c r="Q57933" s="26"/>
      <c r="R57933" s="26"/>
    </row>
    <row r="57934" customHeight="1" spans="17:18">
      <c r="Q57934" s="26"/>
      <c r="R57934" s="26"/>
    </row>
    <row r="57935" customHeight="1" spans="17:18">
      <c r="Q57935" s="26"/>
      <c r="R57935" s="26"/>
    </row>
    <row r="57936" customHeight="1" spans="17:18">
      <c r="Q57936" s="26"/>
      <c r="R57936" s="26"/>
    </row>
    <row r="57937" customHeight="1" spans="17:18">
      <c r="Q57937" s="26"/>
      <c r="R57937" s="26"/>
    </row>
    <row r="57938" customHeight="1" spans="17:18">
      <c r="Q57938" s="26"/>
      <c r="R57938" s="26"/>
    </row>
    <row r="57939" customHeight="1" spans="17:18">
      <c r="Q57939" s="26"/>
      <c r="R57939" s="26"/>
    </row>
    <row r="57940" customHeight="1" spans="17:18">
      <c r="Q57940" s="26"/>
      <c r="R57940" s="26"/>
    </row>
    <row r="57941" customHeight="1" spans="17:18">
      <c r="Q57941" s="26"/>
      <c r="R57941" s="26"/>
    </row>
    <row r="57942" customHeight="1" spans="17:18">
      <c r="Q57942" s="26"/>
      <c r="R57942" s="26"/>
    </row>
    <row r="57943" customHeight="1" spans="17:18">
      <c r="Q57943" s="26"/>
      <c r="R57943" s="26"/>
    </row>
    <row r="57944" customHeight="1" spans="17:18">
      <c r="Q57944" s="26"/>
      <c r="R57944" s="26"/>
    </row>
    <row r="57945" customHeight="1" spans="17:18">
      <c r="Q57945" s="26"/>
      <c r="R57945" s="26"/>
    </row>
    <row r="57946" customHeight="1" spans="17:18">
      <c r="Q57946" s="26"/>
      <c r="R57946" s="26"/>
    </row>
    <row r="57947" customHeight="1" spans="17:18">
      <c r="Q57947" s="26"/>
      <c r="R57947" s="26"/>
    </row>
    <row r="57948" customHeight="1" spans="17:18">
      <c r="Q57948" s="26"/>
      <c r="R57948" s="26"/>
    </row>
    <row r="57949" customHeight="1" spans="17:18">
      <c r="Q57949" s="26"/>
      <c r="R57949" s="26"/>
    </row>
    <row r="57950" customHeight="1" spans="17:18">
      <c r="Q57950" s="26"/>
      <c r="R57950" s="26"/>
    </row>
    <row r="57951" customHeight="1" spans="17:18">
      <c r="Q57951" s="26"/>
      <c r="R57951" s="26"/>
    </row>
    <row r="57952" customHeight="1" spans="17:18">
      <c r="Q57952" s="26"/>
      <c r="R57952" s="26"/>
    </row>
    <row r="57953" customHeight="1" spans="17:18">
      <c r="Q57953" s="26"/>
      <c r="R57953" s="26"/>
    </row>
    <row r="57954" customHeight="1" spans="17:18">
      <c r="Q57954" s="26"/>
      <c r="R57954" s="26"/>
    </row>
    <row r="57955" customHeight="1" spans="17:18">
      <c r="Q57955" s="26"/>
      <c r="R57955" s="26"/>
    </row>
    <row r="57956" customHeight="1" spans="17:18">
      <c r="Q57956" s="26"/>
      <c r="R57956" s="26"/>
    </row>
    <row r="57957" customHeight="1" spans="17:18">
      <c r="Q57957" s="26"/>
      <c r="R57957" s="26"/>
    </row>
    <row r="57958" customHeight="1" spans="17:18">
      <c r="Q57958" s="26"/>
      <c r="R57958" s="26"/>
    </row>
    <row r="57959" customHeight="1" spans="17:18">
      <c r="Q57959" s="26"/>
      <c r="R57959" s="26"/>
    </row>
    <row r="57960" customHeight="1" spans="17:18">
      <c r="Q57960" s="26"/>
      <c r="R57960" s="26"/>
    </row>
    <row r="57961" customHeight="1" spans="17:18">
      <c r="Q57961" s="26"/>
      <c r="R57961" s="26"/>
    </row>
    <row r="57962" customHeight="1" spans="17:18">
      <c r="Q57962" s="26"/>
      <c r="R57962" s="26"/>
    </row>
    <row r="57963" customHeight="1" spans="17:18">
      <c r="Q57963" s="26"/>
      <c r="R57963" s="26"/>
    </row>
    <row r="57964" customHeight="1" spans="17:18">
      <c r="Q57964" s="26"/>
      <c r="R57964" s="26"/>
    </row>
    <row r="57965" customHeight="1" spans="17:18">
      <c r="Q57965" s="26"/>
      <c r="R57965" s="26"/>
    </row>
    <row r="57966" customHeight="1" spans="17:18">
      <c r="Q57966" s="26"/>
      <c r="R57966" s="26"/>
    </row>
    <row r="57967" customHeight="1" spans="17:18">
      <c r="Q57967" s="26"/>
      <c r="R57967" s="26"/>
    </row>
    <row r="57968" customHeight="1" spans="17:18">
      <c r="Q57968" s="26"/>
      <c r="R57968" s="26"/>
    </row>
    <row r="57969" customHeight="1" spans="17:18">
      <c r="Q57969" s="26"/>
      <c r="R57969" s="26"/>
    </row>
    <row r="57970" customHeight="1" spans="17:18">
      <c r="Q57970" s="26"/>
      <c r="R57970" s="26"/>
    </row>
    <row r="57971" customHeight="1" spans="17:18">
      <c r="Q57971" s="26"/>
      <c r="R57971" s="26"/>
    </row>
    <row r="57972" customHeight="1" spans="17:18">
      <c r="Q57972" s="26"/>
      <c r="R57972" s="26"/>
    </row>
    <row r="57973" customHeight="1" spans="17:18">
      <c r="Q57973" s="26"/>
      <c r="R57973" s="26"/>
    </row>
    <row r="57974" customHeight="1" spans="17:18">
      <c r="Q57974" s="26"/>
      <c r="R57974" s="26"/>
    </row>
    <row r="57975" customHeight="1" spans="17:18">
      <c r="Q57975" s="26"/>
      <c r="R57975" s="26"/>
    </row>
    <row r="57976" customHeight="1" spans="17:18">
      <c r="Q57976" s="26"/>
      <c r="R57976" s="26"/>
    </row>
    <row r="57977" customHeight="1" spans="17:18">
      <c r="Q57977" s="26"/>
      <c r="R57977" s="26"/>
    </row>
    <row r="57978" customHeight="1" spans="17:18">
      <c r="Q57978" s="26"/>
      <c r="R57978" s="26"/>
    </row>
    <row r="57979" customHeight="1" spans="17:18">
      <c r="Q57979" s="26"/>
      <c r="R57979" s="26"/>
    </row>
    <row r="57980" customHeight="1" spans="17:18">
      <c r="Q57980" s="26"/>
      <c r="R57980" s="26"/>
    </row>
    <row r="57981" customHeight="1" spans="17:18">
      <c r="Q57981" s="26"/>
      <c r="R57981" s="26"/>
    </row>
    <row r="57982" customHeight="1" spans="17:18">
      <c r="Q57982" s="26"/>
      <c r="R57982" s="26"/>
    </row>
    <row r="57983" customHeight="1" spans="17:18">
      <c r="Q57983" s="26"/>
      <c r="R57983" s="26"/>
    </row>
    <row r="57984" customHeight="1" spans="17:18">
      <c r="Q57984" s="26"/>
      <c r="R57984" s="26"/>
    </row>
    <row r="57985" customHeight="1" spans="17:18">
      <c r="Q57985" s="26"/>
      <c r="R57985" s="26"/>
    </row>
    <row r="57986" customHeight="1" spans="17:18">
      <c r="Q57986" s="26"/>
      <c r="R57986" s="26"/>
    </row>
    <row r="57987" customHeight="1" spans="17:18">
      <c r="Q57987" s="26"/>
      <c r="R57987" s="26"/>
    </row>
    <row r="57988" customHeight="1" spans="17:18">
      <c r="Q57988" s="26"/>
      <c r="R57988" s="26"/>
    </row>
    <row r="57989" customHeight="1" spans="17:18">
      <c r="Q57989" s="26"/>
      <c r="R57989" s="26"/>
    </row>
    <row r="57990" customHeight="1" spans="17:18">
      <c r="Q57990" s="26"/>
      <c r="R57990" s="26"/>
    </row>
    <row r="57991" customHeight="1" spans="17:18">
      <c r="Q57991" s="26"/>
      <c r="R57991" s="26"/>
    </row>
    <row r="57992" customHeight="1" spans="17:18">
      <c r="Q57992" s="26"/>
      <c r="R57992" s="26"/>
    </row>
    <row r="57993" customHeight="1" spans="17:18">
      <c r="Q57993" s="26"/>
      <c r="R57993" s="26"/>
    </row>
    <row r="57994" customHeight="1" spans="17:18">
      <c r="Q57994" s="26"/>
      <c r="R57994" s="26"/>
    </row>
    <row r="57995" customHeight="1" spans="17:18">
      <c r="Q57995" s="26"/>
      <c r="R57995" s="26"/>
    </row>
    <row r="57996" customHeight="1" spans="17:18">
      <c r="Q57996" s="26"/>
      <c r="R57996" s="26"/>
    </row>
    <row r="57997" customHeight="1" spans="17:18">
      <c r="Q57997" s="26"/>
      <c r="R57997" s="26"/>
    </row>
    <row r="57998" customHeight="1" spans="17:18">
      <c r="Q57998" s="26"/>
      <c r="R57998" s="26"/>
    </row>
    <row r="57999" customHeight="1" spans="17:18">
      <c r="Q57999" s="26"/>
      <c r="R57999" s="26"/>
    </row>
    <row r="58000" customHeight="1" spans="17:18">
      <c r="Q58000" s="26"/>
      <c r="R58000" s="26"/>
    </row>
    <row r="58001" customHeight="1" spans="17:18">
      <c r="Q58001" s="26"/>
      <c r="R58001" s="26"/>
    </row>
    <row r="58002" customHeight="1" spans="17:18">
      <c r="Q58002" s="26"/>
      <c r="R58002" s="26"/>
    </row>
    <row r="58003" customHeight="1" spans="17:18">
      <c r="Q58003" s="26"/>
      <c r="R58003" s="26"/>
    </row>
    <row r="58004" customHeight="1" spans="17:18">
      <c r="Q58004" s="26"/>
      <c r="R58004" s="26"/>
    </row>
    <row r="58005" customHeight="1" spans="17:18">
      <c r="Q58005" s="26"/>
      <c r="R58005" s="26"/>
    </row>
    <row r="58006" customHeight="1" spans="17:18">
      <c r="Q58006" s="26"/>
      <c r="R58006" s="26"/>
    </row>
    <row r="58007" customHeight="1" spans="17:18">
      <c r="Q58007" s="26"/>
      <c r="R58007" s="26"/>
    </row>
    <row r="58008" customHeight="1" spans="17:18">
      <c r="Q58008" s="26"/>
      <c r="R58008" s="26"/>
    </row>
    <row r="58009" customHeight="1" spans="17:18">
      <c r="Q58009" s="26"/>
      <c r="R58009" s="26"/>
    </row>
    <row r="58010" customHeight="1" spans="17:18">
      <c r="Q58010" s="26"/>
      <c r="R58010" s="26"/>
    </row>
    <row r="58011" customHeight="1" spans="17:18">
      <c r="Q58011" s="26"/>
      <c r="R58011" s="26"/>
    </row>
    <row r="58012" customHeight="1" spans="17:18">
      <c r="Q58012" s="26"/>
      <c r="R58012" s="26"/>
    </row>
    <row r="58013" customHeight="1" spans="17:18">
      <c r="Q58013" s="26"/>
      <c r="R58013" s="26"/>
    </row>
    <row r="58014" customHeight="1" spans="17:18">
      <c r="Q58014" s="26"/>
      <c r="R58014" s="26"/>
    </row>
    <row r="58015" customHeight="1" spans="17:18">
      <c r="Q58015" s="26"/>
      <c r="R58015" s="26"/>
    </row>
    <row r="58016" customHeight="1" spans="17:18">
      <c r="Q58016" s="26"/>
      <c r="R58016" s="26"/>
    </row>
    <row r="58017" customHeight="1" spans="17:18">
      <c r="Q58017" s="26"/>
      <c r="R58017" s="26"/>
    </row>
    <row r="58018" customHeight="1" spans="17:18">
      <c r="Q58018" s="26"/>
      <c r="R58018" s="26"/>
    </row>
    <row r="58019" customHeight="1" spans="17:18">
      <c r="Q58019" s="26"/>
      <c r="R58019" s="26"/>
    </row>
    <row r="58020" customHeight="1" spans="17:18">
      <c r="Q58020" s="26"/>
      <c r="R58020" s="26"/>
    </row>
    <row r="58021" customHeight="1" spans="17:18">
      <c r="Q58021" s="26"/>
      <c r="R58021" s="26"/>
    </row>
    <row r="58022" customHeight="1" spans="17:18">
      <c r="Q58022" s="26"/>
      <c r="R58022" s="26"/>
    </row>
    <row r="58023" customHeight="1" spans="17:18">
      <c r="Q58023" s="26"/>
      <c r="R58023" s="26"/>
    </row>
    <row r="58024" customHeight="1" spans="17:18">
      <c r="Q58024" s="26"/>
      <c r="R58024" s="26"/>
    </row>
    <row r="58025" customHeight="1" spans="17:18">
      <c r="Q58025" s="26"/>
      <c r="R58025" s="26"/>
    </row>
    <row r="58026" customHeight="1" spans="17:18">
      <c r="Q58026" s="26"/>
      <c r="R58026" s="26"/>
    </row>
    <row r="58027" customHeight="1" spans="17:18">
      <c r="Q58027" s="26"/>
      <c r="R58027" s="26"/>
    </row>
    <row r="58028" customHeight="1" spans="17:18">
      <c r="Q58028" s="26"/>
      <c r="R58028" s="26"/>
    </row>
    <row r="58029" customHeight="1" spans="17:18">
      <c r="Q58029" s="26"/>
      <c r="R58029" s="26"/>
    </row>
    <row r="58030" customHeight="1" spans="17:18">
      <c r="Q58030" s="26"/>
      <c r="R58030" s="26"/>
    </row>
    <row r="58031" customHeight="1" spans="17:18">
      <c r="Q58031" s="26"/>
      <c r="R58031" s="26"/>
    </row>
    <row r="58032" customHeight="1" spans="17:18">
      <c r="Q58032" s="26"/>
      <c r="R58032" s="26"/>
    </row>
    <row r="58033" customHeight="1" spans="17:18">
      <c r="Q58033" s="26"/>
      <c r="R58033" s="26"/>
    </row>
    <row r="58034" customHeight="1" spans="17:18">
      <c r="Q58034" s="26"/>
      <c r="R58034" s="26"/>
    </row>
    <row r="58035" customHeight="1" spans="17:18">
      <c r="Q58035" s="26"/>
      <c r="R58035" s="26"/>
    </row>
    <row r="58036" customHeight="1" spans="17:18">
      <c r="Q58036" s="26"/>
      <c r="R58036" s="26"/>
    </row>
    <row r="58037" customHeight="1" spans="17:18">
      <c r="Q58037" s="26"/>
      <c r="R58037" s="26"/>
    </row>
    <row r="58038" customHeight="1" spans="17:18">
      <c r="Q58038" s="26"/>
      <c r="R58038" s="26"/>
    </row>
    <row r="58039" customHeight="1" spans="17:18">
      <c r="Q58039" s="26"/>
      <c r="R58039" s="26"/>
    </row>
    <row r="58040" customHeight="1" spans="17:18">
      <c r="Q58040" s="26"/>
      <c r="R58040" s="26"/>
    </row>
    <row r="58041" customHeight="1" spans="17:18">
      <c r="Q58041" s="26"/>
      <c r="R58041" s="26"/>
    </row>
    <row r="58042" customHeight="1" spans="17:18">
      <c r="Q58042" s="26"/>
      <c r="R58042" s="26"/>
    </row>
    <row r="58043" customHeight="1" spans="17:18">
      <c r="Q58043" s="26"/>
      <c r="R58043" s="26"/>
    </row>
    <row r="58044" customHeight="1" spans="17:18">
      <c r="Q58044" s="26"/>
      <c r="R58044" s="26"/>
    </row>
    <row r="58045" customHeight="1" spans="17:18">
      <c r="Q58045" s="26"/>
      <c r="R58045" s="26"/>
    </row>
    <row r="58046" customHeight="1" spans="17:18">
      <c r="Q58046" s="26"/>
      <c r="R58046" s="26"/>
    </row>
    <row r="58047" customHeight="1" spans="17:18">
      <c r="Q58047" s="26"/>
      <c r="R58047" s="26"/>
    </row>
    <row r="58048" customHeight="1" spans="17:18">
      <c r="Q58048" s="26"/>
      <c r="R58048" s="26"/>
    </row>
    <row r="58049" customHeight="1" spans="17:18">
      <c r="Q58049" s="26"/>
      <c r="R58049" s="26"/>
    </row>
    <row r="58050" customHeight="1" spans="17:18">
      <c r="Q58050" s="26"/>
      <c r="R58050" s="26"/>
    </row>
    <row r="58051" customHeight="1" spans="17:18">
      <c r="Q58051" s="26"/>
      <c r="R58051" s="26"/>
    </row>
    <row r="58052" customHeight="1" spans="17:18">
      <c r="Q58052" s="26"/>
      <c r="R58052" s="26"/>
    </row>
    <row r="58053" customHeight="1" spans="17:18">
      <c r="Q58053" s="26"/>
      <c r="R58053" s="26"/>
    </row>
    <row r="58054" customHeight="1" spans="17:18">
      <c r="Q58054" s="26"/>
      <c r="R58054" s="26"/>
    </row>
    <row r="58055" customHeight="1" spans="17:18">
      <c r="Q58055" s="26"/>
      <c r="R58055" s="26"/>
    </row>
    <row r="58056" customHeight="1" spans="17:18">
      <c r="Q58056" s="26"/>
      <c r="R58056" s="26"/>
    </row>
    <row r="58057" customHeight="1" spans="17:18">
      <c r="Q58057" s="26"/>
      <c r="R58057" s="26"/>
    </row>
    <row r="58058" customHeight="1" spans="17:18">
      <c r="Q58058" s="26"/>
      <c r="R58058" s="26"/>
    </row>
    <row r="58059" customHeight="1" spans="17:18">
      <c r="Q58059" s="26"/>
      <c r="R58059" s="26"/>
    </row>
    <row r="58060" customHeight="1" spans="17:18">
      <c r="Q58060" s="26"/>
      <c r="R58060" s="26"/>
    </row>
    <row r="58061" customHeight="1" spans="17:18">
      <c r="Q58061" s="26"/>
      <c r="R58061" s="26"/>
    </row>
    <row r="58062" customHeight="1" spans="17:18">
      <c r="Q58062" s="26"/>
      <c r="R58062" s="26"/>
    </row>
    <row r="58063" customHeight="1" spans="17:18">
      <c r="Q58063" s="26"/>
      <c r="R58063" s="26"/>
    </row>
    <row r="58064" customHeight="1" spans="17:18">
      <c r="Q58064" s="26"/>
      <c r="R58064" s="26"/>
    </row>
    <row r="58065" customHeight="1" spans="17:18">
      <c r="Q58065" s="26"/>
      <c r="R58065" s="26"/>
    </row>
    <row r="58066" customHeight="1" spans="17:18">
      <c r="Q58066" s="26"/>
      <c r="R58066" s="26"/>
    </row>
    <row r="58067" customHeight="1" spans="17:18">
      <c r="Q58067" s="26"/>
      <c r="R58067" s="26"/>
    </row>
    <row r="58068" customHeight="1" spans="17:18">
      <c r="Q58068" s="26"/>
      <c r="R58068" s="26"/>
    </row>
    <row r="58069" customHeight="1" spans="17:18">
      <c r="Q58069" s="26"/>
      <c r="R58069" s="26"/>
    </row>
    <row r="58070" customHeight="1" spans="17:18">
      <c r="Q58070" s="26"/>
      <c r="R58070" s="26"/>
    </row>
    <row r="58071" customHeight="1" spans="17:18">
      <c r="Q58071" s="26"/>
      <c r="R58071" s="26"/>
    </row>
    <row r="58072" customHeight="1" spans="17:18">
      <c r="Q58072" s="26"/>
      <c r="R58072" s="26"/>
    </row>
    <row r="58073" customHeight="1" spans="17:18">
      <c r="Q58073" s="26"/>
      <c r="R58073" s="26"/>
    </row>
    <row r="58074" customHeight="1" spans="17:18">
      <c r="Q58074" s="26"/>
      <c r="R58074" s="26"/>
    </row>
    <row r="58075" customHeight="1" spans="17:18">
      <c r="Q58075" s="26"/>
      <c r="R58075" s="26"/>
    </row>
    <row r="58076" customHeight="1" spans="17:18">
      <c r="Q58076" s="26"/>
      <c r="R58076" s="26"/>
    </row>
    <row r="58077" customHeight="1" spans="17:18">
      <c r="Q58077" s="26"/>
      <c r="R58077" s="26"/>
    </row>
    <row r="58078" customHeight="1" spans="17:18">
      <c r="Q58078" s="26"/>
      <c r="R58078" s="26"/>
    </row>
    <row r="58079" customHeight="1" spans="17:18">
      <c r="Q58079" s="26"/>
      <c r="R58079" s="26"/>
    </row>
    <row r="58080" customHeight="1" spans="17:18">
      <c r="Q58080" s="26"/>
      <c r="R58080" s="26"/>
    </row>
    <row r="58081" customHeight="1" spans="17:18">
      <c r="Q58081" s="26"/>
      <c r="R58081" s="26"/>
    </row>
    <row r="58082" customHeight="1" spans="17:18">
      <c r="Q58082" s="26"/>
      <c r="R58082" s="26"/>
    </row>
    <row r="58083" customHeight="1" spans="17:18">
      <c r="Q58083" s="26"/>
      <c r="R58083" s="26"/>
    </row>
    <row r="58084" customHeight="1" spans="17:18">
      <c r="Q58084" s="26"/>
      <c r="R58084" s="26"/>
    </row>
    <row r="58085" customHeight="1" spans="17:18">
      <c r="Q58085" s="26"/>
      <c r="R58085" s="26"/>
    </row>
    <row r="58086" customHeight="1" spans="17:18">
      <c r="Q58086" s="26"/>
      <c r="R58086" s="26"/>
    </row>
    <row r="58087" customHeight="1" spans="17:18">
      <c r="Q58087" s="26"/>
      <c r="R58087" s="26"/>
    </row>
    <row r="58088" customHeight="1" spans="17:18">
      <c r="Q58088" s="26"/>
      <c r="R58088" s="26"/>
    </row>
    <row r="58089" customHeight="1" spans="17:18">
      <c r="Q58089" s="26"/>
      <c r="R58089" s="26"/>
    </row>
    <row r="58090" customHeight="1" spans="17:18">
      <c r="Q58090" s="26"/>
      <c r="R58090" s="26"/>
    </row>
    <row r="58091" customHeight="1" spans="17:18">
      <c r="Q58091" s="26"/>
      <c r="R58091" s="26"/>
    </row>
    <row r="58092" customHeight="1" spans="17:18">
      <c r="Q58092" s="26"/>
      <c r="R58092" s="26"/>
    </row>
    <row r="58093" customHeight="1" spans="17:18">
      <c r="Q58093" s="26"/>
      <c r="R58093" s="26"/>
    </row>
    <row r="58094" customHeight="1" spans="17:18">
      <c r="Q58094" s="26"/>
      <c r="R58094" s="26"/>
    </row>
    <row r="58095" customHeight="1" spans="17:18">
      <c r="Q58095" s="26"/>
      <c r="R58095" s="26"/>
    </row>
    <row r="58096" customHeight="1" spans="17:18">
      <c r="Q58096" s="26"/>
      <c r="R58096" s="26"/>
    </row>
    <row r="58097" customHeight="1" spans="17:18">
      <c r="Q58097" s="26"/>
      <c r="R58097" s="26"/>
    </row>
    <row r="58098" customHeight="1" spans="17:18">
      <c r="Q58098" s="26"/>
      <c r="R58098" s="26"/>
    </row>
    <row r="58099" customHeight="1" spans="17:18">
      <c r="Q58099" s="26"/>
      <c r="R58099" s="26"/>
    </row>
    <row r="58100" customHeight="1" spans="17:18">
      <c r="Q58100" s="26"/>
      <c r="R58100" s="26"/>
    </row>
    <row r="58101" customHeight="1" spans="17:18">
      <c r="Q58101" s="26"/>
      <c r="R58101" s="26"/>
    </row>
    <row r="58102" customHeight="1" spans="17:18">
      <c r="Q58102" s="26"/>
      <c r="R58102" s="26"/>
    </row>
    <row r="58103" customHeight="1" spans="17:18">
      <c r="Q58103" s="26"/>
      <c r="R58103" s="26"/>
    </row>
    <row r="58104" customHeight="1" spans="17:18">
      <c r="Q58104" s="26"/>
      <c r="R58104" s="26"/>
    </row>
    <row r="58105" customHeight="1" spans="17:18">
      <c r="Q58105" s="26"/>
      <c r="R58105" s="26"/>
    </row>
    <row r="58106" customHeight="1" spans="17:18">
      <c r="Q58106" s="26"/>
      <c r="R58106" s="26"/>
    </row>
    <row r="58107" customHeight="1" spans="17:18">
      <c r="Q58107" s="26"/>
      <c r="R58107" s="26"/>
    </row>
    <row r="58108" customHeight="1" spans="17:18">
      <c r="Q58108" s="26"/>
      <c r="R58108" s="26"/>
    </row>
    <row r="58109" customHeight="1" spans="17:18">
      <c r="Q58109" s="26"/>
      <c r="R58109" s="26"/>
    </row>
    <row r="58110" customHeight="1" spans="17:18">
      <c r="Q58110" s="26"/>
      <c r="R58110" s="26"/>
    </row>
    <row r="58111" customHeight="1" spans="17:18">
      <c r="Q58111" s="26"/>
      <c r="R58111" s="26"/>
    </row>
    <row r="58112" customHeight="1" spans="17:18">
      <c r="Q58112" s="26"/>
      <c r="R58112" s="26"/>
    </row>
    <row r="58113" customHeight="1" spans="17:18">
      <c r="Q58113" s="26"/>
      <c r="R58113" s="26"/>
    </row>
    <row r="58114" customHeight="1" spans="17:18">
      <c r="Q58114" s="26"/>
      <c r="R58114" s="26"/>
    </row>
    <row r="58115" customHeight="1" spans="17:18">
      <c r="Q58115" s="26"/>
      <c r="R58115" s="26"/>
    </row>
    <row r="58116" customHeight="1" spans="17:18">
      <c r="Q58116" s="26"/>
      <c r="R58116" s="26"/>
    </row>
    <row r="58117" customHeight="1" spans="17:18">
      <c r="Q58117" s="26"/>
      <c r="R58117" s="26"/>
    </row>
    <row r="58118" customHeight="1" spans="17:18">
      <c r="Q58118" s="26"/>
      <c r="R58118" s="26"/>
    </row>
    <row r="58119" customHeight="1" spans="17:18">
      <c r="Q58119" s="26"/>
      <c r="R58119" s="26"/>
    </row>
    <row r="58120" customHeight="1" spans="17:18">
      <c r="Q58120" s="26"/>
      <c r="R58120" s="26"/>
    </row>
    <row r="58121" customHeight="1" spans="17:18">
      <c r="Q58121" s="26"/>
      <c r="R58121" s="26"/>
    </row>
    <row r="58122" customHeight="1" spans="17:18">
      <c r="Q58122" s="26"/>
      <c r="R58122" s="26"/>
    </row>
    <row r="58123" customHeight="1" spans="17:18">
      <c r="Q58123" s="26"/>
      <c r="R58123" s="26"/>
    </row>
    <row r="58124" customHeight="1" spans="17:18">
      <c r="Q58124" s="26"/>
      <c r="R58124" s="26"/>
    </row>
    <row r="58125" customHeight="1" spans="17:18">
      <c r="Q58125" s="26"/>
      <c r="R58125" s="26"/>
    </row>
    <row r="58126" customHeight="1" spans="17:18">
      <c r="Q58126" s="26"/>
      <c r="R58126" s="26"/>
    </row>
    <row r="58127" customHeight="1" spans="17:18">
      <c r="Q58127" s="26"/>
      <c r="R58127" s="26"/>
    </row>
    <row r="58128" customHeight="1" spans="17:18">
      <c r="Q58128" s="26"/>
      <c r="R58128" s="26"/>
    </row>
    <row r="58129" customHeight="1" spans="17:18">
      <c r="Q58129" s="26"/>
      <c r="R58129" s="26"/>
    </row>
    <row r="58130" customHeight="1" spans="17:18">
      <c r="Q58130" s="26"/>
      <c r="R58130" s="26"/>
    </row>
    <row r="58131" customHeight="1" spans="17:18">
      <c r="Q58131" s="26"/>
      <c r="R58131" s="26"/>
    </row>
    <row r="58132" customHeight="1" spans="17:18">
      <c r="Q58132" s="26"/>
      <c r="R58132" s="26"/>
    </row>
    <row r="58133" customHeight="1" spans="17:18">
      <c r="Q58133" s="26"/>
      <c r="R58133" s="26"/>
    </row>
    <row r="58134" customHeight="1" spans="17:18">
      <c r="Q58134" s="26"/>
      <c r="R58134" s="26"/>
    </row>
    <row r="58135" customHeight="1" spans="17:18">
      <c r="Q58135" s="26"/>
      <c r="R58135" s="26"/>
    </row>
    <row r="58136" customHeight="1" spans="17:18">
      <c r="Q58136" s="26"/>
      <c r="R58136" s="26"/>
    </row>
    <row r="58137" customHeight="1" spans="17:18">
      <c r="Q58137" s="26"/>
      <c r="R58137" s="26"/>
    </row>
    <row r="58138" customHeight="1" spans="17:18">
      <c r="Q58138" s="26"/>
      <c r="R58138" s="26"/>
    </row>
    <row r="58139" customHeight="1" spans="17:18">
      <c r="Q58139" s="26"/>
      <c r="R58139" s="26"/>
    </row>
    <row r="58140" customHeight="1" spans="17:18">
      <c r="Q58140" s="26"/>
      <c r="R58140" s="26"/>
    </row>
    <row r="58141" customHeight="1" spans="17:18">
      <c r="Q58141" s="26"/>
      <c r="R58141" s="26"/>
    </row>
    <row r="58142" customHeight="1" spans="17:18">
      <c r="Q58142" s="26"/>
      <c r="R58142" s="26"/>
    </row>
    <row r="58143" customHeight="1" spans="17:18">
      <c r="Q58143" s="26"/>
      <c r="R58143" s="26"/>
    </row>
    <row r="58144" customHeight="1" spans="17:18">
      <c r="Q58144" s="26"/>
      <c r="R58144" s="26"/>
    </row>
    <row r="58145" customHeight="1" spans="17:18">
      <c r="Q58145" s="26"/>
      <c r="R58145" s="26"/>
    </row>
    <row r="58146" customHeight="1" spans="17:18">
      <c r="Q58146" s="26"/>
      <c r="R58146" s="26"/>
    </row>
    <row r="58147" customHeight="1" spans="17:18">
      <c r="Q58147" s="26"/>
      <c r="R58147" s="26"/>
    </row>
    <row r="58148" customHeight="1" spans="17:18">
      <c r="Q58148" s="26"/>
      <c r="R58148" s="26"/>
    </row>
    <row r="58149" customHeight="1" spans="17:18">
      <c r="Q58149" s="26"/>
      <c r="R58149" s="26"/>
    </row>
    <row r="58150" customHeight="1" spans="17:18">
      <c r="Q58150" s="26"/>
      <c r="R58150" s="26"/>
    </row>
    <row r="58151" customHeight="1" spans="17:18">
      <c r="Q58151" s="26"/>
      <c r="R58151" s="26"/>
    </row>
    <row r="58152" customHeight="1" spans="17:18">
      <c r="Q58152" s="26"/>
      <c r="R58152" s="26"/>
    </row>
    <row r="58153" customHeight="1" spans="17:18">
      <c r="Q58153" s="26"/>
      <c r="R58153" s="26"/>
    </row>
    <row r="58154" customHeight="1" spans="17:18">
      <c r="Q58154" s="26"/>
      <c r="R58154" s="26"/>
    </row>
    <row r="58155" customHeight="1" spans="17:18">
      <c r="Q58155" s="26"/>
      <c r="R58155" s="26"/>
    </row>
    <row r="58156" customHeight="1" spans="17:18">
      <c r="Q58156" s="26"/>
      <c r="R58156" s="26"/>
    </row>
    <row r="58157" customHeight="1" spans="17:18">
      <c r="Q58157" s="26"/>
      <c r="R58157" s="26"/>
    </row>
    <row r="58158" customHeight="1" spans="17:18">
      <c r="Q58158" s="26"/>
      <c r="R58158" s="26"/>
    </row>
    <row r="58159" customHeight="1" spans="17:18">
      <c r="Q58159" s="26"/>
      <c r="R58159" s="26"/>
    </row>
    <row r="58160" customHeight="1" spans="17:18">
      <c r="Q58160" s="26"/>
      <c r="R58160" s="26"/>
    </row>
    <row r="58161" customHeight="1" spans="17:18">
      <c r="Q58161" s="26"/>
      <c r="R58161" s="26"/>
    </row>
    <row r="58162" customHeight="1" spans="17:18">
      <c r="Q58162" s="26"/>
      <c r="R58162" s="26"/>
    </row>
    <row r="58163" customHeight="1" spans="17:18">
      <c r="Q58163" s="26"/>
      <c r="R58163" s="26"/>
    </row>
    <row r="58164" customHeight="1" spans="17:18">
      <c r="Q58164" s="26"/>
      <c r="R58164" s="26"/>
    </row>
    <row r="58165" customHeight="1" spans="17:18">
      <c r="Q58165" s="26"/>
      <c r="R58165" s="26"/>
    </row>
    <row r="58166" customHeight="1" spans="17:18">
      <c r="Q58166" s="26"/>
      <c r="R58166" s="26"/>
    </row>
    <row r="58167" customHeight="1" spans="17:18">
      <c r="Q58167" s="26"/>
      <c r="R58167" s="26"/>
    </row>
    <row r="58168" customHeight="1" spans="17:18">
      <c r="Q58168" s="26"/>
      <c r="R58168" s="26"/>
    </row>
    <row r="58169" customHeight="1" spans="17:18">
      <c r="Q58169" s="26"/>
      <c r="R58169" s="26"/>
    </row>
    <row r="58170" customHeight="1" spans="17:18">
      <c r="Q58170" s="26"/>
      <c r="R58170" s="26"/>
    </row>
    <row r="58171" customHeight="1" spans="17:18">
      <c r="Q58171" s="26"/>
      <c r="R58171" s="26"/>
    </row>
    <row r="58172" customHeight="1" spans="17:18">
      <c r="Q58172" s="26"/>
      <c r="R58172" s="26"/>
    </row>
    <row r="58173" customHeight="1" spans="17:18">
      <c r="Q58173" s="26"/>
      <c r="R58173" s="26"/>
    </row>
    <row r="58174" customHeight="1" spans="17:18">
      <c r="Q58174" s="26"/>
      <c r="R58174" s="26"/>
    </row>
    <row r="58175" customHeight="1" spans="17:18">
      <c r="Q58175" s="26"/>
      <c r="R58175" s="26"/>
    </row>
    <row r="58176" customHeight="1" spans="17:18">
      <c r="Q58176" s="26"/>
      <c r="R58176" s="26"/>
    </row>
    <row r="58177" customHeight="1" spans="17:18">
      <c r="Q58177" s="26"/>
      <c r="R58177" s="26"/>
    </row>
    <row r="58178" customHeight="1" spans="17:18">
      <c r="Q58178" s="26"/>
      <c r="R58178" s="26"/>
    </row>
    <row r="58179" customHeight="1" spans="17:18">
      <c r="Q58179" s="26"/>
      <c r="R58179" s="26"/>
    </row>
    <row r="58180" customHeight="1" spans="17:18">
      <c r="Q58180" s="26"/>
      <c r="R58180" s="26"/>
    </row>
    <row r="58181" customHeight="1" spans="17:18">
      <c r="Q58181" s="26"/>
      <c r="R58181" s="26"/>
    </row>
    <row r="58182" customHeight="1" spans="17:18">
      <c r="Q58182" s="26"/>
      <c r="R58182" s="26"/>
    </row>
    <row r="58183" customHeight="1" spans="17:18">
      <c r="Q58183" s="26"/>
      <c r="R58183" s="26"/>
    </row>
    <row r="58184" customHeight="1" spans="17:18">
      <c r="Q58184" s="26"/>
      <c r="R58184" s="26"/>
    </row>
    <row r="58185" customHeight="1" spans="17:18">
      <c r="Q58185" s="26"/>
      <c r="R58185" s="26"/>
    </row>
    <row r="58186" customHeight="1" spans="17:18">
      <c r="Q58186" s="26"/>
      <c r="R58186" s="26"/>
    </row>
    <row r="58187" customHeight="1" spans="17:18">
      <c r="Q58187" s="26"/>
      <c r="R58187" s="26"/>
    </row>
    <row r="58188" customHeight="1" spans="17:18">
      <c r="Q58188" s="26"/>
      <c r="R58188" s="26"/>
    </row>
    <row r="58189" customHeight="1" spans="17:18">
      <c r="Q58189" s="26"/>
      <c r="R58189" s="26"/>
    </row>
    <row r="58190" customHeight="1" spans="17:18">
      <c r="Q58190" s="26"/>
      <c r="R58190" s="26"/>
    </row>
    <row r="58191" customHeight="1" spans="17:18">
      <c r="Q58191" s="26"/>
      <c r="R58191" s="26"/>
    </row>
    <row r="58192" customHeight="1" spans="17:18">
      <c r="Q58192" s="26"/>
      <c r="R58192" s="26"/>
    </row>
    <row r="58193" customHeight="1" spans="17:18">
      <c r="Q58193" s="26"/>
      <c r="R58193" s="26"/>
    </row>
    <row r="58194" customHeight="1" spans="17:18">
      <c r="Q58194" s="26"/>
      <c r="R58194" s="26"/>
    </row>
    <row r="58195" customHeight="1" spans="17:18">
      <c r="Q58195" s="26"/>
      <c r="R58195" s="26"/>
    </row>
    <row r="58196" customHeight="1" spans="17:18">
      <c r="Q58196" s="26"/>
      <c r="R58196" s="26"/>
    </row>
    <row r="58197" customHeight="1" spans="17:18">
      <c r="Q58197" s="26"/>
      <c r="R58197" s="26"/>
    </row>
    <row r="58198" customHeight="1" spans="17:18">
      <c r="Q58198" s="26"/>
      <c r="R58198" s="26"/>
    </row>
    <row r="58199" customHeight="1" spans="17:18">
      <c r="Q58199" s="26"/>
      <c r="R58199" s="26"/>
    </row>
    <row r="58200" customHeight="1" spans="17:18">
      <c r="Q58200" s="26"/>
      <c r="R58200" s="26"/>
    </row>
    <row r="58201" customHeight="1" spans="17:18">
      <c r="Q58201" s="26"/>
      <c r="R58201" s="26"/>
    </row>
    <row r="58202" customHeight="1" spans="17:18">
      <c r="Q58202" s="26"/>
      <c r="R58202" s="26"/>
    </row>
    <row r="58203" customHeight="1" spans="17:18">
      <c r="Q58203" s="26"/>
      <c r="R58203" s="26"/>
    </row>
    <row r="58204" customHeight="1" spans="17:18">
      <c r="Q58204" s="26"/>
      <c r="R58204" s="26"/>
    </row>
    <row r="58205" customHeight="1" spans="17:18">
      <c r="Q58205" s="26"/>
      <c r="R58205" s="26"/>
    </row>
    <row r="58206" customHeight="1" spans="17:18">
      <c r="Q58206" s="26"/>
      <c r="R58206" s="26"/>
    </row>
    <row r="58207" customHeight="1" spans="17:18">
      <c r="Q58207" s="26"/>
      <c r="R58207" s="26"/>
    </row>
    <row r="58208" customHeight="1" spans="17:18">
      <c r="Q58208" s="26"/>
      <c r="R58208" s="26"/>
    </row>
    <row r="58209" customHeight="1" spans="17:18">
      <c r="Q58209" s="26"/>
      <c r="R58209" s="26"/>
    </row>
    <row r="58210" customHeight="1" spans="17:18">
      <c r="Q58210" s="26"/>
      <c r="R58210" s="26"/>
    </row>
    <row r="58211" customHeight="1" spans="17:18">
      <c r="Q58211" s="26"/>
      <c r="R58211" s="26"/>
    </row>
    <row r="58212" customHeight="1" spans="17:18">
      <c r="Q58212" s="26"/>
      <c r="R58212" s="26"/>
    </row>
    <row r="58213" customHeight="1" spans="17:18">
      <c r="Q58213" s="26"/>
      <c r="R58213" s="26"/>
    </row>
    <row r="58214" customHeight="1" spans="17:18">
      <c r="Q58214" s="26"/>
      <c r="R58214" s="26"/>
    </row>
    <row r="58215" customHeight="1" spans="17:18">
      <c r="Q58215" s="26"/>
      <c r="R58215" s="26"/>
    </row>
    <row r="58216" customHeight="1" spans="17:18">
      <c r="Q58216" s="26"/>
      <c r="R58216" s="26"/>
    </row>
    <row r="58217" customHeight="1" spans="17:18">
      <c r="Q58217" s="26"/>
      <c r="R58217" s="26"/>
    </row>
    <row r="58218" customHeight="1" spans="17:18">
      <c r="Q58218" s="26"/>
      <c r="R58218" s="26"/>
    </row>
    <row r="58219" customHeight="1" spans="17:18">
      <c r="Q58219" s="26"/>
      <c r="R58219" s="26"/>
    </row>
    <row r="58220" customHeight="1" spans="17:18">
      <c r="Q58220" s="26"/>
      <c r="R58220" s="26"/>
    </row>
    <row r="58221" customHeight="1" spans="17:18">
      <c r="Q58221" s="26"/>
      <c r="R58221" s="26"/>
    </row>
    <row r="58222" customHeight="1" spans="17:18">
      <c r="Q58222" s="26"/>
      <c r="R58222" s="26"/>
    </row>
    <row r="58223" customHeight="1" spans="17:18">
      <c r="Q58223" s="26"/>
      <c r="R58223" s="26"/>
    </row>
    <row r="58224" customHeight="1" spans="17:18">
      <c r="Q58224" s="26"/>
      <c r="R58224" s="26"/>
    </row>
    <row r="58225" customHeight="1" spans="17:18">
      <c r="Q58225" s="26"/>
      <c r="R58225" s="26"/>
    </row>
    <row r="58226" customHeight="1" spans="17:18">
      <c r="Q58226" s="26"/>
      <c r="R58226" s="26"/>
    </row>
    <row r="58227" customHeight="1" spans="17:18">
      <c r="Q58227" s="26"/>
      <c r="R58227" s="26"/>
    </row>
    <row r="58228" customHeight="1" spans="17:18">
      <c r="Q58228" s="26"/>
      <c r="R58228" s="26"/>
    </row>
    <row r="58229" customHeight="1" spans="17:18">
      <c r="Q58229" s="26"/>
      <c r="R58229" s="26"/>
    </row>
    <row r="58230" customHeight="1" spans="17:18">
      <c r="Q58230" s="26"/>
      <c r="R58230" s="26"/>
    </row>
    <row r="58231" customHeight="1" spans="17:18">
      <c r="Q58231" s="26"/>
      <c r="R58231" s="26"/>
    </row>
    <row r="58232" customHeight="1" spans="17:18">
      <c r="Q58232" s="26"/>
      <c r="R58232" s="26"/>
    </row>
    <row r="58233" customHeight="1" spans="17:18">
      <c r="Q58233" s="26"/>
      <c r="R58233" s="26"/>
    </row>
    <row r="58234" customHeight="1" spans="17:18">
      <c r="Q58234" s="26"/>
      <c r="R58234" s="26"/>
    </row>
    <row r="58235" customHeight="1" spans="17:18">
      <c r="Q58235" s="26"/>
      <c r="R58235" s="26"/>
    </row>
    <row r="58236" customHeight="1" spans="17:18">
      <c r="Q58236" s="26"/>
      <c r="R58236" s="26"/>
    </row>
    <row r="58237" customHeight="1" spans="17:18">
      <c r="Q58237" s="26"/>
      <c r="R58237" s="26"/>
    </row>
    <row r="58238" customHeight="1" spans="17:18">
      <c r="Q58238" s="26"/>
      <c r="R58238" s="26"/>
    </row>
    <row r="58239" customHeight="1" spans="17:18">
      <c r="Q58239" s="26"/>
      <c r="R58239" s="26"/>
    </row>
    <row r="58240" customHeight="1" spans="17:18">
      <c r="Q58240" s="26"/>
      <c r="R58240" s="26"/>
    </row>
    <row r="58241" customHeight="1" spans="17:18">
      <c r="Q58241" s="26"/>
      <c r="R58241" s="26"/>
    </row>
    <row r="58242" customHeight="1" spans="17:18">
      <c r="Q58242" s="26"/>
      <c r="R58242" s="26"/>
    </row>
    <row r="58243" customHeight="1" spans="17:18">
      <c r="Q58243" s="26"/>
      <c r="R58243" s="26"/>
    </row>
    <row r="58244" customHeight="1" spans="17:18">
      <c r="Q58244" s="26"/>
      <c r="R58244" s="26"/>
    </row>
    <row r="58245" customHeight="1" spans="17:18">
      <c r="Q58245" s="26"/>
      <c r="R58245" s="26"/>
    </row>
    <row r="58246" customHeight="1" spans="17:18">
      <c r="Q58246" s="26"/>
      <c r="R58246" s="26"/>
    </row>
    <row r="58247" customHeight="1" spans="17:18">
      <c r="Q58247" s="26"/>
      <c r="R58247" s="26"/>
    </row>
    <row r="58248" customHeight="1" spans="17:18">
      <c r="Q58248" s="26"/>
      <c r="R58248" s="26"/>
    </row>
    <row r="58249" customHeight="1" spans="17:18">
      <c r="Q58249" s="26"/>
      <c r="R58249" s="26"/>
    </row>
    <row r="58250" customHeight="1" spans="17:18">
      <c r="Q58250" s="26"/>
      <c r="R58250" s="26"/>
    </row>
    <row r="58251" customHeight="1" spans="17:18">
      <c r="Q58251" s="26"/>
      <c r="R58251" s="26"/>
    </row>
    <row r="58252" customHeight="1" spans="17:18">
      <c r="Q58252" s="26"/>
      <c r="R58252" s="26"/>
    </row>
    <row r="58253" customHeight="1" spans="17:18">
      <c r="Q58253" s="26"/>
      <c r="R58253" s="26"/>
    </row>
    <row r="58254" customHeight="1" spans="17:18">
      <c r="Q58254" s="26"/>
      <c r="R58254" s="26"/>
    </row>
    <row r="58255" customHeight="1" spans="17:18">
      <c r="Q58255" s="26"/>
      <c r="R58255" s="26"/>
    </row>
    <row r="58256" customHeight="1" spans="17:18">
      <c r="Q58256" s="26"/>
      <c r="R58256" s="26"/>
    </row>
    <row r="58257" customHeight="1" spans="17:18">
      <c r="Q58257" s="26"/>
      <c r="R58257" s="26"/>
    </row>
    <row r="58258" customHeight="1" spans="17:18">
      <c r="Q58258" s="26"/>
      <c r="R58258" s="26"/>
    </row>
    <row r="58259" customHeight="1" spans="17:18">
      <c r="Q58259" s="26"/>
      <c r="R58259" s="26"/>
    </row>
    <row r="58260" customHeight="1" spans="17:18">
      <c r="Q58260" s="26"/>
      <c r="R58260" s="26"/>
    </row>
    <row r="58261" customHeight="1" spans="17:18">
      <c r="Q58261" s="26"/>
      <c r="R58261" s="26"/>
    </row>
    <row r="58262" customHeight="1" spans="17:18">
      <c r="Q58262" s="26"/>
      <c r="R58262" s="26"/>
    </row>
    <row r="58263" customHeight="1" spans="17:18">
      <c r="Q58263" s="26"/>
      <c r="R58263" s="26"/>
    </row>
    <row r="58264" customHeight="1" spans="17:18">
      <c r="Q58264" s="26"/>
      <c r="R58264" s="26"/>
    </row>
    <row r="58265" customHeight="1" spans="17:18">
      <c r="Q58265" s="26"/>
      <c r="R58265" s="26"/>
    </row>
    <row r="58266" customHeight="1" spans="17:18">
      <c r="Q58266" s="26"/>
      <c r="R58266" s="26"/>
    </row>
    <row r="58267" customHeight="1" spans="17:18">
      <c r="Q58267" s="26"/>
      <c r="R58267" s="26"/>
    </row>
    <row r="58268" customHeight="1" spans="17:18">
      <c r="Q58268" s="26"/>
      <c r="R58268" s="26"/>
    </row>
    <row r="58269" customHeight="1" spans="17:18">
      <c r="Q58269" s="26"/>
      <c r="R58269" s="26"/>
    </row>
    <row r="58270" customHeight="1" spans="17:18">
      <c r="Q58270" s="26"/>
      <c r="R58270" s="26"/>
    </row>
    <row r="58271" customHeight="1" spans="17:18">
      <c r="Q58271" s="26"/>
      <c r="R58271" s="26"/>
    </row>
    <row r="58272" customHeight="1" spans="17:18">
      <c r="Q58272" s="26"/>
      <c r="R58272" s="26"/>
    </row>
    <row r="58273" customHeight="1" spans="17:18">
      <c r="Q58273" s="26"/>
      <c r="R58273" s="26"/>
    </row>
    <row r="58274" customHeight="1" spans="17:18">
      <c r="Q58274" s="26"/>
      <c r="R58274" s="26"/>
    </row>
    <row r="58275" customHeight="1" spans="17:18">
      <c r="Q58275" s="26"/>
      <c r="R58275" s="26"/>
    </row>
    <row r="58276" customHeight="1" spans="17:18">
      <c r="Q58276" s="26"/>
      <c r="R58276" s="26"/>
    </row>
    <row r="58277" customHeight="1" spans="17:18">
      <c r="Q58277" s="26"/>
      <c r="R58277" s="26"/>
    </row>
    <row r="58278" customHeight="1" spans="17:18">
      <c r="Q58278" s="26"/>
      <c r="R58278" s="26"/>
    </row>
    <row r="58279" customHeight="1" spans="17:18">
      <c r="Q58279" s="26"/>
      <c r="R58279" s="26"/>
    </row>
    <row r="58280" customHeight="1" spans="17:18">
      <c r="Q58280" s="26"/>
      <c r="R58280" s="26"/>
    </row>
    <row r="58281" customHeight="1" spans="17:18">
      <c r="Q58281" s="26"/>
      <c r="R58281" s="26"/>
    </row>
    <row r="58282" customHeight="1" spans="17:18">
      <c r="Q58282" s="26"/>
      <c r="R58282" s="26"/>
    </row>
    <row r="58283" customHeight="1" spans="17:18">
      <c r="Q58283" s="26"/>
      <c r="R58283" s="26"/>
    </row>
    <row r="58284" customHeight="1" spans="17:18">
      <c r="Q58284" s="26"/>
      <c r="R58284" s="26"/>
    </row>
    <row r="58285" customHeight="1" spans="17:18">
      <c r="Q58285" s="26"/>
      <c r="R58285" s="26"/>
    </row>
    <row r="58286" customHeight="1" spans="17:18">
      <c r="Q58286" s="26"/>
      <c r="R58286" s="26"/>
    </row>
    <row r="58287" customHeight="1" spans="17:18">
      <c r="Q58287" s="26"/>
      <c r="R58287" s="26"/>
    </row>
    <row r="58288" customHeight="1" spans="17:18">
      <c r="Q58288" s="26"/>
      <c r="R58288" s="26"/>
    </row>
    <row r="58289" customHeight="1" spans="17:18">
      <c r="Q58289" s="26"/>
      <c r="R58289" s="26"/>
    </row>
    <row r="58290" customHeight="1" spans="17:18">
      <c r="Q58290" s="26"/>
      <c r="R58290" s="26"/>
    </row>
    <row r="58291" customHeight="1" spans="17:18">
      <c r="Q58291" s="26"/>
      <c r="R58291" s="26"/>
    </row>
    <row r="58292" customHeight="1" spans="17:18">
      <c r="Q58292" s="26"/>
      <c r="R58292" s="26"/>
    </row>
    <row r="58293" customHeight="1" spans="17:18">
      <c r="Q58293" s="26"/>
      <c r="R58293" s="26"/>
    </row>
    <row r="58294" customHeight="1" spans="17:18">
      <c r="Q58294" s="26"/>
      <c r="R58294" s="26"/>
    </row>
    <row r="58295" customHeight="1" spans="17:18">
      <c r="Q58295" s="26"/>
      <c r="R58295" s="26"/>
    </row>
    <row r="58296" customHeight="1" spans="17:18">
      <c r="Q58296" s="26"/>
      <c r="R58296" s="26"/>
    </row>
    <row r="58297" customHeight="1" spans="17:18">
      <c r="Q58297" s="26"/>
      <c r="R58297" s="26"/>
    </row>
    <row r="58298" customHeight="1" spans="17:18">
      <c r="Q58298" s="26"/>
      <c r="R58298" s="26"/>
    </row>
    <row r="58299" customHeight="1" spans="17:18">
      <c r="Q58299" s="26"/>
      <c r="R58299" s="26"/>
    </row>
    <row r="58300" customHeight="1" spans="17:18">
      <c r="Q58300" s="26"/>
      <c r="R58300" s="26"/>
    </row>
    <row r="58301" customHeight="1" spans="17:18">
      <c r="Q58301" s="26"/>
      <c r="R58301" s="26"/>
    </row>
    <row r="58302" customHeight="1" spans="17:18">
      <c r="Q58302" s="26"/>
      <c r="R58302" s="26"/>
    </row>
    <row r="58303" customHeight="1" spans="17:18">
      <c r="Q58303" s="26"/>
      <c r="R58303" s="26"/>
    </row>
    <row r="58304" customHeight="1" spans="17:18">
      <c r="Q58304" s="26"/>
      <c r="R58304" s="26"/>
    </row>
    <row r="58305" customHeight="1" spans="17:18">
      <c r="Q58305" s="26"/>
      <c r="R58305" s="26"/>
    </row>
    <row r="58306" customHeight="1" spans="17:18">
      <c r="Q58306" s="26"/>
      <c r="R58306" s="26"/>
    </row>
    <row r="58307" customHeight="1" spans="17:18">
      <c r="Q58307" s="26"/>
      <c r="R58307" s="26"/>
    </row>
    <row r="58308" customHeight="1" spans="17:18">
      <c r="Q58308" s="26"/>
      <c r="R58308" s="26"/>
    </row>
    <row r="58309" customHeight="1" spans="17:18">
      <c r="Q58309" s="26"/>
      <c r="R58309" s="26"/>
    </row>
    <row r="58310" customHeight="1" spans="17:18">
      <c r="Q58310" s="26"/>
      <c r="R58310" s="26"/>
    </row>
    <row r="58311" customHeight="1" spans="17:18">
      <c r="Q58311" s="26"/>
      <c r="R58311" s="26"/>
    </row>
    <row r="58312" customHeight="1" spans="17:18">
      <c r="Q58312" s="26"/>
      <c r="R58312" s="26"/>
    </row>
    <row r="58313" customHeight="1" spans="17:18">
      <c r="Q58313" s="26"/>
      <c r="R58313" s="26"/>
    </row>
    <row r="58314" customHeight="1" spans="17:18">
      <c r="Q58314" s="26"/>
      <c r="R58314" s="26"/>
    </row>
    <row r="58315" customHeight="1" spans="17:18">
      <c r="Q58315" s="26"/>
      <c r="R58315" s="26"/>
    </row>
    <row r="58316" customHeight="1" spans="17:18">
      <c r="Q58316" s="26"/>
      <c r="R58316" s="26"/>
    </row>
    <row r="58317" customHeight="1" spans="17:18">
      <c r="Q58317" s="26"/>
      <c r="R58317" s="26"/>
    </row>
    <row r="58318" customHeight="1" spans="17:18">
      <c r="Q58318" s="26"/>
      <c r="R58318" s="26"/>
    </row>
    <row r="58319" customHeight="1" spans="17:18">
      <c r="Q58319" s="26"/>
      <c r="R58319" s="26"/>
    </row>
    <row r="58320" customHeight="1" spans="17:18">
      <c r="Q58320" s="26"/>
      <c r="R58320" s="26"/>
    </row>
    <row r="58321" customHeight="1" spans="17:18">
      <c r="Q58321" s="26"/>
      <c r="R58321" s="26"/>
    </row>
    <row r="58322" customHeight="1" spans="17:18">
      <c r="Q58322" s="26"/>
      <c r="R58322" s="26"/>
    </row>
    <row r="58323" customHeight="1" spans="17:18">
      <c r="Q58323" s="26"/>
      <c r="R58323" s="26"/>
    </row>
    <row r="58324" customHeight="1" spans="17:18">
      <c r="Q58324" s="26"/>
      <c r="R58324" s="26"/>
    </row>
    <row r="58325" customHeight="1" spans="17:18">
      <c r="Q58325" s="26"/>
      <c r="R58325" s="26"/>
    </row>
    <row r="58326" customHeight="1" spans="17:18">
      <c r="Q58326" s="26"/>
      <c r="R58326" s="26"/>
    </row>
    <row r="58327" customHeight="1" spans="17:18">
      <c r="Q58327" s="26"/>
      <c r="R58327" s="26"/>
    </row>
    <row r="58328" customHeight="1" spans="17:18">
      <c r="Q58328" s="26"/>
      <c r="R58328" s="26"/>
    </row>
    <row r="58329" customHeight="1" spans="17:18">
      <c r="Q58329" s="26"/>
      <c r="R58329" s="26"/>
    </row>
    <row r="58330" customHeight="1" spans="17:18">
      <c r="Q58330" s="26"/>
      <c r="R58330" s="26"/>
    </row>
    <row r="58331" customHeight="1" spans="17:18">
      <c r="Q58331" s="26"/>
      <c r="R58331" s="26"/>
    </row>
    <row r="58332" customHeight="1" spans="17:18">
      <c r="Q58332" s="26"/>
      <c r="R58332" s="26"/>
    </row>
    <row r="58333" customHeight="1" spans="17:18">
      <c r="Q58333" s="26"/>
      <c r="R58333" s="26"/>
    </row>
    <row r="58334" customHeight="1" spans="17:18">
      <c r="Q58334" s="26"/>
      <c r="R58334" s="26"/>
    </row>
    <row r="58335" customHeight="1" spans="17:18">
      <c r="Q58335" s="26"/>
      <c r="R58335" s="26"/>
    </row>
    <row r="58336" customHeight="1" spans="17:18">
      <c r="Q58336" s="26"/>
      <c r="R58336" s="26"/>
    </row>
    <row r="58337" customHeight="1" spans="17:18">
      <c r="Q58337" s="26"/>
      <c r="R58337" s="26"/>
    </row>
    <row r="58338" customHeight="1" spans="17:18">
      <c r="Q58338" s="26"/>
      <c r="R58338" s="26"/>
    </row>
    <row r="58339" customHeight="1" spans="17:18">
      <c r="Q58339" s="26"/>
      <c r="R58339" s="26"/>
    </row>
    <row r="58340" customHeight="1" spans="17:18">
      <c r="Q58340" s="26"/>
      <c r="R58340" s="26"/>
    </row>
    <row r="58341" customHeight="1" spans="17:18">
      <c r="Q58341" s="26"/>
      <c r="R58341" s="26"/>
    </row>
    <row r="58342" customHeight="1" spans="17:18">
      <c r="Q58342" s="26"/>
      <c r="R58342" s="26"/>
    </row>
    <row r="58343" customHeight="1" spans="17:18">
      <c r="Q58343" s="26"/>
      <c r="R58343" s="26"/>
    </row>
    <row r="58344" customHeight="1" spans="17:18">
      <c r="Q58344" s="26"/>
      <c r="R58344" s="26"/>
    </row>
    <row r="58345" customHeight="1" spans="17:18">
      <c r="Q58345" s="26"/>
      <c r="R58345" s="26"/>
    </row>
    <row r="58346" customHeight="1" spans="17:18">
      <c r="Q58346" s="26"/>
      <c r="R58346" s="26"/>
    </row>
    <row r="58347" customHeight="1" spans="17:18">
      <c r="Q58347" s="26"/>
      <c r="R58347" s="26"/>
    </row>
    <row r="58348" customHeight="1" spans="17:18">
      <c r="Q58348" s="26"/>
      <c r="R58348" s="26"/>
    </row>
    <row r="58349" customHeight="1" spans="17:18">
      <c r="Q58349" s="26"/>
      <c r="R58349" s="26"/>
    </row>
    <row r="58350" customHeight="1" spans="17:18">
      <c r="Q58350" s="26"/>
      <c r="R58350" s="26"/>
    </row>
    <row r="58351" customHeight="1" spans="17:18">
      <c r="Q58351" s="26"/>
      <c r="R58351" s="26"/>
    </row>
    <row r="58352" customHeight="1" spans="17:18">
      <c r="Q58352" s="26"/>
      <c r="R58352" s="26"/>
    </row>
    <row r="58353" customHeight="1" spans="17:18">
      <c r="Q58353" s="26"/>
      <c r="R58353" s="26"/>
    </row>
    <row r="58354" customHeight="1" spans="17:18">
      <c r="Q58354" s="26"/>
      <c r="R58354" s="26"/>
    </row>
    <row r="58355" customHeight="1" spans="17:18">
      <c r="Q58355" s="26"/>
      <c r="R58355" s="26"/>
    </row>
    <row r="58356" customHeight="1" spans="17:18">
      <c r="Q58356" s="26"/>
      <c r="R58356" s="26"/>
    </row>
    <row r="58357" customHeight="1" spans="17:18">
      <c r="Q58357" s="26"/>
      <c r="R58357" s="26"/>
    </row>
    <row r="58358" customHeight="1" spans="17:18">
      <c r="Q58358" s="26"/>
      <c r="R58358" s="26"/>
    </row>
    <row r="58359" customHeight="1" spans="17:18">
      <c r="Q58359" s="26"/>
      <c r="R58359" s="26"/>
    </row>
    <row r="58360" customHeight="1" spans="17:18">
      <c r="Q58360" s="26"/>
      <c r="R58360" s="26"/>
    </row>
    <row r="58361" customHeight="1" spans="17:18">
      <c r="Q58361" s="26"/>
      <c r="R58361" s="26"/>
    </row>
    <row r="58362" customHeight="1" spans="17:18">
      <c r="Q58362" s="26"/>
      <c r="R58362" s="26"/>
    </row>
    <row r="58363" customHeight="1" spans="17:18">
      <c r="Q58363" s="26"/>
      <c r="R58363" s="26"/>
    </row>
    <row r="58364" customHeight="1" spans="17:18">
      <c r="Q58364" s="26"/>
      <c r="R58364" s="26"/>
    </row>
    <row r="58365" customHeight="1" spans="17:18">
      <c r="Q58365" s="26"/>
      <c r="R58365" s="26"/>
    </row>
    <row r="58366" customHeight="1" spans="17:18">
      <c r="Q58366" s="26"/>
      <c r="R58366" s="26"/>
    </row>
    <row r="58367" customHeight="1" spans="17:18">
      <c r="Q58367" s="26"/>
      <c r="R58367" s="26"/>
    </row>
    <row r="58368" customHeight="1" spans="17:18">
      <c r="Q58368" s="26"/>
      <c r="R58368" s="26"/>
    </row>
    <row r="58369" customHeight="1" spans="17:18">
      <c r="Q58369" s="26"/>
      <c r="R58369" s="26"/>
    </row>
    <row r="58370" customHeight="1" spans="17:18">
      <c r="Q58370" s="26"/>
      <c r="R58370" s="26"/>
    </row>
    <row r="58371" customHeight="1" spans="17:18">
      <c r="Q58371" s="26"/>
      <c r="R58371" s="26"/>
    </row>
    <row r="58372" customHeight="1" spans="17:18">
      <c r="Q58372" s="26"/>
      <c r="R58372" s="26"/>
    </row>
    <row r="58373" customHeight="1" spans="17:18">
      <c r="Q58373" s="26"/>
      <c r="R58373" s="26"/>
    </row>
    <row r="58374" customHeight="1" spans="17:18">
      <c r="Q58374" s="26"/>
      <c r="R58374" s="26"/>
    </row>
    <row r="58375" customHeight="1" spans="17:18">
      <c r="Q58375" s="26"/>
      <c r="R58375" s="26"/>
    </row>
    <row r="58376" customHeight="1" spans="17:18">
      <c r="Q58376" s="26"/>
      <c r="R58376" s="26"/>
    </row>
    <row r="58377" customHeight="1" spans="17:18">
      <c r="Q58377" s="26"/>
      <c r="R58377" s="26"/>
    </row>
    <row r="58378" customHeight="1" spans="17:18">
      <c r="Q58378" s="26"/>
      <c r="R58378" s="26"/>
    </row>
    <row r="58379" customHeight="1" spans="17:18">
      <c r="Q58379" s="26"/>
      <c r="R58379" s="26"/>
    </row>
    <row r="58380" customHeight="1" spans="17:18">
      <c r="Q58380" s="26"/>
      <c r="R58380" s="26"/>
    </row>
    <row r="58381" customHeight="1" spans="17:18">
      <c r="Q58381" s="26"/>
      <c r="R58381" s="26"/>
    </row>
    <row r="58382" customHeight="1" spans="17:18">
      <c r="Q58382" s="26"/>
      <c r="R58382" s="26"/>
    </row>
    <row r="58383" customHeight="1" spans="17:18">
      <c r="Q58383" s="26"/>
      <c r="R58383" s="26"/>
    </row>
    <row r="58384" customHeight="1" spans="17:18">
      <c r="Q58384" s="26"/>
      <c r="R58384" s="26"/>
    </row>
    <row r="58385" customHeight="1" spans="17:18">
      <c r="Q58385" s="26"/>
      <c r="R58385" s="26"/>
    </row>
    <row r="58386" customHeight="1" spans="17:18">
      <c r="Q58386" s="26"/>
      <c r="R58386" s="26"/>
    </row>
    <row r="58387" customHeight="1" spans="17:18">
      <c r="Q58387" s="26"/>
      <c r="R58387" s="26"/>
    </row>
    <row r="58388" customHeight="1" spans="17:18">
      <c r="Q58388" s="26"/>
      <c r="R58388" s="26"/>
    </row>
    <row r="58389" customHeight="1" spans="17:18">
      <c r="Q58389" s="26"/>
      <c r="R58389" s="26"/>
    </row>
    <row r="58390" customHeight="1" spans="17:18">
      <c r="Q58390" s="26"/>
      <c r="R58390" s="26"/>
    </row>
    <row r="58391" customHeight="1" spans="17:18">
      <c r="Q58391" s="26"/>
      <c r="R58391" s="26"/>
    </row>
    <row r="58392" customHeight="1" spans="17:18">
      <c r="Q58392" s="26"/>
      <c r="R58392" s="26"/>
    </row>
    <row r="58393" customHeight="1" spans="17:18">
      <c r="Q58393" s="26"/>
      <c r="R58393" s="26"/>
    </row>
    <row r="58394" customHeight="1" spans="17:18">
      <c r="Q58394" s="26"/>
      <c r="R58394" s="26"/>
    </row>
    <row r="58395" customHeight="1" spans="17:18">
      <c r="Q58395" s="26"/>
      <c r="R58395" s="26"/>
    </row>
    <row r="58396" customHeight="1" spans="17:18">
      <c r="Q58396" s="26"/>
      <c r="R58396" s="26"/>
    </row>
    <row r="58397" customHeight="1" spans="17:18">
      <c r="Q58397" s="26"/>
      <c r="R58397" s="26"/>
    </row>
    <row r="58398" customHeight="1" spans="17:18">
      <c r="Q58398" s="26"/>
      <c r="R58398" s="26"/>
    </row>
    <row r="58399" customHeight="1" spans="17:18">
      <c r="Q58399" s="26"/>
      <c r="R58399" s="26"/>
    </row>
    <row r="58400" customHeight="1" spans="17:18">
      <c r="Q58400" s="26"/>
      <c r="R58400" s="26"/>
    </row>
    <row r="58401" customHeight="1" spans="17:18">
      <c r="Q58401" s="26"/>
      <c r="R58401" s="26"/>
    </row>
    <row r="58402" customHeight="1" spans="17:18">
      <c r="Q58402" s="26"/>
      <c r="R58402" s="26"/>
    </row>
    <row r="58403" customHeight="1" spans="17:18">
      <c r="Q58403" s="26"/>
      <c r="R58403" s="26"/>
    </row>
    <row r="58404" customHeight="1" spans="17:18">
      <c r="Q58404" s="26"/>
      <c r="R58404" s="26"/>
    </row>
    <row r="58405" customHeight="1" spans="17:18">
      <c r="Q58405" s="26"/>
      <c r="R58405" s="26"/>
    </row>
    <row r="58406" customHeight="1" spans="17:18">
      <c r="Q58406" s="26"/>
      <c r="R58406" s="26"/>
    </row>
    <row r="58407" customHeight="1" spans="17:18">
      <c r="Q58407" s="26"/>
      <c r="R58407" s="26"/>
    </row>
    <row r="58408" customHeight="1" spans="17:18">
      <c r="Q58408" s="26"/>
      <c r="R58408" s="26"/>
    </row>
    <row r="58409" customHeight="1" spans="17:18">
      <c r="Q58409" s="26"/>
      <c r="R58409" s="26"/>
    </row>
    <row r="58410" customHeight="1" spans="17:18">
      <c r="Q58410" s="26"/>
      <c r="R58410" s="26"/>
    </row>
    <row r="58411" customHeight="1" spans="17:18">
      <c r="Q58411" s="26"/>
      <c r="R58411" s="26"/>
    </row>
    <row r="58412" customHeight="1" spans="17:18">
      <c r="Q58412" s="26"/>
      <c r="R58412" s="26"/>
    </row>
    <row r="58413" customHeight="1" spans="17:18">
      <c r="Q58413" s="26"/>
      <c r="R58413" s="26"/>
    </row>
    <row r="58414" customHeight="1" spans="17:18">
      <c r="Q58414" s="26"/>
      <c r="R58414" s="26"/>
    </row>
    <row r="58415" customHeight="1" spans="17:18">
      <c r="Q58415" s="26"/>
      <c r="R58415" s="26"/>
    </row>
    <row r="58416" customHeight="1" spans="17:18">
      <c r="Q58416" s="26"/>
      <c r="R58416" s="26"/>
    </row>
    <row r="58417" customHeight="1" spans="17:18">
      <c r="Q58417" s="26"/>
      <c r="R58417" s="26"/>
    </row>
    <row r="58418" customHeight="1" spans="17:18">
      <c r="Q58418" s="26"/>
      <c r="R58418" s="26"/>
    </row>
    <row r="58419" customHeight="1" spans="17:18">
      <c r="Q58419" s="26"/>
      <c r="R58419" s="26"/>
    </row>
    <row r="58420" customHeight="1" spans="17:18">
      <c r="Q58420" s="26"/>
      <c r="R58420" s="26"/>
    </row>
    <row r="58421" customHeight="1" spans="17:18">
      <c r="Q58421" s="26"/>
      <c r="R58421" s="26"/>
    </row>
    <row r="58422" customHeight="1" spans="17:18">
      <c r="Q58422" s="26"/>
      <c r="R58422" s="26"/>
    </row>
    <row r="58423" customHeight="1" spans="17:18">
      <c r="Q58423" s="26"/>
      <c r="R58423" s="26"/>
    </row>
    <row r="58424" customHeight="1" spans="17:18">
      <c r="Q58424" s="26"/>
      <c r="R58424" s="26"/>
    </row>
    <row r="58425" customHeight="1" spans="17:18">
      <c r="Q58425" s="26"/>
      <c r="R58425" s="26"/>
    </row>
    <row r="58426" customHeight="1" spans="17:18">
      <c r="Q58426" s="26"/>
      <c r="R58426" s="26"/>
    </row>
    <row r="58427" customHeight="1" spans="17:18">
      <c r="Q58427" s="26"/>
      <c r="R58427" s="26"/>
    </row>
    <row r="58428" customHeight="1" spans="17:18">
      <c r="Q58428" s="26"/>
      <c r="R58428" s="26"/>
    </row>
    <row r="58429" customHeight="1" spans="17:18">
      <c r="Q58429" s="26"/>
      <c r="R58429" s="26"/>
    </row>
    <row r="58430" customHeight="1" spans="17:18">
      <c r="Q58430" s="26"/>
      <c r="R58430" s="26"/>
    </row>
    <row r="58431" customHeight="1" spans="17:18">
      <c r="Q58431" s="26"/>
      <c r="R58431" s="26"/>
    </row>
    <row r="58432" customHeight="1" spans="17:18">
      <c r="Q58432" s="26"/>
      <c r="R58432" s="26"/>
    </row>
    <row r="58433" customHeight="1" spans="17:18">
      <c r="Q58433" s="26"/>
      <c r="R58433" s="26"/>
    </row>
    <row r="58434" customHeight="1" spans="17:18">
      <c r="Q58434" s="26"/>
      <c r="R58434" s="26"/>
    </row>
    <row r="58435" customHeight="1" spans="17:18">
      <c r="Q58435" s="26"/>
      <c r="R58435" s="26"/>
    </row>
    <row r="58436" customHeight="1" spans="17:18">
      <c r="Q58436" s="26"/>
      <c r="R58436" s="26"/>
    </row>
    <row r="58437" customHeight="1" spans="17:18">
      <c r="Q58437" s="26"/>
      <c r="R58437" s="26"/>
    </row>
    <row r="58438" customHeight="1" spans="17:18">
      <c r="Q58438" s="26"/>
      <c r="R58438" s="26"/>
    </row>
    <row r="58439" customHeight="1" spans="17:18">
      <c r="Q58439" s="26"/>
      <c r="R58439" s="26"/>
    </row>
    <row r="58440" customHeight="1" spans="17:18">
      <c r="Q58440" s="26"/>
      <c r="R58440" s="26"/>
    </row>
    <row r="58441" customHeight="1" spans="17:18">
      <c r="Q58441" s="26"/>
      <c r="R58441" s="26"/>
    </row>
    <row r="58442" customHeight="1" spans="17:18">
      <c r="Q58442" s="26"/>
      <c r="R58442" s="26"/>
    </row>
    <row r="58443" customHeight="1" spans="17:18">
      <c r="Q58443" s="26"/>
      <c r="R58443" s="26"/>
    </row>
    <row r="58444" customHeight="1" spans="17:18">
      <c r="Q58444" s="26"/>
      <c r="R58444" s="26"/>
    </row>
    <row r="58445" customHeight="1" spans="17:18">
      <c r="Q58445" s="26"/>
      <c r="R58445" s="26"/>
    </row>
    <row r="58446" customHeight="1" spans="17:18">
      <c r="Q58446" s="26"/>
      <c r="R58446" s="26"/>
    </row>
    <row r="58447" customHeight="1" spans="17:18">
      <c r="Q58447" s="26"/>
      <c r="R58447" s="26"/>
    </row>
    <row r="58448" customHeight="1" spans="17:18">
      <c r="Q58448" s="26"/>
      <c r="R58448" s="26"/>
    </row>
    <row r="58449" customHeight="1" spans="17:18">
      <c r="Q58449" s="26"/>
      <c r="R58449" s="26"/>
    </row>
    <row r="58450" customHeight="1" spans="17:18">
      <c r="Q58450" s="26"/>
      <c r="R58450" s="26"/>
    </row>
    <row r="58451" customHeight="1" spans="17:18">
      <c r="Q58451" s="26"/>
      <c r="R58451" s="26"/>
    </row>
    <row r="58452" customHeight="1" spans="17:18">
      <c r="Q58452" s="26"/>
      <c r="R58452" s="26"/>
    </row>
    <row r="58453" customHeight="1" spans="17:18">
      <c r="Q58453" s="26"/>
      <c r="R58453" s="26"/>
    </row>
    <row r="58454" customHeight="1" spans="17:18">
      <c r="Q58454" s="26"/>
      <c r="R58454" s="26"/>
    </row>
    <row r="58455" customHeight="1" spans="17:18">
      <c r="Q58455" s="26"/>
      <c r="R58455" s="26"/>
    </row>
    <row r="58456" customHeight="1" spans="17:18">
      <c r="Q58456" s="26"/>
      <c r="R58456" s="26"/>
    </row>
    <row r="58457" customHeight="1" spans="17:18">
      <c r="Q58457" s="26"/>
      <c r="R58457" s="26"/>
    </row>
    <row r="58458" customHeight="1" spans="17:18">
      <c r="Q58458" s="26"/>
      <c r="R58458" s="26"/>
    </row>
    <row r="58459" customHeight="1" spans="17:18">
      <c r="Q58459" s="26"/>
      <c r="R58459" s="26"/>
    </row>
    <row r="58460" customHeight="1" spans="17:18">
      <c r="Q58460" s="26"/>
      <c r="R58460" s="26"/>
    </row>
    <row r="58461" customHeight="1" spans="17:18">
      <c r="Q58461" s="26"/>
      <c r="R58461" s="26"/>
    </row>
    <row r="58462" customHeight="1" spans="17:18">
      <c r="Q58462" s="26"/>
      <c r="R58462" s="26"/>
    </row>
    <row r="58463" customHeight="1" spans="17:18">
      <c r="Q58463" s="26"/>
      <c r="R58463" s="26"/>
    </row>
    <row r="58464" customHeight="1" spans="17:18">
      <c r="Q58464" s="26"/>
      <c r="R58464" s="26"/>
    </row>
    <row r="58465" customHeight="1" spans="17:18">
      <c r="Q58465" s="26"/>
      <c r="R58465" s="26"/>
    </row>
    <row r="58466" customHeight="1" spans="17:18">
      <c r="Q58466" s="26"/>
      <c r="R58466" s="26"/>
    </row>
    <row r="58467" customHeight="1" spans="17:18">
      <c r="Q58467" s="26"/>
      <c r="R58467" s="26"/>
    </row>
    <row r="58468" customHeight="1" spans="17:18">
      <c r="Q58468" s="26"/>
      <c r="R58468" s="26"/>
    </row>
    <row r="58469" customHeight="1" spans="17:18">
      <c r="Q58469" s="26"/>
      <c r="R58469" s="26"/>
    </row>
    <row r="58470" customHeight="1" spans="17:18">
      <c r="Q58470" s="26"/>
      <c r="R58470" s="26"/>
    </row>
    <row r="58471" customHeight="1" spans="17:18">
      <c r="Q58471" s="26"/>
      <c r="R58471" s="26"/>
    </row>
    <row r="58472" customHeight="1" spans="17:18">
      <c r="Q58472" s="26"/>
      <c r="R58472" s="26"/>
    </row>
    <row r="58473" customHeight="1" spans="17:18">
      <c r="Q58473" s="26"/>
      <c r="R58473" s="26"/>
    </row>
    <row r="58474" customHeight="1" spans="17:18">
      <c r="Q58474" s="26"/>
      <c r="R58474" s="26"/>
    </row>
    <row r="58475" customHeight="1" spans="17:18">
      <c r="Q58475" s="26"/>
      <c r="R58475" s="26"/>
    </row>
    <row r="58476" customHeight="1" spans="17:18">
      <c r="Q58476" s="26"/>
      <c r="R58476" s="26"/>
    </row>
    <row r="58477" customHeight="1" spans="17:18">
      <c r="Q58477" s="26"/>
      <c r="R58477" s="26"/>
    </row>
    <row r="58478" customHeight="1" spans="17:18">
      <c r="Q58478" s="26"/>
      <c r="R58478" s="26"/>
    </row>
    <row r="58479" customHeight="1" spans="17:18">
      <c r="Q58479" s="26"/>
      <c r="R58479" s="26"/>
    </row>
    <row r="58480" customHeight="1" spans="17:18">
      <c r="Q58480" s="26"/>
      <c r="R58480" s="26"/>
    </row>
    <row r="58481" customHeight="1" spans="17:18">
      <c r="Q58481" s="26"/>
      <c r="R58481" s="26"/>
    </row>
    <row r="58482" customHeight="1" spans="17:18">
      <c r="Q58482" s="26"/>
      <c r="R58482" s="26"/>
    </row>
    <row r="58483" customHeight="1" spans="17:18">
      <c r="Q58483" s="26"/>
      <c r="R58483" s="26"/>
    </row>
    <row r="58484" customHeight="1" spans="17:18">
      <c r="Q58484" s="26"/>
      <c r="R58484" s="26"/>
    </row>
    <row r="58485" customHeight="1" spans="17:18">
      <c r="Q58485" s="26"/>
      <c r="R58485" s="26"/>
    </row>
    <row r="58486" customHeight="1" spans="17:18">
      <c r="Q58486" s="26"/>
      <c r="R58486" s="26"/>
    </row>
    <row r="58487" customHeight="1" spans="17:18">
      <c r="Q58487" s="26"/>
      <c r="R58487" s="26"/>
    </row>
    <row r="58488" customHeight="1" spans="17:18">
      <c r="Q58488" s="26"/>
      <c r="R58488" s="26"/>
    </row>
    <row r="58489" customHeight="1" spans="17:18">
      <c r="Q58489" s="26"/>
      <c r="R58489" s="26"/>
    </row>
    <row r="58490" customHeight="1" spans="17:18">
      <c r="Q58490" s="26"/>
      <c r="R58490" s="26"/>
    </row>
    <row r="58491" customHeight="1" spans="17:18">
      <c r="Q58491" s="26"/>
      <c r="R58491" s="26"/>
    </row>
    <row r="58492" customHeight="1" spans="17:18">
      <c r="Q58492" s="26"/>
      <c r="R58492" s="26"/>
    </row>
    <row r="58493" customHeight="1" spans="17:18">
      <c r="Q58493" s="26"/>
      <c r="R58493" s="26"/>
    </row>
    <row r="58494" customHeight="1" spans="17:18">
      <c r="Q58494" s="26"/>
      <c r="R58494" s="26"/>
    </row>
    <row r="58495" customHeight="1" spans="17:18">
      <c r="Q58495" s="26"/>
      <c r="R58495" s="26"/>
    </row>
    <row r="58496" customHeight="1" spans="17:18">
      <c r="Q58496" s="26"/>
      <c r="R58496" s="26"/>
    </row>
    <row r="58497" customHeight="1" spans="17:18">
      <c r="Q58497" s="26"/>
      <c r="R58497" s="26"/>
    </row>
    <row r="58498" customHeight="1" spans="17:18">
      <c r="Q58498" s="26"/>
      <c r="R58498" s="26"/>
    </row>
    <row r="58499" customHeight="1" spans="17:18">
      <c r="Q58499" s="26"/>
      <c r="R58499" s="26"/>
    </row>
    <row r="58500" customHeight="1" spans="17:18">
      <c r="Q58500" s="26"/>
      <c r="R58500" s="26"/>
    </row>
    <row r="58501" customHeight="1" spans="17:18">
      <c r="Q58501" s="26"/>
      <c r="R58501" s="26"/>
    </row>
    <row r="58502" customHeight="1" spans="17:18">
      <c r="Q58502" s="26"/>
      <c r="R58502" s="26"/>
    </row>
    <row r="58503" customHeight="1" spans="17:18">
      <c r="Q58503" s="26"/>
      <c r="R58503" s="26"/>
    </row>
    <row r="58504" customHeight="1" spans="17:18">
      <c r="Q58504" s="26"/>
      <c r="R58504" s="26"/>
    </row>
    <row r="58505" customHeight="1" spans="17:18">
      <c r="Q58505" s="26"/>
      <c r="R58505" s="26"/>
    </row>
    <row r="58506" customHeight="1" spans="17:18">
      <c r="Q58506" s="26"/>
      <c r="R58506" s="26"/>
    </row>
    <row r="58507" customHeight="1" spans="17:18">
      <c r="Q58507" s="26"/>
      <c r="R58507" s="26"/>
    </row>
    <row r="58508" customHeight="1" spans="17:18">
      <c r="Q58508" s="26"/>
      <c r="R58508" s="26"/>
    </row>
    <row r="58509" customHeight="1" spans="17:18">
      <c r="Q58509" s="26"/>
      <c r="R58509" s="26"/>
    </row>
    <row r="58510" customHeight="1" spans="17:18">
      <c r="Q58510" s="26"/>
      <c r="R58510" s="26"/>
    </row>
    <row r="58511" customHeight="1" spans="17:18">
      <c r="Q58511" s="26"/>
      <c r="R58511" s="26"/>
    </row>
    <row r="58512" customHeight="1" spans="17:18">
      <c r="Q58512" s="26"/>
      <c r="R58512" s="26"/>
    </row>
    <row r="58513" customHeight="1" spans="17:18">
      <c r="Q58513" s="26"/>
      <c r="R58513" s="26"/>
    </row>
    <row r="58514" customHeight="1" spans="17:18">
      <c r="Q58514" s="26"/>
      <c r="R58514" s="26"/>
    </row>
    <row r="58515" customHeight="1" spans="17:18">
      <c r="Q58515" s="26"/>
      <c r="R58515" s="26"/>
    </row>
    <row r="58516" customHeight="1" spans="17:18">
      <c r="Q58516" s="26"/>
      <c r="R58516" s="26"/>
    </row>
    <row r="58517" customHeight="1" spans="17:18">
      <c r="Q58517" s="26"/>
      <c r="R58517" s="26"/>
    </row>
    <row r="58518" customHeight="1" spans="17:18">
      <c r="Q58518" s="26"/>
      <c r="R58518" s="26"/>
    </row>
    <row r="58519" customHeight="1" spans="17:18">
      <c r="Q58519" s="26"/>
      <c r="R58519" s="26"/>
    </row>
    <row r="58520" customHeight="1" spans="17:18">
      <c r="Q58520" s="26"/>
      <c r="R58520" s="26"/>
    </row>
    <row r="58521" customHeight="1" spans="17:18">
      <c r="Q58521" s="26"/>
      <c r="R58521" s="26"/>
    </row>
    <row r="58522" customHeight="1" spans="17:18">
      <c r="Q58522" s="26"/>
      <c r="R58522" s="26"/>
    </row>
    <row r="58523" customHeight="1" spans="17:18">
      <c r="Q58523" s="26"/>
      <c r="R58523" s="26"/>
    </row>
    <row r="58524" customHeight="1" spans="17:18">
      <c r="Q58524" s="26"/>
      <c r="R58524" s="26"/>
    </row>
    <row r="58525" customHeight="1" spans="17:18">
      <c r="Q58525" s="26"/>
      <c r="R58525" s="26"/>
    </row>
    <row r="58526" customHeight="1" spans="17:18">
      <c r="Q58526" s="26"/>
      <c r="R58526" s="26"/>
    </row>
    <row r="58527" customHeight="1" spans="17:18">
      <c r="Q58527" s="26"/>
      <c r="R58527" s="26"/>
    </row>
    <row r="58528" customHeight="1" spans="17:18">
      <c r="Q58528" s="26"/>
      <c r="R58528" s="26"/>
    </row>
    <row r="58529" customHeight="1" spans="17:18">
      <c r="Q58529" s="26"/>
      <c r="R58529" s="26"/>
    </row>
    <row r="58530" customHeight="1" spans="17:18">
      <c r="Q58530" s="26"/>
      <c r="R58530" s="26"/>
    </row>
    <row r="58531" customHeight="1" spans="17:18">
      <c r="Q58531" s="26"/>
      <c r="R58531" s="26"/>
    </row>
    <row r="58532" customHeight="1" spans="17:18">
      <c r="Q58532" s="26"/>
      <c r="R58532" s="26"/>
    </row>
    <row r="58533" customHeight="1" spans="17:18">
      <c r="Q58533" s="26"/>
      <c r="R58533" s="26"/>
    </row>
    <row r="58534" customHeight="1" spans="17:18">
      <c r="Q58534" s="26"/>
      <c r="R58534" s="26"/>
    </row>
    <row r="58535" customHeight="1" spans="17:18">
      <c r="Q58535" s="26"/>
      <c r="R58535" s="26"/>
    </row>
    <row r="58536" customHeight="1" spans="17:18">
      <c r="Q58536" s="26"/>
      <c r="R58536" s="26"/>
    </row>
    <row r="58537" customHeight="1" spans="17:18">
      <c r="Q58537" s="26"/>
      <c r="R58537" s="26"/>
    </row>
    <row r="58538" customHeight="1" spans="17:18">
      <c r="Q58538" s="26"/>
      <c r="R58538" s="26"/>
    </row>
    <row r="58539" customHeight="1" spans="17:18">
      <c r="Q58539" s="26"/>
      <c r="R58539" s="26"/>
    </row>
    <row r="58540" customHeight="1" spans="17:18">
      <c r="Q58540" s="26"/>
      <c r="R58540" s="26"/>
    </row>
    <row r="58541" customHeight="1" spans="17:18">
      <c r="Q58541" s="26"/>
      <c r="R58541" s="26"/>
    </row>
    <row r="58542" customHeight="1" spans="17:18">
      <c r="Q58542" s="26"/>
      <c r="R58542" s="26"/>
    </row>
    <row r="58543" customHeight="1" spans="17:18">
      <c r="Q58543" s="26"/>
      <c r="R58543" s="26"/>
    </row>
    <row r="58544" customHeight="1" spans="17:18">
      <c r="Q58544" s="26"/>
      <c r="R58544" s="26"/>
    </row>
    <row r="58545" customHeight="1" spans="17:18">
      <c r="Q58545" s="26"/>
      <c r="R58545" s="26"/>
    </row>
    <row r="58546" customHeight="1" spans="17:18">
      <c r="Q58546" s="26"/>
      <c r="R58546" s="26"/>
    </row>
    <row r="58547" customHeight="1" spans="17:18">
      <c r="Q58547" s="26"/>
      <c r="R58547" s="26"/>
    </row>
    <row r="58548" customHeight="1" spans="17:18">
      <c r="Q58548" s="26"/>
      <c r="R58548" s="26"/>
    </row>
    <row r="58549" customHeight="1" spans="17:18">
      <c r="Q58549" s="26"/>
      <c r="R58549" s="26"/>
    </row>
    <row r="58550" customHeight="1" spans="17:18">
      <c r="Q58550" s="26"/>
      <c r="R58550" s="26"/>
    </row>
    <row r="58551" customHeight="1" spans="17:18">
      <c r="Q58551" s="26"/>
      <c r="R58551" s="26"/>
    </row>
    <row r="58552" customHeight="1" spans="17:18">
      <c r="Q58552" s="26"/>
      <c r="R58552" s="26"/>
    </row>
    <row r="58553" customHeight="1" spans="17:18">
      <c r="Q58553" s="26"/>
      <c r="R58553" s="26"/>
    </row>
    <row r="58554" customHeight="1" spans="17:18">
      <c r="Q58554" s="26"/>
      <c r="R58554" s="26"/>
    </row>
    <row r="58555" customHeight="1" spans="17:18">
      <c r="Q58555" s="26"/>
      <c r="R58555" s="26"/>
    </row>
    <row r="58556" customHeight="1" spans="17:18">
      <c r="Q58556" s="26"/>
      <c r="R58556" s="26"/>
    </row>
    <row r="58557" customHeight="1" spans="17:18">
      <c r="Q58557" s="26"/>
      <c r="R58557" s="26"/>
    </row>
    <row r="58558" customHeight="1" spans="17:18">
      <c r="Q58558" s="26"/>
      <c r="R58558" s="26"/>
    </row>
    <row r="58559" customHeight="1" spans="17:18">
      <c r="Q58559" s="26"/>
      <c r="R58559" s="26"/>
    </row>
    <row r="58560" customHeight="1" spans="17:18">
      <c r="Q58560" s="26"/>
      <c r="R58560" s="26"/>
    </row>
    <row r="58561" customHeight="1" spans="17:18">
      <c r="Q58561" s="26"/>
      <c r="R58561" s="26"/>
    </row>
    <row r="58562" customHeight="1" spans="17:18">
      <c r="Q58562" s="26"/>
      <c r="R58562" s="26"/>
    </row>
    <row r="58563" customHeight="1" spans="17:18">
      <c r="Q58563" s="26"/>
      <c r="R58563" s="26"/>
    </row>
    <row r="58564" customHeight="1" spans="17:18">
      <c r="Q58564" s="26"/>
      <c r="R58564" s="26"/>
    </row>
    <row r="58565" customHeight="1" spans="17:18">
      <c r="Q58565" s="26"/>
      <c r="R58565" s="26"/>
    </row>
    <row r="58566" customHeight="1" spans="17:18">
      <c r="Q58566" s="26"/>
      <c r="R58566" s="26"/>
    </row>
    <row r="58567" customHeight="1" spans="17:18">
      <c r="Q58567" s="26"/>
      <c r="R58567" s="26"/>
    </row>
    <row r="58568" customHeight="1" spans="17:18">
      <c r="Q58568" s="26"/>
      <c r="R58568" s="26"/>
    </row>
    <row r="58569" customHeight="1" spans="17:18">
      <c r="Q58569" s="26"/>
      <c r="R58569" s="26"/>
    </row>
    <row r="58570" customHeight="1" spans="17:18">
      <c r="Q58570" s="26"/>
      <c r="R58570" s="26"/>
    </row>
    <row r="58571" customHeight="1" spans="17:18">
      <c r="Q58571" s="26"/>
      <c r="R58571" s="26"/>
    </row>
    <row r="58572" customHeight="1" spans="17:18">
      <c r="Q58572" s="26"/>
      <c r="R58572" s="26"/>
    </row>
    <row r="58573" customHeight="1" spans="17:18">
      <c r="Q58573" s="26"/>
      <c r="R58573" s="26"/>
    </row>
    <row r="58574" customHeight="1" spans="17:18">
      <c r="Q58574" s="26"/>
      <c r="R58574" s="26"/>
    </row>
    <row r="58575" customHeight="1" spans="17:18">
      <c r="Q58575" s="26"/>
      <c r="R58575" s="26"/>
    </row>
    <row r="58576" customHeight="1" spans="17:18">
      <c r="Q58576" s="26"/>
      <c r="R58576" s="26"/>
    </row>
    <row r="58577" customHeight="1" spans="17:18">
      <c r="Q58577" s="26"/>
      <c r="R58577" s="26"/>
    </row>
    <row r="58578" customHeight="1" spans="17:18">
      <c r="Q58578" s="26"/>
      <c r="R58578" s="26"/>
    </row>
    <row r="58579" customHeight="1" spans="17:18">
      <c r="Q58579" s="26"/>
      <c r="R58579" s="26"/>
    </row>
    <row r="58580" customHeight="1" spans="17:18">
      <c r="Q58580" s="26"/>
      <c r="R58580" s="26"/>
    </row>
    <row r="58581" customHeight="1" spans="17:18">
      <c r="Q58581" s="26"/>
      <c r="R58581" s="26"/>
    </row>
    <row r="58582" customHeight="1" spans="17:18">
      <c r="Q58582" s="26"/>
      <c r="R58582" s="26"/>
    </row>
    <row r="58583" customHeight="1" spans="17:18">
      <c r="Q58583" s="26"/>
      <c r="R58583" s="26"/>
    </row>
    <row r="58584" customHeight="1" spans="17:18">
      <c r="Q58584" s="26"/>
      <c r="R58584" s="26"/>
    </row>
    <row r="58585" customHeight="1" spans="17:18">
      <c r="Q58585" s="26"/>
      <c r="R58585" s="26"/>
    </row>
    <row r="58586" customHeight="1" spans="17:18">
      <c r="Q58586" s="26"/>
      <c r="R58586" s="26"/>
    </row>
    <row r="58587" customHeight="1" spans="17:18">
      <c r="Q58587" s="26"/>
      <c r="R58587" s="26"/>
    </row>
    <row r="58588" customHeight="1" spans="17:18">
      <c r="Q58588" s="26"/>
      <c r="R58588" s="26"/>
    </row>
    <row r="58589" customHeight="1" spans="17:18">
      <c r="Q58589" s="26"/>
      <c r="R58589" s="26"/>
    </row>
    <row r="58590" customHeight="1" spans="17:18">
      <c r="Q58590" s="26"/>
      <c r="R58590" s="26"/>
    </row>
    <row r="58591" customHeight="1" spans="17:18">
      <c r="Q58591" s="26"/>
      <c r="R58591" s="26"/>
    </row>
    <row r="58592" customHeight="1" spans="17:18">
      <c r="Q58592" s="26"/>
      <c r="R58592" s="26"/>
    </row>
    <row r="58593" customHeight="1" spans="17:18">
      <c r="Q58593" s="26"/>
      <c r="R58593" s="26"/>
    </row>
    <row r="58594" customHeight="1" spans="17:18">
      <c r="Q58594" s="26"/>
      <c r="R58594" s="26"/>
    </row>
    <row r="58595" customHeight="1" spans="17:18">
      <c r="Q58595" s="26"/>
      <c r="R58595" s="26"/>
    </row>
    <row r="58596" customHeight="1" spans="17:18">
      <c r="Q58596" s="26"/>
      <c r="R58596" s="26"/>
    </row>
    <row r="58597" customHeight="1" spans="17:18">
      <c r="Q58597" s="26"/>
      <c r="R58597" s="26"/>
    </row>
    <row r="58598" customHeight="1" spans="17:18">
      <c r="Q58598" s="26"/>
      <c r="R58598" s="26"/>
    </row>
    <row r="58599" customHeight="1" spans="17:18">
      <c r="Q58599" s="26"/>
      <c r="R58599" s="26"/>
    </row>
    <row r="58600" customHeight="1" spans="17:18">
      <c r="Q58600" s="26"/>
      <c r="R58600" s="26"/>
    </row>
    <row r="58601" customHeight="1" spans="17:18">
      <c r="Q58601" s="26"/>
      <c r="R58601" s="26"/>
    </row>
    <row r="58602" customHeight="1" spans="17:18">
      <c r="Q58602" s="26"/>
      <c r="R58602" s="26"/>
    </row>
    <row r="58603" customHeight="1" spans="17:18">
      <c r="Q58603" s="26"/>
      <c r="R58603" s="26"/>
    </row>
    <row r="58604" customHeight="1" spans="17:18">
      <c r="Q58604" s="26"/>
      <c r="R58604" s="26"/>
    </row>
    <row r="58605" customHeight="1" spans="17:18">
      <c r="Q58605" s="26"/>
      <c r="R58605" s="26"/>
    </row>
    <row r="58606" customHeight="1" spans="17:18">
      <c r="Q58606" s="26"/>
      <c r="R58606" s="26"/>
    </row>
    <row r="58607" customHeight="1" spans="17:18">
      <c r="Q58607" s="26"/>
      <c r="R58607" s="26"/>
    </row>
    <row r="58608" customHeight="1" spans="17:18">
      <c r="Q58608" s="26"/>
      <c r="R58608" s="26"/>
    </row>
    <row r="58609" customHeight="1" spans="17:18">
      <c r="Q58609" s="26"/>
      <c r="R58609" s="26"/>
    </row>
    <row r="58610" customHeight="1" spans="17:18">
      <c r="Q58610" s="26"/>
      <c r="R58610" s="26"/>
    </row>
    <row r="58611" customHeight="1" spans="17:18">
      <c r="Q58611" s="26"/>
      <c r="R58611" s="26"/>
    </row>
    <row r="58612" customHeight="1" spans="17:18">
      <c r="Q58612" s="26"/>
      <c r="R58612" s="26"/>
    </row>
    <row r="58613" customHeight="1" spans="17:18">
      <c r="Q58613" s="26"/>
      <c r="R58613" s="26"/>
    </row>
    <row r="58614" customHeight="1" spans="17:18">
      <c r="Q58614" s="26"/>
      <c r="R58614" s="26"/>
    </row>
    <row r="58615" customHeight="1" spans="17:18">
      <c r="Q58615" s="26"/>
      <c r="R58615" s="26"/>
    </row>
    <row r="58616" customHeight="1" spans="17:18">
      <c r="Q58616" s="26"/>
      <c r="R58616" s="26"/>
    </row>
    <row r="58617" customHeight="1" spans="17:18">
      <c r="Q58617" s="26"/>
      <c r="R58617" s="26"/>
    </row>
    <row r="58618" customHeight="1" spans="17:18">
      <c r="Q58618" s="26"/>
      <c r="R58618" s="26"/>
    </row>
    <row r="58619" customHeight="1" spans="17:18">
      <c r="Q58619" s="26"/>
      <c r="R58619" s="26"/>
    </row>
    <row r="58620" customHeight="1" spans="17:18">
      <c r="Q58620" s="26"/>
      <c r="R58620" s="26"/>
    </row>
    <row r="58621" customHeight="1" spans="17:18">
      <c r="Q58621" s="26"/>
      <c r="R58621" s="26"/>
    </row>
    <row r="58622" customHeight="1" spans="17:18">
      <c r="Q58622" s="26"/>
      <c r="R58622" s="26"/>
    </row>
    <row r="58623" customHeight="1" spans="17:18">
      <c r="Q58623" s="26"/>
      <c r="R58623" s="26"/>
    </row>
    <row r="58624" customHeight="1" spans="17:18">
      <c r="Q58624" s="26"/>
      <c r="R58624" s="26"/>
    </row>
    <row r="58625" customHeight="1" spans="17:18">
      <c r="Q58625" s="26"/>
      <c r="R58625" s="26"/>
    </row>
    <row r="58626" customHeight="1" spans="17:18">
      <c r="Q58626" s="26"/>
      <c r="R58626" s="26"/>
    </row>
    <row r="58627" customHeight="1" spans="17:18">
      <c r="Q58627" s="26"/>
      <c r="R58627" s="26"/>
    </row>
    <row r="58628" customHeight="1" spans="17:18">
      <c r="Q58628" s="26"/>
      <c r="R58628" s="26"/>
    </row>
    <row r="58629" customHeight="1" spans="17:18">
      <c r="Q58629" s="26"/>
      <c r="R58629" s="26"/>
    </row>
    <row r="58630" customHeight="1" spans="17:18">
      <c r="Q58630" s="26"/>
      <c r="R58630" s="26"/>
    </row>
    <row r="58631" customHeight="1" spans="17:18">
      <c r="Q58631" s="26"/>
      <c r="R58631" s="26"/>
    </row>
    <row r="58632" customHeight="1" spans="17:18">
      <c r="Q58632" s="26"/>
      <c r="R58632" s="26"/>
    </row>
    <row r="58633" customHeight="1" spans="17:18">
      <c r="Q58633" s="26"/>
      <c r="R58633" s="26"/>
    </row>
    <row r="58634" customHeight="1" spans="17:18">
      <c r="Q58634" s="26"/>
      <c r="R58634" s="26"/>
    </row>
    <row r="58635" customHeight="1" spans="17:18">
      <c r="Q58635" s="26"/>
      <c r="R58635" s="26"/>
    </row>
    <row r="58636" customHeight="1" spans="17:18">
      <c r="Q58636" s="26"/>
      <c r="R58636" s="26"/>
    </row>
    <row r="58637" customHeight="1" spans="17:18">
      <c r="Q58637" s="26"/>
      <c r="R58637" s="26"/>
    </row>
    <row r="58638" customHeight="1" spans="17:18">
      <c r="Q58638" s="26"/>
      <c r="R58638" s="26"/>
    </row>
    <row r="58639" customHeight="1" spans="17:18">
      <c r="Q58639" s="26"/>
      <c r="R58639" s="26"/>
    </row>
    <row r="58640" customHeight="1" spans="17:18">
      <c r="Q58640" s="26"/>
      <c r="R58640" s="26"/>
    </row>
    <row r="58641" customHeight="1" spans="17:18">
      <c r="Q58641" s="26"/>
      <c r="R58641" s="26"/>
    </row>
    <row r="58642" customHeight="1" spans="17:18">
      <c r="Q58642" s="26"/>
      <c r="R58642" s="26"/>
    </row>
    <row r="58643" customHeight="1" spans="17:18">
      <c r="Q58643" s="26"/>
      <c r="R58643" s="26"/>
    </row>
    <row r="58644" customHeight="1" spans="17:18">
      <c r="Q58644" s="26"/>
      <c r="R58644" s="26"/>
    </row>
    <row r="58645" customHeight="1" spans="17:18">
      <c r="Q58645" s="26"/>
      <c r="R58645" s="26"/>
    </row>
    <row r="58646" customHeight="1" spans="17:18">
      <c r="Q58646" s="26"/>
      <c r="R58646" s="26"/>
    </row>
    <row r="58647" customHeight="1" spans="17:18">
      <c r="Q58647" s="26"/>
      <c r="R58647" s="26"/>
    </row>
    <row r="58648" customHeight="1" spans="17:18">
      <c r="Q58648" s="26"/>
      <c r="R58648" s="26"/>
    </row>
    <row r="58649" customHeight="1" spans="17:18">
      <c r="Q58649" s="26"/>
      <c r="R58649" s="26"/>
    </row>
    <row r="58650" customHeight="1" spans="17:18">
      <c r="Q58650" s="26"/>
      <c r="R58650" s="26"/>
    </row>
    <row r="58651" customHeight="1" spans="17:18">
      <c r="Q58651" s="26"/>
      <c r="R58651" s="26"/>
    </row>
    <row r="58652" customHeight="1" spans="17:18">
      <c r="Q58652" s="26"/>
      <c r="R58652" s="26"/>
    </row>
    <row r="58653" customHeight="1" spans="17:18">
      <c r="Q58653" s="26"/>
      <c r="R58653" s="26"/>
    </row>
    <row r="58654" customHeight="1" spans="17:18">
      <c r="Q58654" s="26"/>
      <c r="R58654" s="26"/>
    </row>
    <row r="58655" customHeight="1" spans="17:18">
      <c r="Q58655" s="26"/>
      <c r="R58655" s="26"/>
    </row>
    <row r="58656" customHeight="1" spans="17:18">
      <c r="Q58656" s="26"/>
      <c r="R58656" s="26"/>
    </row>
    <row r="58657" customHeight="1" spans="17:18">
      <c r="Q58657" s="26"/>
      <c r="R58657" s="26"/>
    </row>
    <row r="58658" customHeight="1" spans="17:18">
      <c r="Q58658" s="26"/>
      <c r="R58658" s="26"/>
    </row>
    <row r="58659" customHeight="1" spans="17:18">
      <c r="Q58659" s="26"/>
      <c r="R58659" s="26"/>
    </row>
    <row r="58660" customHeight="1" spans="17:18">
      <c r="Q58660" s="26"/>
      <c r="R58660" s="26"/>
    </row>
    <row r="58661" customHeight="1" spans="17:18">
      <c r="Q58661" s="26"/>
      <c r="R58661" s="26"/>
    </row>
    <row r="58662" customHeight="1" spans="17:18">
      <c r="Q58662" s="26"/>
      <c r="R58662" s="26"/>
    </row>
    <row r="58663" customHeight="1" spans="17:18">
      <c r="Q58663" s="26"/>
      <c r="R58663" s="26"/>
    </row>
    <row r="58664" customHeight="1" spans="17:18">
      <c r="Q58664" s="26"/>
      <c r="R58664" s="26"/>
    </row>
    <row r="58665" customHeight="1" spans="17:18">
      <c r="Q58665" s="26"/>
      <c r="R58665" s="26"/>
    </row>
    <row r="58666" customHeight="1" spans="17:18">
      <c r="Q58666" s="26"/>
      <c r="R58666" s="26"/>
    </row>
    <row r="58667" customHeight="1" spans="17:18">
      <c r="Q58667" s="26"/>
      <c r="R58667" s="26"/>
    </row>
    <row r="58668" customHeight="1" spans="17:18">
      <c r="Q58668" s="26"/>
      <c r="R58668" s="26"/>
    </row>
    <row r="58669" customHeight="1" spans="17:18">
      <c r="Q58669" s="26"/>
      <c r="R58669" s="26"/>
    </row>
    <row r="58670" customHeight="1" spans="17:18">
      <c r="Q58670" s="26"/>
      <c r="R58670" s="26"/>
    </row>
    <row r="58671" customHeight="1" spans="17:18">
      <c r="Q58671" s="26"/>
      <c r="R58671" s="26"/>
    </row>
    <row r="58672" customHeight="1" spans="17:18">
      <c r="Q58672" s="26"/>
      <c r="R58672" s="26"/>
    </row>
    <row r="58673" customHeight="1" spans="17:18">
      <c r="Q58673" s="26"/>
      <c r="R58673" s="26"/>
    </row>
    <row r="58674" customHeight="1" spans="17:18">
      <c r="Q58674" s="26"/>
      <c r="R58674" s="26"/>
    </row>
    <row r="58675" customHeight="1" spans="17:18">
      <c r="Q58675" s="26"/>
      <c r="R58675" s="26"/>
    </row>
    <row r="58676" customHeight="1" spans="17:18">
      <c r="Q58676" s="26"/>
      <c r="R58676" s="26"/>
    </row>
    <row r="58677" customHeight="1" spans="17:18">
      <c r="Q58677" s="26"/>
      <c r="R58677" s="26"/>
    </row>
    <row r="58678" customHeight="1" spans="17:18">
      <c r="Q58678" s="26"/>
      <c r="R58678" s="26"/>
    </row>
    <row r="58679" customHeight="1" spans="17:18">
      <c r="Q58679" s="26"/>
      <c r="R58679" s="26"/>
    </row>
    <row r="58680" customHeight="1" spans="17:18">
      <c r="Q58680" s="26"/>
      <c r="R58680" s="26"/>
    </row>
    <row r="58681" customHeight="1" spans="17:18">
      <c r="Q58681" s="26"/>
      <c r="R58681" s="26"/>
    </row>
    <row r="58682" customHeight="1" spans="17:18">
      <c r="Q58682" s="26"/>
      <c r="R58682" s="26"/>
    </row>
    <row r="58683" customHeight="1" spans="17:18">
      <c r="Q58683" s="26"/>
      <c r="R58683" s="26"/>
    </row>
    <row r="58684" customHeight="1" spans="17:18">
      <c r="Q58684" s="26"/>
      <c r="R58684" s="26"/>
    </row>
    <row r="58685" customHeight="1" spans="17:18">
      <c r="Q58685" s="26"/>
      <c r="R58685" s="26"/>
    </row>
    <row r="58686" customHeight="1" spans="17:18">
      <c r="Q58686" s="26"/>
      <c r="R58686" s="26"/>
    </row>
    <row r="58687" customHeight="1" spans="17:18">
      <c r="Q58687" s="26"/>
      <c r="R58687" s="26"/>
    </row>
    <row r="58688" customHeight="1" spans="17:18">
      <c r="Q58688" s="26"/>
      <c r="R58688" s="26"/>
    </row>
    <row r="58689" customHeight="1" spans="17:18">
      <c r="Q58689" s="26"/>
      <c r="R58689" s="26"/>
    </row>
    <row r="58690" customHeight="1" spans="17:18">
      <c r="Q58690" s="26"/>
      <c r="R58690" s="26"/>
    </row>
    <row r="58691" customHeight="1" spans="17:18">
      <c r="Q58691" s="26"/>
      <c r="R58691" s="26"/>
    </row>
    <row r="58692" customHeight="1" spans="17:18">
      <c r="Q58692" s="26"/>
      <c r="R58692" s="26"/>
    </row>
    <row r="58693" customHeight="1" spans="17:18">
      <c r="Q58693" s="26"/>
      <c r="R58693" s="26"/>
    </row>
    <row r="58694" customHeight="1" spans="17:18">
      <c r="Q58694" s="26"/>
      <c r="R58694" s="26"/>
    </row>
    <row r="58695" customHeight="1" spans="17:18">
      <c r="Q58695" s="26"/>
      <c r="R58695" s="26"/>
    </row>
    <row r="58696" customHeight="1" spans="17:18">
      <c r="Q58696" s="26"/>
      <c r="R58696" s="26"/>
    </row>
    <row r="58697" customHeight="1" spans="17:18">
      <c r="Q58697" s="26"/>
      <c r="R58697" s="26"/>
    </row>
    <row r="58698" customHeight="1" spans="17:18">
      <c r="Q58698" s="26"/>
      <c r="R58698" s="26"/>
    </row>
    <row r="58699" customHeight="1" spans="17:18">
      <c r="Q58699" s="26"/>
      <c r="R58699" s="26"/>
    </row>
    <row r="58700" customHeight="1" spans="17:18">
      <c r="Q58700" s="26"/>
      <c r="R58700" s="26"/>
    </row>
    <row r="58701" customHeight="1" spans="17:18">
      <c r="Q58701" s="26"/>
      <c r="R58701" s="26"/>
    </row>
    <row r="58702" customHeight="1" spans="17:18">
      <c r="Q58702" s="26"/>
      <c r="R58702" s="26"/>
    </row>
    <row r="58703" customHeight="1" spans="17:18">
      <c r="Q58703" s="26"/>
      <c r="R58703" s="26"/>
    </row>
    <row r="58704" customHeight="1" spans="17:18">
      <c r="Q58704" s="26"/>
      <c r="R58704" s="26"/>
    </row>
    <row r="58705" customHeight="1" spans="17:18">
      <c r="Q58705" s="26"/>
      <c r="R58705" s="26"/>
    </row>
    <row r="58706" customHeight="1" spans="17:18">
      <c r="Q58706" s="26"/>
      <c r="R58706" s="26"/>
    </row>
    <row r="58707" customHeight="1" spans="17:18">
      <c r="Q58707" s="26"/>
      <c r="R58707" s="26"/>
    </row>
    <row r="58708" customHeight="1" spans="17:18">
      <c r="Q58708" s="26"/>
      <c r="R58708" s="26"/>
    </row>
    <row r="58709" customHeight="1" spans="17:18">
      <c r="Q58709" s="26"/>
      <c r="R58709" s="26"/>
    </row>
    <row r="58710" customHeight="1" spans="17:18">
      <c r="Q58710" s="26"/>
      <c r="R58710" s="26"/>
    </row>
    <row r="58711" customHeight="1" spans="17:18">
      <c r="Q58711" s="26"/>
      <c r="R58711" s="26"/>
    </row>
    <row r="58712" customHeight="1" spans="17:18">
      <c r="Q58712" s="26"/>
      <c r="R58712" s="26"/>
    </row>
    <row r="58713" customHeight="1" spans="17:18">
      <c r="Q58713" s="26"/>
      <c r="R58713" s="26"/>
    </row>
    <row r="58714" customHeight="1" spans="17:18">
      <c r="Q58714" s="26"/>
      <c r="R58714" s="26"/>
    </row>
    <row r="58715" customHeight="1" spans="17:18">
      <c r="Q58715" s="26"/>
      <c r="R58715" s="26"/>
    </row>
    <row r="58716" customHeight="1" spans="17:18">
      <c r="Q58716" s="26"/>
      <c r="R58716" s="26"/>
    </row>
    <row r="58717" customHeight="1" spans="17:18">
      <c r="Q58717" s="26"/>
      <c r="R58717" s="26"/>
    </row>
    <row r="58718" customHeight="1" spans="17:18">
      <c r="Q58718" s="26"/>
      <c r="R58718" s="26"/>
    </row>
    <row r="58719" customHeight="1" spans="17:18">
      <c r="Q58719" s="26"/>
      <c r="R58719" s="26"/>
    </row>
    <row r="58720" customHeight="1" spans="17:18">
      <c r="Q58720" s="26"/>
      <c r="R58720" s="26"/>
    </row>
    <row r="58721" customHeight="1" spans="17:18">
      <c r="Q58721" s="26"/>
      <c r="R58721" s="26"/>
    </row>
    <row r="58722" customHeight="1" spans="17:18">
      <c r="Q58722" s="26"/>
      <c r="R58722" s="26"/>
    </row>
    <row r="58723" customHeight="1" spans="17:18">
      <c r="Q58723" s="26"/>
      <c r="R58723" s="26"/>
    </row>
    <row r="58724" customHeight="1" spans="17:18">
      <c r="Q58724" s="26"/>
      <c r="R58724" s="26"/>
    </row>
    <row r="58725" customHeight="1" spans="17:18">
      <c r="Q58725" s="26"/>
      <c r="R58725" s="26"/>
    </row>
    <row r="58726" customHeight="1" spans="17:18">
      <c r="Q58726" s="26"/>
      <c r="R58726" s="26"/>
    </row>
    <row r="58727" customHeight="1" spans="17:18">
      <c r="Q58727" s="26"/>
      <c r="R58727" s="26"/>
    </row>
    <row r="58728" customHeight="1" spans="17:18">
      <c r="Q58728" s="26"/>
      <c r="R58728" s="26"/>
    </row>
    <row r="58729" customHeight="1" spans="17:18">
      <c r="Q58729" s="26"/>
      <c r="R58729" s="26"/>
    </row>
    <row r="58730" customHeight="1" spans="17:18">
      <c r="Q58730" s="26"/>
      <c r="R58730" s="26"/>
    </row>
    <row r="58731" customHeight="1" spans="17:18">
      <c r="Q58731" s="26"/>
      <c r="R58731" s="26"/>
    </row>
    <row r="58732" customHeight="1" spans="17:18">
      <c r="Q58732" s="26"/>
      <c r="R58732" s="26"/>
    </row>
    <row r="58733" customHeight="1" spans="17:18">
      <c r="Q58733" s="26"/>
      <c r="R58733" s="26"/>
    </row>
    <row r="58734" customHeight="1" spans="17:18">
      <c r="Q58734" s="26"/>
      <c r="R58734" s="26"/>
    </row>
    <row r="58735" customHeight="1" spans="17:18">
      <c r="Q58735" s="26"/>
      <c r="R58735" s="26"/>
    </row>
    <row r="58736" customHeight="1" spans="17:18">
      <c r="Q58736" s="26"/>
      <c r="R58736" s="26"/>
    </row>
    <row r="58737" customHeight="1" spans="17:18">
      <c r="Q58737" s="26"/>
      <c r="R58737" s="26"/>
    </row>
    <row r="58738" customHeight="1" spans="17:18">
      <c r="Q58738" s="26"/>
      <c r="R58738" s="26"/>
    </row>
    <row r="58739" customHeight="1" spans="17:18">
      <c r="Q58739" s="26"/>
      <c r="R58739" s="26"/>
    </row>
    <row r="58740" customHeight="1" spans="17:18">
      <c r="Q58740" s="26"/>
      <c r="R58740" s="26"/>
    </row>
    <row r="58741" customHeight="1" spans="17:18">
      <c r="Q58741" s="26"/>
      <c r="R58741" s="26"/>
    </row>
    <row r="58742" customHeight="1" spans="17:18">
      <c r="Q58742" s="26"/>
      <c r="R58742" s="26"/>
    </row>
    <row r="58743" customHeight="1" spans="17:18">
      <c r="Q58743" s="26"/>
      <c r="R58743" s="26"/>
    </row>
    <row r="58744" customHeight="1" spans="17:18">
      <c r="Q58744" s="26"/>
      <c r="R58744" s="26"/>
    </row>
    <row r="58745" customHeight="1" spans="17:18">
      <c r="Q58745" s="26"/>
      <c r="R58745" s="26"/>
    </row>
    <row r="58746" customHeight="1" spans="17:18">
      <c r="Q58746" s="26"/>
      <c r="R58746" s="26"/>
    </row>
    <row r="58747" customHeight="1" spans="17:18">
      <c r="Q58747" s="26"/>
      <c r="R58747" s="26"/>
    </row>
    <row r="58748" customHeight="1" spans="17:18">
      <c r="Q58748" s="26"/>
      <c r="R58748" s="26"/>
    </row>
    <row r="58749" customHeight="1" spans="17:18">
      <c r="Q58749" s="26"/>
      <c r="R58749" s="26"/>
    </row>
    <row r="58750" customHeight="1" spans="17:18">
      <c r="Q58750" s="26"/>
      <c r="R58750" s="26"/>
    </row>
    <row r="58751" customHeight="1" spans="17:18">
      <c r="Q58751" s="26"/>
      <c r="R58751" s="26"/>
    </row>
    <row r="58752" customHeight="1" spans="17:18">
      <c r="Q58752" s="26"/>
      <c r="R58752" s="26"/>
    </row>
    <row r="58753" customHeight="1" spans="17:18">
      <c r="Q58753" s="26"/>
      <c r="R58753" s="26"/>
    </row>
    <row r="58754" customHeight="1" spans="17:18">
      <c r="Q58754" s="26"/>
      <c r="R58754" s="26"/>
    </row>
    <row r="58755" customHeight="1" spans="17:18">
      <c r="Q58755" s="26"/>
      <c r="R58755" s="26"/>
    </row>
    <row r="58756" customHeight="1" spans="17:18">
      <c r="Q58756" s="26"/>
      <c r="R58756" s="26"/>
    </row>
    <row r="58757" customHeight="1" spans="17:18">
      <c r="Q58757" s="26"/>
      <c r="R58757" s="26"/>
    </row>
    <row r="58758" customHeight="1" spans="17:18">
      <c r="Q58758" s="26"/>
      <c r="R58758" s="26"/>
    </row>
    <row r="58759" customHeight="1" spans="17:18">
      <c r="Q58759" s="26"/>
      <c r="R58759" s="26"/>
    </row>
    <row r="58760" customHeight="1" spans="17:18">
      <c r="Q58760" s="26"/>
      <c r="R58760" s="26"/>
    </row>
    <row r="58761" customHeight="1" spans="17:18">
      <c r="Q58761" s="26"/>
      <c r="R58761" s="26"/>
    </row>
    <row r="58762" customHeight="1" spans="17:18">
      <c r="Q58762" s="26"/>
      <c r="R58762" s="26"/>
    </row>
    <row r="58763" customHeight="1" spans="17:18">
      <c r="Q58763" s="26"/>
      <c r="R58763" s="26"/>
    </row>
    <row r="58764" customHeight="1" spans="17:18">
      <c r="Q58764" s="26"/>
      <c r="R58764" s="26"/>
    </row>
    <row r="58765" customHeight="1" spans="17:18">
      <c r="Q58765" s="26"/>
      <c r="R58765" s="26"/>
    </row>
    <row r="58766" customHeight="1" spans="17:18">
      <c r="Q58766" s="26"/>
      <c r="R58766" s="26"/>
    </row>
    <row r="58767" customHeight="1" spans="17:18">
      <c r="Q58767" s="26"/>
      <c r="R58767" s="26"/>
    </row>
    <row r="58768" customHeight="1" spans="17:18">
      <c r="Q58768" s="26"/>
      <c r="R58768" s="26"/>
    </row>
    <row r="58769" customHeight="1" spans="17:18">
      <c r="Q58769" s="26"/>
      <c r="R58769" s="26"/>
    </row>
    <row r="58770" customHeight="1" spans="17:18">
      <c r="Q58770" s="26"/>
      <c r="R58770" s="26"/>
    </row>
    <row r="58771" customHeight="1" spans="17:18">
      <c r="Q58771" s="26"/>
      <c r="R58771" s="26"/>
    </row>
    <row r="58772" customHeight="1" spans="17:18">
      <c r="Q58772" s="26"/>
      <c r="R58772" s="26"/>
    </row>
    <row r="58773" customHeight="1" spans="17:18">
      <c r="Q58773" s="26"/>
      <c r="R58773" s="26"/>
    </row>
    <row r="58774" customHeight="1" spans="17:18">
      <c r="Q58774" s="26"/>
      <c r="R58774" s="26"/>
    </row>
    <row r="58775" customHeight="1" spans="17:18">
      <c r="Q58775" s="26"/>
      <c r="R58775" s="26"/>
    </row>
    <row r="58776" customHeight="1" spans="17:18">
      <c r="Q58776" s="26"/>
      <c r="R58776" s="26"/>
    </row>
    <row r="58777" customHeight="1" spans="17:18">
      <c r="Q58777" s="26"/>
      <c r="R58777" s="26"/>
    </row>
    <row r="58778" customHeight="1" spans="17:18">
      <c r="Q58778" s="26"/>
      <c r="R58778" s="26"/>
    </row>
    <row r="58779" customHeight="1" spans="17:18">
      <c r="Q58779" s="26"/>
      <c r="R58779" s="26"/>
    </row>
    <row r="58780" customHeight="1" spans="17:18">
      <c r="Q58780" s="26"/>
      <c r="R58780" s="26"/>
    </row>
    <row r="58781" customHeight="1" spans="17:18">
      <c r="Q58781" s="26"/>
      <c r="R58781" s="26"/>
    </row>
    <row r="58782" customHeight="1" spans="17:18">
      <c r="Q58782" s="26"/>
      <c r="R58782" s="26"/>
    </row>
    <row r="58783" customHeight="1" spans="17:18">
      <c r="Q58783" s="26"/>
      <c r="R58783" s="26"/>
    </row>
    <row r="58784" customHeight="1" spans="17:18">
      <c r="Q58784" s="26"/>
      <c r="R58784" s="26"/>
    </row>
    <row r="58785" customHeight="1" spans="17:18">
      <c r="Q58785" s="26"/>
      <c r="R58785" s="26"/>
    </row>
    <row r="58786" customHeight="1" spans="17:18">
      <c r="Q58786" s="26"/>
      <c r="R58786" s="26"/>
    </row>
    <row r="58787" customHeight="1" spans="17:18">
      <c r="Q58787" s="26"/>
      <c r="R58787" s="26"/>
    </row>
    <row r="58788" customHeight="1" spans="17:18">
      <c r="Q58788" s="26"/>
      <c r="R58788" s="26"/>
    </row>
    <row r="58789" customHeight="1" spans="17:18">
      <c r="Q58789" s="26"/>
      <c r="R58789" s="26"/>
    </row>
    <row r="58790" customHeight="1" spans="17:18">
      <c r="Q58790" s="26"/>
      <c r="R58790" s="26"/>
    </row>
    <row r="58791" customHeight="1" spans="17:18">
      <c r="Q58791" s="26"/>
      <c r="R58791" s="26"/>
    </row>
    <row r="58792" customHeight="1" spans="17:18">
      <c r="Q58792" s="26"/>
      <c r="R58792" s="26"/>
    </row>
    <row r="58793" customHeight="1" spans="17:18">
      <c r="Q58793" s="26"/>
      <c r="R58793" s="26"/>
    </row>
    <row r="58794" customHeight="1" spans="17:18">
      <c r="Q58794" s="26"/>
      <c r="R58794" s="26"/>
    </row>
    <row r="58795" customHeight="1" spans="17:18">
      <c r="Q58795" s="26"/>
      <c r="R58795" s="26"/>
    </row>
    <row r="58796" customHeight="1" spans="17:18">
      <c r="Q58796" s="26"/>
      <c r="R58796" s="26"/>
    </row>
    <row r="58797" customHeight="1" spans="17:18">
      <c r="Q58797" s="26"/>
      <c r="R58797" s="26"/>
    </row>
    <row r="58798" customHeight="1" spans="17:18">
      <c r="Q58798" s="26"/>
      <c r="R58798" s="26"/>
    </row>
    <row r="58799" customHeight="1" spans="17:18">
      <c r="Q58799" s="26"/>
      <c r="R58799" s="26"/>
    </row>
    <row r="58800" customHeight="1" spans="17:18">
      <c r="Q58800" s="26"/>
      <c r="R58800" s="26"/>
    </row>
    <row r="58801" customHeight="1" spans="17:18">
      <c r="Q58801" s="26"/>
      <c r="R58801" s="26"/>
    </row>
    <row r="58802" customHeight="1" spans="17:18">
      <c r="Q58802" s="26"/>
      <c r="R58802" s="26"/>
    </row>
    <row r="58803" customHeight="1" spans="17:18">
      <c r="Q58803" s="26"/>
      <c r="R58803" s="26"/>
    </row>
    <row r="58804" customHeight="1" spans="17:18">
      <c r="Q58804" s="26"/>
      <c r="R58804" s="26"/>
    </row>
    <row r="58805" customHeight="1" spans="17:18">
      <c r="Q58805" s="26"/>
      <c r="R58805" s="26"/>
    </row>
    <row r="58806" customHeight="1" spans="17:18">
      <c r="Q58806" s="26"/>
      <c r="R58806" s="26"/>
    </row>
    <row r="58807" customHeight="1" spans="17:18">
      <c r="Q58807" s="26"/>
      <c r="R58807" s="26"/>
    </row>
    <row r="58808" customHeight="1" spans="17:18">
      <c r="Q58808" s="26"/>
      <c r="R58808" s="26"/>
    </row>
    <row r="58809" customHeight="1" spans="17:18">
      <c r="Q58809" s="26"/>
      <c r="R58809" s="26"/>
    </row>
    <row r="58810" customHeight="1" spans="17:18">
      <c r="Q58810" s="26"/>
      <c r="R58810" s="26"/>
    </row>
    <row r="58811" customHeight="1" spans="17:18">
      <c r="Q58811" s="26"/>
      <c r="R58811" s="26"/>
    </row>
    <row r="58812" customHeight="1" spans="17:18">
      <c r="Q58812" s="26"/>
      <c r="R58812" s="26"/>
    </row>
    <row r="58813" customHeight="1" spans="17:18">
      <c r="Q58813" s="26"/>
      <c r="R58813" s="26"/>
    </row>
    <row r="58814" customHeight="1" spans="17:18">
      <c r="Q58814" s="26"/>
      <c r="R58814" s="26"/>
    </row>
    <row r="58815" customHeight="1" spans="17:18">
      <c r="Q58815" s="26"/>
      <c r="R58815" s="26"/>
    </row>
    <row r="58816" customHeight="1" spans="17:18">
      <c r="Q58816" s="26"/>
      <c r="R58816" s="26"/>
    </row>
    <row r="58817" customHeight="1" spans="17:18">
      <c r="Q58817" s="26"/>
      <c r="R58817" s="26"/>
    </row>
    <row r="58818" customHeight="1" spans="17:18">
      <c r="Q58818" s="26"/>
      <c r="R58818" s="26"/>
    </row>
    <row r="58819" customHeight="1" spans="17:18">
      <c r="Q58819" s="26"/>
      <c r="R58819" s="26"/>
    </row>
    <row r="58820" customHeight="1" spans="17:18">
      <c r="Q58820" s="26"/>
      <c r="R58820" s="26"/>
    </row>
    <row r="58821" customHeight="1" spans="17:18">
      <c r="Q58821" s="26"/>
      <c r="R58821" s="26"/>
    </row>
    <row r="58822" customHeight="1" spans="17:18">
      <c r="Q58822" s="26"/>
      <c r="R58822" s="26"/>
    </row>
    <row r="58823" customHeight="1" spans="17:18">
      <c r="Q58823" s="26"/>
      <c r="R58823" s="26"/>
    </row>
    <row r="58824" customHeight="1" spans="17:18">
      <c r="Q58824" s="26"/>
      <c r="R58824" s="26"/>
    </row>
    <row r="58825" customHeight="1" spans="17:18">
      <c r="Q58825" s="26"/>
      <c r="R58825" s="26"/>
    </row>
    <row r="58826" customHeight="1" spans="17:18">
      <c r="Q58826" s="26"/>
      <c r="R58826" s="26"/>
    </row>
    <row r="58827" customHeight="1" spans="17:18">
      <c r="Q58827" s="26"/>
      <c r="R58827" s="26"/>
    </row>
    <row r="58828" customHeight="1" spans="17:18">
      <c r="Q58828" s="26"/>
      <c r="R58828" s="26"/>
    </row>
    <row r="58829" customHeight="1" spans="17:18">
      <c r="Q58829" s="26"/>
      <c r="R58829" s="26"/>
    </row>
    <row r="58830" customHeight="1" spans="17:18">
      <c r="Q58830" s="26"/>
      <c r="R58830" s="26"/>
    </row>
    <row r="58831" customHeight="1" spans="17:18">
      <c r="Q58831" s="26"/>
      <c r="R58831" s="26"/>
    </row>
    <row r="58832" customHeight="1" spans="17:18">
      <c r="Q58832" s="26"/>
      <c r="R58832" s="26"/>
    </row>
    <row r="58833" customHeight="1" spans="17:18">
      <c r="Q58833" s="26"/>
      <c r="R58833" s="26"/>
    </row>
    <row r="58834" customHeight="1" spans="17:18">
      <c r="Q58834" s="26"/>
      <c r="R58834" s="26"/>
    </row>
    <row r="58835" customHeight="1" spans="17:18">
      <c r="Q58835" s="26"/>
      <c r="R58835" s="26"/>
    </row>
    <row r="58836" customHeight="1" spans="17:18">
      <c r="Q58836" s="26"/>
      <c r="R58836" s="26"/>
    </row>
    <row r="58837" customHeight="1" spans="17:18">
      <c r="Q58837" s="26"/>
      <c r="R58837" s="26"/>
    </row>
    <row r="58838" customHeight="1" spans="17:18">
      <c r="Q58838" s="26"/>
      <c r="R58838" s="26"/>
    </row>
    <row r="58839" customHeight="1" spans="17:18">
      <c r="Q58839" s="26"/>
      <c r="R58839" s="26"/>
    </row>
    <row r="58840" customHeight="1" spans="17:18">
      <c r="Q58840" s="26"/>
      <c r="R58840" s="26"/>
    </row>
    <row r="58841" customHeight="1" spans="17:18">
      <c r="Q58841" s="26"/>
      <c r="R58841" s="26"/>
    </row>
    <row r="58842" customHeight="1" spans="17:18">
      <c r="Q58842" s="26"/>
      <c r="R58842" s="26"/>
    </row>
    <row r="58843" customHeight="1" spans="17:18">
      <c r="Q58843" s="26"/>
      <c r="R58843" s="26"/>
    </row>
    <row r="58844" customHeight="1" spans="17:18">
      <c r="Q58844" s="26"/>
      <c r="R58844" s="26"/>
    </row>
    <row r="58845" customHeight="1" spans="17:18">
      <c r="Q58845" s="26"/>
      <c r="R58845" s="26"/>
    </row>
    <row r="58846" customHeight="1" spans="17:18">
      <c r="Q58846" s="26"/>
      <c r="R58846" s="26"/>
    </row>
    <row r="58847" customHeight="1" spans="17:18">
      <c r="Q58847" s="26"/>
      <c r="R58847" s="26"/>
    </row>
    <row r="58848" customHeight="1" spans="17:18">
      <c r="Q58848" s="26"/>
      <c r="R58848" s="26"/>
    </row>
    <row r="58849" customHeight="1" spans="17:18">
      <c r="Q58849" s="26"/>
      <c r="R58849" s="26"/>
    </row>
    <row r="58850" customHeight="1" spans="17:18">
      <c r="Q58850" s="26"/>
      <c r="R58850" s="26"/>
    </row>
    <row r="58851" customHeight="1" spans="17:18">
      <c r="Q58851" s="26"/>
      <c r="R58851" s="26"/>
    </row>
    <row r="58852" customHeight="1" spans="17:18">
      <c r="Q58852" s="26"/>
      <c r="R58852" s="26"/>
    </row>
    <row r="58853" customHeight="1" spans="17:18">
      <c r="Q58853" s="26"/>
      <c r="R58853" s="26"/>
    </row>
    <row r="58854" customHeight="1" spans="17:18">
      <c r="Q58854" s="26"/>
      <c r="R58854" s="26"/>
    </row>
    <row r="58855" customHeight="1" spans="17:18">
      <c r="Q58855" s="26"/>
      <c r="R58855" s="26"/>
    </row>
    <row r="58856" customHeight="1" spans="17:18">
      <c r="Q58856" s="26"/>
      <c r="R58856" s="26"/>
    </row>
    <row r="58857" customHeight="1" spans="17:18">
      <c r="Q58857" s="26"/>
      <c r="R58857" s="26"/>
    </row>
    <row r="58858" customHeight="1" spans="17:18">
      <c r="Q58858" s="26"/>
      <c r="R58858" s="26"/>
    </row>
    <row r="58859" customHeight="1" spans="17:18">
      <c r="Q58859" s="26"/>
      <c r="R58859" s="26"/>
    </row>
    <row r="58860" customHeight="1" spans="17:18">
      <c r="Q58860" s="26"/>
      <c r="R58860" s="26"/>
    </row>
    <row r="58861" customHeight="1" spans="17:18">
      <c r="Q58861" s="26"/>
      <c r="R58861" s="26"/>
    </row>
    <row r="58862" customHeight="1" spans="17:18">
      <c r="Q58862" s="26"/>
      <c r="R58862" s="26"/>
    </row>
    <row r="58863" customHeight="1" spans="17:18">
      <c r="Q58863" s="26"/>
      <c r="R58863" s="26"/>
    </row>
    <row r="58864" customHeight="1" spans="17:18">
      <c r="Q58864" s="26"/>
      <c r="R58864" s="26"/>
    </row>
    <row r="58865" customHeight="1" spans="17:18">
      <c r="Q58865" s="26"/>
      <c r="R58865" s="26"/>
    </row>
    <row r="58866" customHeight="1" spans="17:18">
      <c r="Q58866" s="26"/>
      <c r="R58866" s="26"/>
    </row>
    <row r="58867" customHeight="1" spans="17:18">
      <c r="Q58867" s="26"/>
      <c r="R58867" s="26"/>
    </row>
    <row r="58868" customHeight="1" spans="17:18">
      <c r="Q58868" s="26"/>
      <c r="R58868" s="26"/>
    </row>
    <row r="58869" customHeight="1" spans="17:18">
      <c r="Q58869" s="26"/>
      <c r="R58869" s="26"/>
    </row>
    <row r="58870" customHeight="1" spans="17:18">
      <c r="Q58870" s="26"/>
      <c r="R58870" s="26"/>
    </row>
    <row r="58871" customHeight="1" spans="17:18">
      <c r="Q58871" s="26"/>
      <c r="R58871" s="26"/>
    </row>
    <row r="58872" customHeight="1" spans="17:18">
      <c r="Q58872" s="26"/>
      <c r="R58872" s="26"/>
    </row>
    <row r="58873" customHeight="1" spans="17:18">
      <c r="Q58873" s="26"/>
      <c r="R58873" s="26"/>
    </row>
    <row r="58874" customHeight="1" spans="17:18">
      <c r="Q58874" s="26"/>
      <c r="R58874" s="26"/>
    </row>
    <row r="58875" customHeight="1" spans="17:18">
      <c r="Q58875" s="26"/>
      <c r="R58875" s="26"/>
    </row>
    <row r="58876" customHeight="1" spans="17:18">
      <c r="Q58876" s="26"/>
      <c r="R58876" s="26"/>
    </row>
    <row r="58877" customHeight="1" spans="17:18">
      <c r="Q58877" s="26"/>
      <c r="R58877" s="26"/>
    </row>
    <row r="58878" customHeight="1" spans="17:18">
      <c r="Q58878" s="26"/>
      <c r="R58878" s="26"/>
    </row>
    <row r="58879" customHeight="1" spans="17:18">
      <c r="Q58879" s="26"/>
      <c r="R58879" s="26"/>
    </row>
    <row r="58880" customHeight="1" spans="17:18">
      <c r="Q58880" s="26"/>
      <c r="R58880" s="26"/>
    </row>
    <row r="58881" customHeight="1" spans="17:18">
      <c r="Q58881" s="26"/>
      <c r="R58881" s="26"/>
    </row>
    <row r="58882" customHeight="1" spans="17:18">
      <c r="Q58882" s="26"/>
      <c r="R58882" s="26"/>
    </row>
    <row r="58883" customHeight="1" spans="17:18">
      <c r="Q58883" s="26"/>
      <c r="R58883" s="26"/>
    </row>
    <row r="58884" customHeight="1" spans="17:18">
      <c r="Q58884" s="26"/>
      <c r="R58884" s="26"/>
    </row>
    <row r="58885" customHeight="1" spans="17:18">
      <c r="Q58885" s="26"/>
      <c r="R58885" s="26"/>
    </row>
    <row r="58886" customHeight="1" spans="17:18">
      <c r="Q58886" s="26"/>
      <c r="R58886" s="26"/>
    </row>
    <row r="58887" customHeight="1" spans="17:18">
      <c r="Q58887" s="26"/>
      <c r="R58887" s="26"/>
    </row>
    <row r="58888" customHeight="1" spans="17:18">
      <c r="Q58888" s="26"/>
      <c r="R58888" s="26"/>
    </row>
    <row r="58889" customHeight="1" spans="17:18">
      <c r="Q58889" s="26"/>
      <c r="R58889" s="26"/>
    </row>
    <row r="58890" customHeight="1" spans="17:18">
      <c r="Q58890" s="26"/>
      <c r="R58890" s="26"/>
    </row>
    <row r="58891" customHeight="1" spans="17:18">
      <c r="Q58891" s="26"/>
      <c r="R58891" s="26"/>
    </row>
    <row r="58892" customHeight="1" spans="17:18">
      <c r="Q58892" s="26"/>
      <c r="R58892" s="26"/>
    </row>
    <row r="58893" customHeight="1" spans="17:18">
      <c r="Q58893" s="26"/>
      <c r="R58893" s="26"/>
    </row>
    <row r="58894" customHeight="1" spans="17:18">
      <c r="Q58894" s="26"/>
      <c r="R58894" s="26"/>
    </row>
    <row r="58895" customHeight="1" spans="17:18">
      <c r="Q58895" s="26"/>
      <c r="R58895" s="26"/>
    </row>
    <row r="58896" customHeight="1" spans="17:18">
      <c r="Q58896" s="26"/>
      <c r="R58896" s="26"/>
    </row>
    <row r="58897" customHeight="1" spans="17:18">
      <c r="Q58897" s="26"/>
      <c r="R58897" s="26"/>
    </row>
    <row r="58898" customHeight="1" spans="17:18">
      <c r="Q58898" s="26"/>
      <c r="R58898" s="26"/>
    </row>
    <row r="58899" customHeight="1" spans="17:18">
      <c r="Q58899" s="26"/>
      <c r="R58899" s="26"/>
    </row>
    <row r="58900" customHeight="1" spans="17:18">
      <c r="Q58900" s="26"/>
      <c r="R58900" s="26"/>
    </row>
    <row r="58901" customHeight="1" spans="17:18">
      <c r="Q58901" s="26"/>
      <c r="R58901" s="26"/>
    </row>
    <row r="58902" customHeight="1" spans="17:18">
      <c r="Q58902" s="26"/>
      <c r="R58902" s="26"/>
    </row>
    <row r="58903" customHeight="1" spans="17:18">
      <c r="Q58903" s="26"/>
      <c r="R58903" s="26"/>
    </row>
    <row r="58904" customHeight="1" spans="17:18">
      <c r="Q58904" s="26"/>
      <c r="R58904" s="26"/>
    </row>
    <row r="58905" customHeight="1" spans="17:18">
      <c r="Q58905" s="26"/>
      <c r="R58905" s="26"/>
    </row>
    <row r="58906" customHeight="1" spans="17:18">
      <c r="Q58906" s="26"/>
      <c r="R58906" s="26"/>
    </row>
    <row r="58907" customHeight="1" spans="17:18">
      <c r="Q58907" s="26"/>
      <c r="R58907" s="26"/>
    </row>
    <row r="58908" customHeight="1" spans="17:18">
      <c r="Q58908" s="26"/>
      <c r="R58908" s="26"/>
    </row>
    <row r="58909" customHeight="1" spans="17:18">
      <c r="Q58909" s="26"/>
      <c r="R58909" s="26"/>
    </row>
    <row r="58910" customHeight="1" spans="17:18">
      <c r="Q58910" s="26"/>
      <c r="R58910" s="26"/>
    </row>
    <row r="58911" customHeight="1" spans="17:18">
      <c r="Q58911" s="26"/>
      <c r="R58911" s="26"/>
    </row>
    <row r="58912" customHeight="1" spans="17:18">
      <c r="Q58912" s="26"/>
      <c r="R58912" s="26"/>
    </row>
    <row r="58913" customHeight="1" spans="17:18">
      <c r="Q58913" s="26"/>
      <c r="R58913" s="26"/>
    </row>
    <row r="58914" customHeight="1" spans="17:18">
      <c r="Q58914" s="26"/>
      <c r="R58914" s="26"/>
    </row>
    <row r="58915" customHeight="1" spans="17:18">
      <c r="Q58915" s="26"/>
      <c r="R58915" s="26"/>
    </row>
    <row r="58916" customHeight="1" spans="17:18">
      <c r="Q58916" s="26"/>
      <c r="R58916" s="26"/>
    </row>
    <row r="58917" customHeight="1" spans="17:18">
      <c r="Q58917" s="26"/>
      <c r="R58917" s="26"/>
    </row>
    <row r="58918" customHeight="1" spans="17:18">
      <c r="Q58918" s="26"/>
      <c r="R58918" s="26"/>
    </row>
    <row r="58919" customHeight="1" spans="17:18">
      <c r="Q58919" s="26"/>
      <c r="R58919" s="26"/>
    </row>
    <row r="58920" customHeight="1" spans="17:18">
      <c r="Q58920" s="26"/>
      <c r="R58920" s="26"/>
    </row>
    <row r="58921" customHeight="1" spans="17:18">
      <c r="Q58921" s="26"/>
      <c r="R58921" s="26"/>
    </row>
    <row r="58922" customHeight="1" spans="17:18">
      <c r="Q58922" s="26"/>
      <c r="R58922" s="26"/>
    </row>
    <row r="58923" customHeight="1" spans="17:18">
      <c r="Q58923" s="26"/>
      <c r="R58923" s="26"/>
    </row>
    <row r="58924" customHeight="1" spans="17:18">
      <c r="Q58924" s="26"/>
      <c r="R58924" s="26"/>
    </row>
    <row r="58925" customHeight="1" spans="17:18">
      <c r="Q58925" s="26"/>
      <c r="R58925" s="26"/>
    </row>
    <row r="58926" customHeight="1" spans="17:18">
      <c r="Q58926" s="26"/>
      <c r="R58926" s="26"/>
    </row>
    <row r="58927" customHeight="1" spans="17:18">
      <c r="Q58927" s="26"/>
      <c r="R58927" s="26"/>
    </row>
    <row r="58928" customHeight="1" spans="17:18">
      <c r="Q58928" s="26"/>
      <c r="R58928" s="26"/>
    </row>
    <row r="58929" customHeight="1" spans="17:18">
      <c r="Q58929" s="26"/>
      <c r="R58929" s="26"/>
    </row>
    <row r="58930" customHeight="1" spans="17:18">
      <c r="Q58930" s="26"/>
      <c r="R58930" s="26"/>
    </row>
    <row r="58931" customHeight="1" spans="17:18">
      <c r="Q58931" s="26"/>
      <c r="R58931" s="26"/>
    </row>
    <row r="58932" customHeight="1" spans="17:18">
      <c r="Q58932" s="26"/>
      <c r="R58932" s="26"/>
    </row>
    <row r="58933" customHeight="1" spans="17:18">
      <c r="Q58933" s="26"/>
      <c r="R58933" s="26"/>
    </row>
    <row r="58934" customHeight="1" spans="17:18">
      <c r="Q58934" s="26"/>
      <c r="R58934" s="26"/>
    </row>
    <row r="58935" customHeight="1" spans="17:18">
      <c r="Q58935" s="26"/>
      <c r="R58935" s="26"/>
    </row>
    <row r="58936" customHeight="1" spans="17:18">
      <c r="Q58936" s="26"/>
      <c r="R58936" s="26"/>
    </row>
    <row r="58937" customHeight="1" spans="17:18">
      <c r="Q58937" s="26"/>
      <c r="R58937" s="26"/>
    </row>
    <row r="58938" customHeight="1" spans="17:18">
      <c r="Q58938" s="26"/>
      <c r="R58938" s="26"/>
    </row>
    <row r="58939" customHeight="1" spans="17:18">
      <c r="Q58939" s="26"/>
      <c r="R58939" s="26"/>
    </row>
    <row r="58940" customHeight="1" spans="17:18">
      <c r="Q58940" s="26"/>
      <c r="R58940" s="26"/>
    </row>
    <row r="58941" customHeight="1" spans="17:18">
      <c r="Q58941" s="26"/>
      <c r="R58941" s="26"/>
    </row>
    <row r="58942" customHeight="1" spans="17:18">
      <c r="Q58942" s="26"/>
      <c r="R58942" s="26"/>
    </row>
    <row r="58943" customHeight="1" spans="17:18">
      <c r="Q58943" s="26"/>
      <c r="R58943" s="26"/>
    </row>
    <row r="58944" customHeight="1" spans="17:18">
      <c r="Q58944" s="26"/>
      <c r="R58944" s="26"/>
    </row>
    <row r="58945" customHeight="1" spans="17:18">
      <c r="Q58945" s="26"/>
      <c r="R58945" s="26"/>
    </row>
    <row r="58946" customHeight="1" spans="17:18">
      <c r="Q58946" s="26"/>
      <c r="R58946" s="26"/>
    </row>
    <row r="58947" customHeight="1" spans="17:18">
      <c r="Q58947" s="26"/>
      <c r="R58947" s="26"/>
    </row>
    <row r="58948" customHeight="1" spans="17:18">
      <c r="Q58948" s="26"/>
      <c r="R58948" s="26"/>
    </row>
    <row r="58949" customHeight="1" spans="17:18">
      <c r="Q58949" s="26"/>
      <c r="R58949" s="26"/>
    </row>
    <row r="58950" customHeight="1" spans="17:18">
      <c r="Q58950" s="26"/>
      <c r="R58950" s="26"/>
    </row>
    <row r="58951" customHeight="1" spans="17:18">
      <c r="Q58951" s="26"/>
      <c r="R58951" s="26"/>
    </row>
    <row r="58952" customHeight="1" spans="17:18">
      <c r="Q58952" s="26"/>
      <c r="R58952" s="26"/>
    </row>
    <row r="58953" customHeight="1" spans="17:18">
      <c r="Q58953" s="26"/>
      <c r="R58953" s="26"/>
    </row>
    <row r="58954" customHeight="1" spans="17:18">
      <c r="Q58954" s="26"/>
      <c r="R58954" s="26"/>
    </row>
    <row r="58955" customHeight="1" spans="17:18">
      <c r="Q58955" s="26"/>
      <c r="R58955" s="26"/>
    </row>
    <row r="58956" customHeight="1" spans="17:18">
      <c r="Q58956" s="26"/>
      <c r="R58956" s="26"/>
    </row>
    <row r="58957" customHeight="1" spans="17:18">
      <c r="Q58957" s="26"/>
      <c r="R58957" s="26"/>
    </row>
    <row r="58958" customHeight="1" spans="17:18">
      <c r="Q58958" s="26"/>
      <c r="R58958" s="26"/>
    </row>
    <row r="58959" customHeight="1" spans="17:18">
      <c r="Q58959" s="26"/>
      <c r="R58959" s="26"/>
    </row>
    <row r="58960" customHeight="1" spans="17:18">
      <c r="Q58960" s="26"/>
      <c r="R58960" s="26"/>
    </row>
    <row r="58961" customHeight="1" spans="17:18">
      <c r="Q58961" s="26"/>
      <c r="R58961" s="26"/>
    </row>
    <row r="58962" customHeight="1" spans="17:18">
      <c r="Q58962" s="26"/>
      <c r="R58962" s="26"/>
    </row>
    <row r="58963" customHeight="1" spans="17:18">
      <c r="Q58963" s="26"/>
      <c r="R58963" s="26"/>
    </row>
    <row r="58964" customHeight="1" spans="17:18">
      <c r="Q58964" s="26"/>
      <c r="R58964" s="26"/>
    </row>
    <row r="58965" customHeight="1" spans="17:18">
      <c r="Q58965" s="26"/>
      <c r="R58965" s="26"/>
    </row>
    <row r="58966" customHeight="1" spans="17:18">
      <c r="Q58966" s="26"/>
      <c r="R58966" s="26"/>
    </row>
    <row r="58967" customHeight="1" spans="17:18">
      <c r="Q58967" s="26"/>
      <c r="R58967" s="26"/>
    </row>
    <row r="58968" customHeight="1" spans="17:18">
      <c r="Q58968" s="26"/>
      <c r="R58968" s="26"/>
    </row>
    <row r="58969" customHeight="1" spans="17:18">
      <c r="Q58969" s="26"/>
      <c r="R58969" s="26"/>
    </row>
    <row r="58970" customHeight="1" spans="17:18">
      <c r="Q58970" s="26"/>
      <c r="R58970" s="26"/>
    </row>
    <row r="58971" customHeight="1" spans="17:18">
      <c r="Q58971" s="26"/>
      <c r="R58971" s="26"/>
    </row>
    <row r="58972" customHeight="1" spans="17:18">
      <c r="Q58972" s="26"/>
      <c r="R58972" s="26"/>
    </row>
    <row r="58973" customHeight="1" spans="17:18">
      <c r="Q58973" s="26"/>
      <c r="R58973" s="26"/>
    </row>
    <row r="58974" customHeight="1" spans="17:18">
      <c r="Q58974" s="26"/>
      <c r="R58974" s="26"/>
    </row>
    <row r="58975" customHeight="1" spans="17:18">
      <c r="Q58975" s="26"/>
      <c r="R58975" s="26"/>
    </row>
    <row r="58976" customHeight="1" spans="17:18">
      <c r="Q58976" s="26"/>
      <c r="R58976" s="26"/>
    </row>
    <row r="58977" customHeight="1" spans="17:18">
      <c r="Q58977" s="26"/>
      <c r="R58977" s="26"/>
    </row>
    <row r="58978" customHeight="1" spans="17:18">
      <c r="Q58978" s="26"/>
      <c r="R58978" s="26"/>
    </row>
    <row r="58979" customHeight="1" spans="17:18">
      <c r="Q58979" s="26"/>
      <c r="R58979" s="26"/>
    </row>
    <row r="58980" customHeight="1" spans="17:18">
      <c r="Q58980" s="26"/>
      <c r="R58980" s="26"/>
    </row>
    <row r="58981" customHeight="1" spans="17:18">
      <c r="Q58981" s="26"/>
      <c r="R58981" s="26"/>
    </row>
    <row r="58982" customHeight="1" spans="17:18">
      <c r="Q58982" s="26"/>
      <c r="R58982" s="26"/>
    </row>
    <row r="58983" customHeight="1" spans="17:18">
      <c r="Q58983" s="26"/>
      <c r="R58983" s="26"/>
    </row>
    <row r="58984" customHeight="1" spans="17:18">
      <c r="Q58984" s="26"/>
      <c r="R58984" s="26"/>
    </row>
    <row r="58985" customHeight="1" spans="17:18">
      <c r="Q58985" s="26"/>
      <c r="R58985" s="26"/>
    </row>
    <row r="58986" customHeight="1" spans="17:18">
      <c r="Q58986" s="26"/>
      <c r="R58986" s="26"/>
    </row>
    <row r="58987" customHeight="1" spans="17:18">
      <c r="Q58987" s="26"/>
      <c r="R58987" s="26"/>
    </row>
    <row r="58988" customHeight="1" spans="17:18">
      <c r="Q58988" s="26"/>
      <c r="R58988" s="26"/>
    </row>
    <row r="58989" customHeight="1" spans="17:18">
      <c r="Q58989" s="26"/>
      <c r="R58989" s="26"/>
    </row>
    <row r="58990" customHeight="1" spans="17:18">
      <c r="Q58990" s="26"/>
      <c r="R58990" s="26"/>
    </row>
    <row r="58991" customHeight="1" spans="17:18">
      <c r="Q58991" s="26"/>
      <c r="R58991" s="26"/>
    </row>
    <row r="58992" customHeight="1" spans="17:18">
      <c r="Q58992" s="26"/>
      <c r="R58992" s="26"/>
    </row>
    <row r="58993" customHeight="1" spans="17:18">
      <c r="Q58993" s="26"/>
      <c r="R58993" s="26"/>
    </row>
    <row r="58994" customHeight="1" spans="17:18">
      <c r="Q58994" s="26"/>
      <c r="R58994" s="26"/>
    </row>
    <row r="58995" customHeight="1" spans="17:18">
      <c r="Q58995" s="26"/>
      <c r="R58995" s="26"/>
    </row>
    <row r="58996" customHeight="1" spans="17:18">
      <c r="Q58996" s="26"/>
      <c r="R58996" s="26"/>
    </row>
    <row r="58997" customHeight="1" spans="17:18">
      <c r="Q58997" s="26"/>
      <c r="R58997" s="26"/>
    </row>
    <row r="58998" customHeight="1" spans="17:18">
      <c r="Q58998" s="26"/>
      <c r="R58998" s="26"/>
    </row>
    <row r="58999" customHeight="1" spans="17:18">
      <c r="Q58999" s="26"/>
      <c r="R58999" s="26"/>
    </row>
    <row r="59000" customHeight="1" spans="17:18">
      <c r="Q59000" s="26"/>
      <c r="R59000" s="26"/>
    </row>
    <row r="59001" customHeight="1" spans="17:18">
      <c r="Q59001" s="26"/>
      <c r="R59001" s="26"/>
    </row>
    <row r="59002" customHeight="1" spans="17:18">
      <c r="Q59002" s="26"/>
      <c r="R59002" s="26"/>
    </row>
    <row r="59003" customHeight="1" spans="17:18">
      <c r="Q59003" s="26"/>
      <c r="R59003" s="26"/>
    </row>
    <row r="59004" customHeight="1" spans="17:18">
      <c r="Q59004" s="26"/>
      <c r="R59004" s="26"/>
    </row>
    <row r="59005" customHeight="1" spans="17:18">
      <c r="Q59005" s="26"/>
      <c r="R59005" s="26"/>
    </row>
    <row r="59006" customHeight="1" spans="17:18">
      <c r="Q59006" s="26"/>
      <c r="R59006" s="26"/>
    </row>
    <row r="59007" customHeight="1" spans="17:18">
      <c r="Q59007" s="26"/>
      <c r="R59007" s="26"/>
    </row>
    <row r="59008" customHeight="1" spans="17:18">
      <c r="Q59008" s="26"/>
      <c r="R59008" s="26"/>
    </row>
    <row r="59009" customHeight="1" spans="17:18">
      <c r="Q59009" s="26"/>
      <c r="R59009" s="26"/>
    </row>
    <row r="59010" customHeight="1" spans="17:18">
      <c r="Q59010" s="26"/>
      <c r="R59010" s="26"/>
    </row>
    <row r="59011" customHeight="1" spans="17:18">
      <c r="Q59011" s="26"/>
      <c r="R59011" s="26"/>
    </row>
    <row r="59012" customHeight="1" spans="17:18">
      <c r="Q59012" s="26"/>
      <c r="R59012" s="26"/>
    </row>
    <row r="59013" customHeight="1" spans="17:18">
      <c r="Q59013" s="26"/>
      <c r="R59013" s="26"/>
    </row>
    <row r="59014" customHeight="1" spans="17:18">
      <c r="Q59014" s="26"/>
      <c r="R59014" s="26"/>
    </row>
    <row r="59015" customHeight="1" spans="17:18">
      <c r="Q59015" s="26"/>
      <c r="R59015" s="26"/>
    </row>
    <row r="59016" customHeight="1" spans="17:18">
      <c r="Q59016" s="26"/>
      <c r="R59016" s="26"/>
    </row>
    <row r="59017" customHeight="1" spans="17:18">
      <c r="Q59017" s="26"/>
      <c r="R59017" s="26"/>
    </row>
    <row r="59018" customHeight="1" spans="17:18">
      <c r="Q59018" s="26"/>
      <c r="R59018" s="26"/>
    </row>
    <row r="59019" customHeight="1" spans="17:18">
      <c r="Q59019" s="26"/>
      <c r="R59019" s="26"/>
    </row>
    <row r="59020" customHeight="1" spans="17:18">
      <c r="Q59020" s="26"/>
      <c r="R59020" s="26"/>
    </row>
    <row r="59021" customHeight="1" spans="17:18">
      <c r="Q59021" s="26"/>
      <c r="R59021" s="26"/>
    </row>
    <row r="59022" customHeight="1" spans="17:18">
      <c r="Q59022" s="26"/>
      <c r="R59022" s="26"/>
    </row>
    <row r="59023" customHeight="1" spans="17:18">
      <c r="Q59023" s="26"/>
      <c r="R59023" s="26"/>
    </row>
    <row r="59024" customHeight="1" spans="17:18">
      <c r="Q59024" s="26"/>
      <c r="R59024" s="26"/>
    </row>
    <row r="59025" customHeight="1" spans="17:18">
      <c r="Q59025" s="26"/>
      <c r="R59025" s="26"/>
    </row>
    <row r="59026" customHeight="1" spans="17:18">
      <c r="Q59026" s="26"/>
      <c r="R59026" s="26"/>
    </row>
    <row r="59027" customHeight="1" spans="17:18">
      <c r="Q59027" s="26"/>
      <c r="R59027" s="26"/>
    </row>
    <row r="59028" customHeight="1" spans="17:18">
      <c r="Q59028" s="26"/>
      <c r="R59028" s="26"/>
    </row>
    <row r="59029" customHeight="1" spans="17:18">
      <c r="Q59029" s="26"/>
      <c r="R59029" s="26"/>
    </row>
    <row r="59030" customHeight="1" spans="17:18">
      <c r="Q59030" s="26"/>
      <c r="R59030" s="26"/>
    </row>
    <row r="59031" customHeight="1" spans="17:18">
      <c r="Q59031" s="26"/>
      <c r="R59031" s="26"/>
    </row>
    <row r="59032" customHeight="1" spans="17:18">
      <c r="Q59032" s="26"/>
      <c r="R59032" s="26"/>
    </row>
    <row r="59033" customHeight="1" spans="17:18">
      <c r="Q59033" s="26"/>
      <c r="R59033" s="26"/>
    </row>
    <row r="59034" customHeight="1" spans="17:18">
      <c r="Q59034" s="26"/>
      <c r="R59034" s="26"/>
    </row>
    <row r="59035" customHeight="1" spans="17:18">
      <c r="Q59035" s="26"/>
      <c r="R59035" s="26"/>
    </row>
    <row r="59036" customHeight="1" spans="17:18">
      <c r="Q59036" s="26"/>
      <c r="R59036" s="26"/>
    </row>
    <row r="59037" customHeight="1" spans="17:18">
      <c r="Q59037" s="26"/>
      <c r="R59037" s="26"/>
    </row>
    <row r="59038" customHeight="1" spans="17:18">
      <c r="Q59038" s="26"/>
      <c r="R59038" s="26"/>
    </row>
    <row r="59039" customHeight="1" spans="17:18">
      <c r="Q59039" s="26"/>
      <c r="R59039" s="26"/>
    </row>
    <row r="59040" customHeight="1" spans="17:18">
      <c r="Q59040" s="26"/>
      <c r="R59040" s="26"/>
    </row>
    <row r="59041" customHeight="1" spans="17:18">
      <c r="Q59041" s="26"/>
      <c r="R59041" s="26"/>
    </row>
    <row r="59042" customHeight="1" spans="17:18">
      <c r="Q59042" s="26"/>
      <c r="R59042" s="26"/>
    </row>
    <row r="59043" customHeight="1" spans="17:18">
      <c r="Q59043" s="26"/>
      <c r="R59043" s="26"/>
    </row>
    <row r="59044" customHeight="1" spans="17:18">
      <c r="Q59044" s="26"/>
      <c r="R59044" s="26"/>
    </row>
    <row r="59045" customHeight="1" spans="17:18">
      <c r="Q59045" s="26"/>
      <c r="R59045" s="26"/>
    </row>
    <row r="59046" customHeight="1" spans="17:18">
      <c r="Q59046" s="26"/>
      <c r="R59046" s="26"/>
    </row>
    <row r="59047" customHeight="1" spans="17:18">
      <c r="Q59047" s="26"/>
      <c r="R59047" s="26"/>
    </row>
    <row r="59048" customHeight="1" spans="17:18">
      <c r="Q59048" s="26"/>
      <c r="R59048" s="26"/>
    </row>
    <row r="59049" customHeight="1" spans="17:18">
      <c r="Q59049" s="26"/>
      <c r="R59049" s="26"/>
    </row>
    <row r="59050" customHeight="1" spans="17:18">
      <c r="Q59050" s="26"/>
      <c r="R59050" s="26"/>
    </row>
    <row r="59051" customHeight="1" spans="17:18">
      <c r="Q59051" s="26"/>
      <c r="R59051" s="26"/>
    </row>
    <row r="59052" customHeight="1" spans="17:18">
      <c r="Q59052" s="26"/>
      <c r="R59052" s="26"/>
    </row>
    <row r="59053" customHeight="1" spans="17:18">
      <c r="Q59053" s="26"/>
      <c r="R59053" s="26"/>
    </row>
    <row r="59054" customHeight="1" spans="17:18">
      <c r="Q59054" s="26"/>
      <c r="R59054" s="26"/>
    </row>
    <row r="59055" customHeight="1" spans="17:18">
      <c r="Q59055" s="26"/>
      <c r="R59055" s="26"/>
    </row>
    <row r="59056" customHeight="1" spans="17:18">
      <c r="Q59056" s="26"/>
      <c r="R59056" s="26"/>
    </row>
    <row r="59057" customHeight="1" spans="17:18">
      <c r="Q59057" s="26"/>
      <c r="R59057" s="26"/>
    </row>
    <row r="59058" customHeight="1" spans="17:18">
      <c r="Q59058" s="26"/>
      <c r="R59058" s="26"/>
    </row>
    <row r="59059" customHeight="1" spans="17:18">
      <c r="Q59059" s="26"/>
      <c r="R59059" s="26"/>
    </row>
    <row r="59060" customHeight="1" spans="17:18">
      <c r="Q59060" s="26"/>
      <c r="R59060" s="26"/>
    </row>
    <row r="59061" customHeight="1" spans="17:18">
      <c r="Q59061" s="26"/>
      <c r="R59061" s="26"/>
    </row>
    <row r="59062" customHeight="1" spans="17:18">
      <c r="Q59062" s="26"/>
      <c r="R59062" s="26"/>
    </row>
    <row r="59063" customHeight="1" spans="17:18">
      <c r="Q59063" s="26"/>
      <c r="R59063" s="26"/>
    </row>
    <row r="59064" customHeight="1" spans="17:18">
      <c r="Q59064" s="26"/>
      <c r="R59064" s="26"/>
    </row>
    <row r="59065" customHeight="1" spans="17:18">
      <c r="Q59065" s="26"/>
      <c r="R59065" s="26"/>
    </row>
    <row r="59066" customHeight="1" spans="17:18">
      <c r="Q59066" s="26"/>
      <c r="R59066" s="26"/>
    </row>
    <row r="59067" customHeight="1" spans="17:18">
      <c r="Q59067" s="26"/>
      <c r="R59067" s="26"/>
    </row>
    <row r="59068" customHeight="1" spans="17:18">
      <c r="Q59068" s="26"/>
      <c r="R59068" s="26"/>
    </row>
    <row r="59069" customHeight="1" spans="17:18">
      <c r="Q59069" s="26"/>
      <c r="R59069" s="26"/>
    </row>
    <row r="59070" customHeight="1" spans="17:18">
      <c r="Q59070" s="26"/>
      <c r="R59070" s="26"/>
    </row>
    <row r="59071" customHeight="1" spans="17:18">
      <c r="Q59071" s="26"/>
      <c r="R59071" s="26"/>
    </row>
    <row r="59072" customHeight="1" spans="17:18">
      <c r="Q59072" s="26"/>
      <c r="R59072" s="26"/>
    </row>
    <row r="59073" customHeight="1" spans="17:18">
      <c r="Q59073" s="26"/>
      <c r="R59073" s="26"/>
    </row>
    <row r="59074" customHeight="1" spans="17:18">
      <c r="Q59074" s="26"/>
      <c r="R59074" s="26"/>
    </row>
    <row r="59075" customHeight="1" spans="17:18">
      <c r="Q59075" s="26"/>
      <c r="R59075" s="26"/>
    </row>
    <row r="59076" customHeight="1" spans="17:18">
      <c r="Q59076" s="26"/>
      <c r="R59076" s="26"/>
    </row>
    <row r="59077" customHeight="1" spans="17:18">
      <c r="Q59077" s="26"/>
      <c r="R59077" s="26"/>
    </row>
    <row r="59078" customHeight="1" spans="17:18">
      <c r="Q59078" s="26"/>
      <c r="R59078" s="26"/>
    </row>
    <row r="59079" customHeight="1" spans="17:18">
      <c r="Q59079" s="26"/>
      <c r="R59079" s="26"/>
    </row>
    <row r="59080" customHeight="1" spans="17:18">
      <c r="Q59080" s="26"/>
      <c r="R59080" s="26"/>
    </row>
    <row r="59081" customHeight="1" spans="17:18">
      <c r="Q59081" s="26"/>
      <c r="R59081" s="26"/>
    </row>
    <row r="59082" customHeight="1" spans="17:18">
      <c r="Q59082" s="26"/>
      <c r="R59082" s="26"/>
    </row>
    <row r="59083" customHeight="1" spans="17:18">
      <c r="Q59083" s="26"/>
      <c r="R59083" s="26"/>
    </row>
    <row r="59084" customHeight="1" spans="17:18">
      <c r="Q59084" s="26"/>
      <c r="R59084" s="26"/>
    </row>
    <row r="59085" customHeight="1" spans="17:18">
      <c r="Q59085" s="26"/>
      <c r="R59085" s="26"/>
    </row>
    <row r="59086" customHeight="1" spans="17:18">
      <c r="Q59086" s="26"/>
      <c r="R59086" s="26"/>
    </row>
    <row r="59087" customHeight="1" spans="17:18">
      <c r="Q59087" s="26"/>
      <c r="R59087" s="26"/>
    </row>
    <row r="59088" customHeight="1" spans="17:18">
      <c r="Q59088" s="26"/>
      <c r="R59088" s="26"/>
    </row>
    <row r="59089" customHeight="1" spans="17:18">
      <c r="Q59089" s="26"/>
      <c r="R59089" s="26"/>
    </row>
    <row r="59090" customHeight="1" spans="17:18">
      <c r="Q59090" s="26"/>
      <c r="R59090" s="26"/>
    </row>
    <row r="59091" customHeight="1" spans="17:18">
      <c r="Q59091" s="26"/>
      <c r="R59091" s="26"/>
    </row>
    <row r="59092" customHeight="1" spans="17:18">
      <c r="Q59092" s="26"/>
      <c r="R59092" s="26"/>
    </row>
    <row r="59093" customHeight="1" spans="17:18">
      <c r="Q59093" s="26"/>
      <c r="R59093" s="26"/>
    </row>
    <row r="59094" customHeight="1" spans="17:18">
      <c r="Q59094" s="26"/>
      <c r="R59094" s="26"/>
    </row>
    <row r="59095" customHeight="1" spans="17:18">
      <c r="Q59095" s="26"/>
      <c r="R59095" s="26"/>
    </row>
    <row r="59096" customHeight="1" spans="17:18">
      <c r="Q59096" s="26"/>
      <c r="R59096" s="26"/>
    </row>
    <row r="59097" customHeight="1" spans="17:18">
      <c r="Q59097" s="26"/>
      <c r="R59097" s="26"/>
    </row>
    <row r="59098" customHeight="1" spans="17:18">
      <c r="Q59098" s="26"/>
      <c r="R59098" s="26"/>
    </row>
    <row r="59099" customHeight="1" spans="17:18">
      <c r="Q59099" s="26"/>
      <c r="R59099" s="26"/>
    </row>
    <row r="59100" customHeight="1" spans="17:18">
      <c r="Q59100" s="26"/>
      <c r="R59100" s="26"/>
    </row>
    <row r="59101" customHeight="1" spans="17:18">
      <c r="Q59101" s="26"/>
      <c r="R59101" s="26"/>
    </row>
    <row r="59102" customHeight="1" spans="17:18">
      <c r="Q59102" s="26"/>
      <c r="R59102" s="26"/>
    </row>
    <row r="59103" customHeight="1" spans="17:18">
      <c r="Q59103" s="26"/>
      <c r="R59103" s="26"/>
    </row>
    <row r="59104" customHeight="1" spans="17:18">
      <c r="Q59104" s="26"/>
      <c r="R59104" s="26"/>
    </row>
    <row r="59105" customHeight="1" spans="17:18">
      <c r="Q59105" s="26"/>
      <c r="R59105" s="26"/>
    </row>
    <row r="59106" customHeight="1" spans="17:18">
      <c r="Q59106" s="26"/>
      <c r="R59106" s="26"/>
    </row>
    <row r="59107" customHeight="1" spans="17:18">
      <c r="Q59107" s="26"/>
      <c r="R59107" s="26"/>
    </row>
    <row r="59108" customHeight="1" spans="17:18">
      <c r="Q59108" s="26"/>
      <c r="R59108" s="26"/>
    </row>
    <row r="59109" customHeight="1" spans="17:18">
      <c r="Q59109" s="26"/>
      <c r="R59109" s="26"/>
    </row>
    <row r="59110" customHeight="1" spans="17:18">
      <c r="Q59110" s="26"/>
      <c r="R59110" s="26"/>
    </row>
    <row r="59111" customHeight="1" spans="17:18">
      <c r="Q59111" s="26"/>
      <c r="R59111" s="26"/>
    </row>
    <row r="59112" customHeight="1" spans="17:18">
      <c r="Q59112" s="26"/>
      <c r="R59112" s="26"/>
    </row>
    <row r="59113" customHeight="1" spans="17:18">
      <c r="Q59113" s="26"/>
      <c r="R59113" s="26"/>
    </row>
    <row r="59114" customHeight="1" spans="17:18">
      <c r="Q59114" s="26"/>
      <c r="R59114" s="26"/>
    </row>
    <row r="59115" customHeight="1" spans="17:18">
      <c r="Q59115" s="26"/>
      <c r="R59115" s="26"/>
    </row>
    <row r="59116" customHeight="1" spans="17:18">
      <c r="Q59116" s="26"/>
      <c r="R59116" s="26"/>
    </row>
    <row r="59117" customHeight="1" spans="17:18">
      <c r="Q59117" s="26"/>
      <c r="R59117" s="26"/>
    </row>
    <row r="59118" customHeight="1" spans="17:18">
      <c r="Q59118" s="26"/>
      <c r="R59118" s="26"/>
    </row>
    <row r="59119" customHeight="1" spans="17:18">
      <c r="Q59119" s="26"/>
      <c r="R59119" s="26"/>
    </row>
    <row r="59120" customHeight="1" spans="17:18">
      <c r="Q59120" s="26"/>
      <c r="R59120" s="26"/>
    </row>
    <row r="59121" customHeight="1" spans="17:18">
      <c r="Q59121" s="26"/>
      <c r="R59121" s="26"/>
    </row>
    <row r="59122" customHeight="1" spans="17:18">
      <c r="Q59122" s="26"/>
      <c r="R59122" s="26"/>
    </row>
    <row r="59123" customHeight="1" spans="17:18">
      <c r="Q59123" s="26"/>
      <c r="R59123" s="26"/>
    </row>
    <row r="59124" customHeight="1" spans="17:18">
      <c r="Q59124" s="26"/>
      <c r="R59124" s="26"/>
    </row>
    <row r="59125" customHeight="1" spans="17:18">
      <c r="Q59125" s="26"/>
      <c r="R59125" s="26"/>
    </row>
    <row r="59126" customHeight="1" spans="17:18">
      <c r="Q59126" s="26"/>
      <c r="R59126" s="26"/>
    </row>
    <row r="59127" customHeight="1" spans="17:18">
      <c r="Q59127" s="26"/>
      <c r="R59127" s="26"/>
    </row>
    <row r="59128" customHeight="1" spans="17:18">
      <c r="Q59128" s="26"/>
      <c r="R59128" s="26"/>
    </row>
    <row r="59129" customHeight="1" spans="17:18">
      <c r="Q59129" s="26"/>
      <c r="R59129" s="26"/>
    </row>
    <row r="59130" customHeight="1" spans="17:18">
      <c r="Q59130" s="26"/>
      <c r="R59130" s="26"/>
    </row>
    <row r="59131" customHeight="1" spans="17:18">
      <c r="Q59131" s="26"/>
      <c r="R59131" s="26"/>
    </row>
    <row r="59132" customHeight="1" spans="17:18">
      <c r="Q59132" s="26"/>
      <c r="R59132" s="26"/>
    </row>
    <row r="59133" customHeight="1" spans="17:18">
      <c r="Q59133" s="26"/>
      <c r="R59133" s="26"/>
    </row>
    <row r="59134" customHeight="1" spans="17:18">
      <c r="Q59134" s="26"/>
      <c r="R59134" s="26"/>
    </row>
    <row r="59135" customHeight="1" spans="17:18">
      <c r="Q59135" s="26"/>
      <c r="R59135" s="26"/>
    </row>
    <row r="59136" customHeight="1" spans="17:18">
      <c r="Q59136" s="26"/>
      <c r="R59136" s="26"/>
    </row>
    <row r="59137" customHeight="1" spans="17:18">
      <c r="Q59137" s="26"/>
      <c r="R59137" s="26"/>
    </row>
    <row r="59138" customHeight="1" spans="17:18">
      <c r="Q59138" s="26"/>
      <c r="R59138" s="26"/>
    </row>
    <row r="59139" customHeight="1" spans="17:18">
      <c r="Q59139" s="26"/>
      <c r="R59139" s="26"/>
    </row>
    <row r="59140" customHeight="1" spans="17:18">
      <c r="Q59140" s="26"/>
      <c r="R59140" s="26"/>
    </row>
    <row r="59141" customHeight="1" spans="17:18">
      <c r="Q59141" s="26"/>
      <c r="R59141" s="26"/>
    </row>
    <row r="59142" customHeight="1" spans="17:18">
      <c r="Q59142" s="26"/>
      <c r="R59142" s="26"/>
    </row>
    <row r="59143" customHeight="1" spans="17:18">
      <c r="Q59143" s="26"/>
      <c r="R59143" s="26"/>
    </row>
    <row r="59144" customHeight="1" spans="17:18">
      <c r="Q59144" s="26"/>
      <c r="R59144" s="26"/>
    </row>
    <row r="59145" customHeight="1" spans="17:18">
      <c r="Q59145" s="26"/>
      <c r="R59145" s="26"/>
    </row>
    <row r="59146" customHeight="1" spans="17:18">
      <c r="Q59146" s="26"/>
      <c r="R59146" s="26"/>
    </row>
    <row r="59147" customHeight="1" spans="17:18">
      <c r="Q59147" s="26"/>
      <c r="R59147" s="26"/>
    </row>
    <row r="59148" customHeight="1" spans="17:18">
      <c r="Q59148" s="26"/>
      <c r="R59148" s="26"/>
    </row>
    <row r="59149" customHeight="1" spans="17:18">
      <c r="Q59149" s="26"/>
      <c r="R59149" s="26"/>
    </row>
    <row r="59150" customHeight="1" spans="17:18">
      <c r="Q59150" s="26"/>
      <c r="R59150" s="26"/>
    </row>
    <row r="59151" customHeight="1" spans="17:18">
      <c r="Q59151" s="26"/>
      <c r="R59151" s="26"/>
    </row>
    <row r="59152" customHeight="1" spans="17:18">
      <c r="Q59152" s="26"/>
      <c r="R59152" s="26"/>
    </row>
    <row r="59153" customHeight="1" spans="17:18">
      <c r="Q59153" s="26"/>
      <c r="R59153" s="26"/>
    </row>
    <row r="59154" customHeight="1" spans="17:18">
      <c r="Q59154" s="26"/>
      <c r="R59154" s="26"/>
    </row>
    <row r="59155" customHeight="1" spans="17:18">
      <c r="Q59155" s="26"/>
      <c r="R59155" s="26"/>
    </row>
    <row r="59156" customHeight="1" spans="17:18">
      <c r="Q59156" s="26"/>
      <c r="R59156" s="26"/>
    </row>
    <row r="59157" customHeight="1" spans="17:18">
      <c r="Q59157" s="26"/>
      <c r="R59157" s="26"/>
    </row>
    <row r="59158" customHeight="1" spans="17:18">
      <c r="Q59158" s="26"/>
      <c r="R59158" s="26"/>
    </row>
    <row r="59159" customHeight="1" spans="17:18">
      <c r="Q59159" s="26"/>
      <c r="R59159" s="26"/>
    </row>
    <row r="59160" customHeight="1" spans="17:18">
      <c r="Q59160" s="26"/>
      <c r="R59160" s="26"/>
    </row>
    <row r="59161" customHeight="1" spans="17:18">
      <c r="Q59161" s="26"/>
      <c r="R59161" s="26"/>
    </row>
    <row r="59162" customHeight="1" spans="17:18">
      <c r="Q59162" s="26"/>
      <c r="R59162" s="26"/>
    </row>
    <row r="59163" customHeight="1" spans="17:18">
      <c r="Q59163" s="26"/>
      <c r="R59163" s="26"/>
    </row>
    <row r="59164" customHeight="1" spans="17:18">
      <c r="Q59164" s="26"/>
      <c r="R59164" s="26"/>
    </row>
    <row r="59165" customHeight="1" spans="17:18">
      <c r="Q59165" s="26"/>
      <c r="R59165" s="26"/>
    </row>
    <row r="59166" customHeight="1" spans="17:18">
      <c r="Q59166" s="26"/>
      <c r="R59166" s="26"/>
    </row>
    <row r="59167" customHeight="1" spans="17:18">
      <c r="Q59167" s="26"/>
      <c r="R59167" s="26"/>
    </row>
    <row r="59168" customHeight="1" spans="17:18">
      <c r="Q59168" s="26"/>
      <c r="R59168" s="26"/>
    </row>
    <row r="59169" customHeight="1" spans="17:18">
      <c r="Q59169" s="26"/>
      <c r="R59169" s="26"/>
    </row>
    <row r="59170" customHeight="1" spans="17:18">
      <c r="Q59170" s="26"/>
      <c r="R59170" s="26"/>
    </row>
    <row r="59171" customHeight="1" spans="17:18">
      <c r="Q59171" s="26"/>
      <c r="R59171" s="26"/>
    </row>
    <row r="59172" customHeight="1" spans="17:18">
      <c r="Q59172" s="26"/>
      <c r="R59172" s="26"/>
    </row>
    <row r="59173" customHeight="1" spans="17:18">
      <c r="Q59173" s="26"/>
      <c r="R59173" s="26"/>
    </row>
    <row r="59174" customHeight="1" spans="17:18">
      <c r="Q59174" s="26"/>
      <c r="R59174" s="26"/>
    </row>
    <row r="59175" customHeight="1" spans="17:18">
      <c r="Q59175" s="26"/>
      <c r="R59175" s="26"/>
    </row>
    <row r="59176" customHeight="1" spans="17:18">
      <c r="Q59176" s="26"/>
      <c r="R59176" s="26"/>
    </row>
    <row r="59177" customHeight="1" spans="17:18">
      <c r="Q59177" s="26"/>
      <c r="R59177" s="26"/>
    </row>
    <row r="59178" customHeight="1" spans="17:18">
      <c r="Q59178" s="26"/>
      <c r="R59178" s="26"/>
    </row>
    <row r="59179" customHeight="1" spans="17:18">
      <c r="Q59179" s="26"/>
      <c r="R59179" s="26"/>
    </row>
    <row r="59180" customHeight="1" spans="17:18">
      <c r="Q59180" s="26"/>
      <c r="R59180" s="26"/>
    </row>
    <row r="59181" customHeight="1" spans="17:18">
      <c r="Q59181" s="26"/>
      <c r="R59181" s="26"/>
    </row>
    <row r="59182" customHeight="1" spans="17:18">
      <c r="Q59182" s="26"/>
      <c r="R59182" s="26"/>
    </row>
    <row r="59183" customHeight="1" spans="17:18">
      <c r="Q59183" s="26"/>
      <c r="R59183" s="26"/>
    </row>
    <row r="59184" customHeight="1" spans="17:18">
      <c r="Q59184" s="26"/>
      <c r="R59184" s="26"/>
    </row>
    <row r="59185" customHeight="1" spans="17:18">
      <c r="Q59185" s="26"/>
      <c r="R59185" s="26"/>
    </row>
    <row r="59186" customHeight="1" spans="17:18">
      <c r="Q59186" s="26"/>
      <c r="R59186" s="26"/>
    </row>
    <row r="59187" customHeight="1" spans="17:18">
      <c r="Q59187" s="26"/>
      <c r="R59187" s="26"/>
    </row>
    <row r="59188" customHeight="1" spans="17:18">
      <c r="Q59188" s="26"/>
      <c r="R59188" s="26"/>
    </row>
    <row r="59189" customHeight="1" spans="17:18">
      <c r="Q59189" s="26"/>
      <c r="R59189" s="26"/>
    </row>
    <row r="59190" customHeight="1" spans="17:18">
      <c r="Q59190" s="26"/>
      <c r="R59190" s="26"/>
    </row>
    <row r="59191" customHeight="1" spans="17:18">
      <c r="Q59191" s="26"/>
      <c r="R59191" s="26"/>
    </row>
    <row r="59192" customHeight="1" spans="17:18">
      <c r="Q59192" s="26"/>
      <c r="R59192" s="26"/>
    </row>
    <row r="59193" customHeight="1" spans="17:18">
      <c r="Q59193" s="26"/>
      <c r="R59193" s="26"/>
    </row>
    <row r="59194" customHeight="1" spans="17:18">
      <c r="Q59194" s="26"/>
      <c r="R59194" s="26"/>
    </row>
    <row r="59195" customHeight="1" spans="17:18">
      <c r="Q59195" s="26"/>
      <c r="R59195" s="26"/>
    </row>
    <row r="59196" customHeight="1" spans="17:18">
      <c r="Q59196" s="26"/>
      <c r="R59196" s="26"/>
    </row>
    <row r="59197" customHeight="1" spans="17:18">
      <c r="Q59197" s="26"/>
      <c r="R59197" s="26"/>
    </row>
    <row r="59198" customHeight="1" spans="17:18">
      <c r="Q59198" s="26"/>
      <c r="R59198" s="26"/>
    </row>
    <row r="59199" customHeight="1" spans="17:18">
      <c r="Q59199" s="26"/>
      <c r="R59199" s="26"/>
    </row>
    <row r="59200" customHeight="1" spans="17:18">
      <c r="Q59200" s="26"/>
      <c r="R59200" s="26"/>
    </row>
    <row r="59201" customHeight="1" spans="17:18">
      <c r="Q59201" s="26"/>
      <c r="R59201" s="26"/>
    </row>
    <row r="59202" customHeight="1" spans="17:18">
      <c r="Q59202" s="26"/>
      <c r="R59202" s="26"/>
    </row>
    <row r="59203" customHeight="1" spans="17:18">
      <c r="Q59203" s="26"/>
      <c r="R59203" s="26"/>
    </row>
    <row r="59204" customHeight="1" spans="17:18">
      <c r="Q59204" s="26"/>
      <c r="R59204" s="26"/>
    </row>
    <row r="59205" customHeight="1" spans="17:18">
      <c r="Q59205" s="26"/>
      <c r="R59205" s="26"/>
    </row>
    <row r="59206" customHeight="1" spans="17:18">
      <c r="Q59206" s="26"/>
      <c r="R59206" s="26"/>
    </row>
    <row r="59207" customHeight="1" spans="17:18">
      <c r="Q59207" s="26"/>
      <c r="R59207" s="26"/>
    </row>
    <row r="59208" customHeight="1" spans="17:18">
      <c r="Q59208" s="26"/>
      <c r="R59208" s="26"/>
    </row>
    <row r="59209" customHeight="1" spans="17:18">
      <c r="Q59209" s="26"/>
      <c r="R59209" s="26"/>
    </row>
    <row r="59210" customHeight="1" spans="17:18">
      <c r="Q59210" s="26"/>
      <c r="R59210" s="26"/>
    </row>
    <row r="59211" customHeight="1" spans="17:18">
      <c r="Q59211" s="26"/>
      <c r="R59211" s="26"/>
    </row>
    <row r="59212" customHeight="1" spans="17:18">
      <c r="Q59212" s="26"/>
      <c r="R59212" s="26"/>
    </row>
    <row r="59213" customHeight="1" spans="17:18">
      <c r="Q59213" s="26"/>
      <c r="R59213" s="26"/>
    </row>
    <row r="59214" customHeight="1" spans="17:18">
      <c r="Q59214" s="26"/>
      <c r="R59214" s="26"/>
    </row>
    <row r="59215" customHeight="1" spans="17:18">
      <c r="Q59215" s="26"/>
      <c r="R59215" s="26"/>
    </row>
    <row r="59216" customHeight="1" spans="17:18">
      <c r="Q59216" s="26"/>
      <c r="R59216" s="26"/>
    </row>
    <row r="59217" customHeight="1" spans="17:18">
      <c r="Q59217" s="26"/>
      <c r="R59217" s="26"/>
    </row>
    <row r="59218" customHeight="1" spans="17:18">
      <c r="Q59218" s="26"/>
      <c r="R59218" s="26"/>
    </row>
    <row r="59219" customHeight="1" spans="17:18">
      <c r="Q59219" s="26"/>
      <c r="R59219" s="26"/>
    </row>
    <row r="59220" customHeight="1" spans="17:18">
      <c r="Q59220" s="26"/>
      <c r="R59220" s="26"/>
    </row>
    <row r="59221" customHeight="1" spans="17:18">
      <c r="Q59221" s="26"/>
      <c r="R59221" s="26"/>
    </row>
    <row r="59222" customHeight="1" spans="17:18">
      <c r="Q59222" s="26"/>
      <c r="R59222" s="26"/>
    </row>
    <row r="59223" customHeight="1" spans="17:18">
      <c r="Q59223" s="26"/>
      <c r="R59223" s="26"/>
    </row>
    <row r="59224" customHeight="1" spans="17:18">
      <c r="Q59224" s="26"/>
      <c r="R59224" s="26"/>
    </row>
    <row r="59225" customHeight="1" spans="17:18">
      <c r="Q59225" s="26"/>
      <c r="R59225" s="26"/>
    </row>
    <row r="59226" customHeight="1" spans="17:18">
      <c r="Q59226" s="26"/>
      <c r="R59226" s="26"/>
    </row>
    <row r="59227" customHeight="1" spans="17:18">
      <c r="Q59227" s="26"/>
      <c r="R59227" s="26"/>
    </row>
    <row r="59228" customHeight="1" spans="17:18">
      <c r="Q59228" s="26"/>
      <c r="R59228" s="26"/>
    </row>
    <row r="59229" customHeight="1" spans="17:18">
      <c r="Q59229" s="26"/>
      <c r="R59229" s="26"/>
    </row>
    <row r="59230" customHeight="1" spans="17:18">
      <c r="Q59230" s="26"/>
      <c r="R59230" s="26"/>
    </row>
    <row r="59231" customHeight="1" spans="17:18">
      <c r="Q59231" s="26"/>
      <c r="R59231" s="26"/>
    </row>
    <row r="59232" customHeight="1" spans="17:18">
      <c r="Q59232" s="26"/>
      <c r="R59232" s="26"/>
    </row>
    <row r="59233" customHeight="1" spans="17:18">
      <c r="Q59233" s="26"/>
      <c r="R59233" s="26"/>
    </row>
    <row r="59234" customHeight="1" spans="17:18">
      <c r="Q59234" s="26"/>
      <c r="R59234" s="26"/>
    </row>
    <row r="59235" customHeight="1" spans="17:18">
      <c r="Q59235" s="26"/>
      <c r="R59235" s="26"/>
    </row>
    <row r="59236" customHeight="1" spans="17:18">
      <c r="Q59236" s="26"/>
      <c r="R59236" s="26"/>
    </row>
    <row r="59237" customHeight="1" spans="17:18">
      <c r="Q59237" s="26"/>
      <c r="R59237" s="26"/>
    </row>
    <row r="59238" customHeight="1" spans="17:18">
      <c r="Q59238" s="26"/>
      <c r="R59238" s="26"/>
    </row>
    <row r="59239" customHeight="1" spans="17:18">
      <c r="Q59239" s="26"/>
      <c r="R59239" s="26"/>
    </row>
    <row r="59240" customHeight="1" spans="17:18">
      <c r="Q59240" s="26"/>
      <c r="R59240" s="26"/>
    </row>
    <row r="59241" customHeight="1" spans="17:18">
      <c r="Q59241" s="26"/>
      <c r="R59241" s="26"/>
    </row>
    <row r="59242" customHeight="1" spans="17:18">
      <c r="Q59242" s="26"/>
      <c r="R59242" s="26"/>
    </row>
    <row r="59243" customHeight="1" spans="17:18">
      <c r="Q59243" s="26"/>
      <c r="R59243" s="26"/>
    </row>
    <row r="59244" customHeight="1" spans="17:18">
      <c r="Q59244" s="26"/>
      <c r="R59244" s="26"/>
    </row>
    <row r="59245" customHeight="1" spans="17:18">
      <c r="Q59245" s="26"/>
      <c r="R59245" s="26"/>
    </row>
    <row r="59246" customHeight="1" spans="17:18">
      <c r="Q59246" s="26"/>
      <c r="R59246" s="26"/>
    </row>
    <row r="59247" customHeight="1" spans="17:18">
      <c r="Q59247" s="26"/>
      <c r="R59247" s="26"/>
    </row>
    <row r="59248" customHeight="1" spans="17:18">
      <c r="Q59248" s="26"/>
      <c r="R59248" s="26"/>
    </row>
    <row r="59249" customHeight="1" spans="17:18">
      <c r="Q59249" s="26"/>
      <c r="R59249" s="26"/>
    </row>
    <row r="59250" customHeight="1" spans="17:18">
      <c r="Q59250" s="26"/>
      <c r="R59250" s="26"/>
    </row>
    <row r="59251" customHeight="1" spans="17:18">
      <c r="Q59251" s="26"/>
      <c r="R59251" s="26"/>
    </row>
    <row r="59252" customHeight="1" spans="17:18">
      <c r="Q59252" s="26"/>
      <c r="R59252" s="26"/>
    </row>
    <row r="59253" customHeight="1" spans="17:18">
      <c r="Q59253" s="26"/>
      <c r="R59253" s="26"/>
    </row>
    <row r="59254" customHeight="1" spans="17:18">
      <c r="Q59254" s="26"/>
      <c r="R59254" s="26"/>
    </row>
    <row r="59255" customHeight="1" spans="17:18">
      <c r="Q59255" s="26"/>
      <c r="R59255" s="26"/>
    </row>
    <row r="59256" customHeight="1" spans="17:18">
      <c r="Q59256" s="26"/>
      <c r="R59256" s="26"/>
    </row>
    <row r="59257" customHeight="1" spans="17:18">
      <c r="Q59257" s="26"/>
      <c r="R59257" s="26"/>
    </row>
    <row r="59258" customHeight="1" spans="17:18">
      <c r="Q59258" s="26"/>
      <c r="R59258" s="26"/>
    </row>
    <row r="59259" customHeight="1" spans="17:18">
      <c r="Q59259" s="26"/>
      <c r="R59259" s="26"/>
    </row>
    <row r="59260" customHeight="1" spans="17:18">
      <c r="Q59260" s="26"/>
      <c r="R59260" s="26"/>
    </row>
    <row r="59261" customHeight="1" spans="17:18">
      <c r="Q59261" s="26"/>
      <c r="R59261" s="26"/>
    </row>
    <row r="59262" customHeight="1" spans="17:18">
      <c r="Q59262" s="26"/>
      <c r="R59262" s="26"/>
    </row>
    <row r="59263" customHeight="1" spans="17:18">
      <c r="Q59263" s="26"/>
      <c r="R59263" s="26"/>
    </row>
    <row r="59264" customHeight="1" spans="17:18">
      <c r="Q59264" s="26"/>
      <c r="R59264" s="26"/>
    </row>
    <row r="59265" customHeight="1" spans="17:18">
      <c r="Q59265" s="26"/>
      <c r="R59265" s="26"/>
    </row>
    <row r="59266" customHeight="1" spans="17:18">
      <c r="Q59266" s="26"/>
      <c r="R59266" s="26"/>
    </row>
    <row r="59267" customHeight="1" spans="17:18">
      <c r="Q59267" s="26"/>
      <c r="R59267" s="26"/>
    </row>
    <row r="59268" customHeight="1" spans="17:18">
      <c r="Q59268" s="26"/>
      <c r="R59268" s="26"/>
    </row>
    <row r="59269" customHeight="1" spans="17:18">
      <c r="Q59269" s="26"/>
      <c r="R59269" s="26"/>
    </row>
    <row r="59270" customHeight="1" spans="17:18">
      <c r="Q59270" s="26"/>
      <c r="R59270" s="26"/>
    </row>
    <row r="59271" customHeight="1" spans="17:18">
      <c r="Q59271" s="26"/>
      <c r="R59271" s="26"/>
    </row>
    <row r="59272" customHeight="1" spans="17:18">
      <c r="Q59272" s="26"/>
      <c r="R59272" s="26"/>
    </row>
    <row r="59273" customHeight="1" spans="17:18">
      <c r="Q59273" s="26"/>
      <c r="R59273" s="26"/>
    </row>
    <row r="59274" customHeight="1" spans="17:18">
      <c r="Q59274" s="26"/>
      <c r="R59274" s="26"/>
    </row>
    <row r="59275" customHeight="1" spans="17:18">
      <c r="Q59275" s="26"/>
      <c r="R59275" s="26"/>
    </row>
    <row r="59276" customHeight="1" spans="17:18">
      <c r="Q59276" s="26"/>
      <c r="R59276" s="26"/>
    </row>
    <row r="59277" customHeight="1" spans="17:18">
      <c r="Q59277" s="26"/>
      <c r="R59277" s="26"/>
    </row>
    <row r="59278" customHeight="1" spans="17:18">
      <c r="Q59278" s="26"/>
      <c r="R59278" s="26"/>
    </row>
    <row r="59279" customHeight="1" spans="17:18">
      <c r="Q59279" s="26"/>
      <c r="R59279" s="26"/>
    </row>
    <row r="59280" customHeight="1" spans="17:18">
      <c r="Q59280" s="26"/>
      <c r="R59280" s="26"/>
    </row>
    <row r="59281" customHeight="1" spans="17:18">
      <c r="Q59281" s="26"/>
      <c r="R59281" s="26"/>
    </row>
    <row r="59282" customHeight="1" spans="17:18">
      <c r="Q59282" s="26"/>
      <c r="R59282" s="26"/>
    </row>
    <row r="59283" customHeight="1" spans="17:18">
      <c r="Q59283" s="26"/>
      <c r="R59283" s="26"/>
    </row>
    <row r="59284" customHeight="1" spans="17:18">
      <c r="Q59284" s="26"/>
      <c r="R59284" s="26"/>
    </row>
    <row r="59285" customHeight="1" spans="17:18">
      <c r="Q59285" s="26"/>
      <c r="R59285" s="26"/>
    </row>
    <row r="59286" customHeight="1" spans="17:18">
      <c r="Q59286" s="26"/>
      <c r="R59286" s="26"/>
    </row>
    <row r="59287" customHeight="1" spans="17:18">
      <c r="Q59287" s="26"/>
      <c r="R59287" s="26"/>
    </row>
    <row r="59288" customHeight="1" spans="17:18">
      <c r="Q59288" s="26"/>
      <c r="R59288" s="26"/>
    </row>
    <row r="59289" customHeight="1" spans="17:18">
      <c r="Q59289" s="26"/>
      <c r="R59289" s="26"/>
    </row>
    <row r="59290" customHeight="1" spans="17:18">
      <c r="Q59290" s="26"/>
      <c r="R59290" s="26"/>
    </row>
    <row r="59291" customHeight="1" spans="17:18">
      <c r="Q59291" s="26"/>
      <c r="R59291" s="26"/>
    </row>
    <row r="59292" customHeight="1" spans="17:18">
      <c r="Q59292" s="26"/>
      <c r="R59292" s="26"/>
    </row>
    <row r="59293" customHeight="1" spans="17:18">
      <c r="Q59293" s="26"/>
      <c r="R59293" s="26"/>
    </row>
    <row r="59294" customHeight="1" spans="17:18">
      <c r="Q59294" s="26"/>
      <c r="R59294" s="26"/>
    </row>
    <row r="59295" customHeight="1" spans="17:18">
      <c r="Q59295" s="26"/>
      <c r="R59295" s="26"/>
    </row>
    <row r="59296" customHeight="1" spans="17:18">
      <c r="Q59296" s="26"/>
      <c r="R59296" s="26"/>
    </row>
    <row r="59297" customHeight="1" spans="17:18">
      <c r="Q59297" s="26"/>
      <c r="R59297" s="26"/>
    </row>
    <row r="59298" customHeight="1" spans="17:18">
      <c r="Q59298" s="26"/>
      <c r="R59298" s="26"/>
    </row>
    <row r="59299" customHeight="1" spans="17:18">
      <c r="Q59299" s="26"/>
      <c r="R59299" s="26"/>
    </row>
    <row r="59300" customHeight="1" spans="17:18">
      <c r="Q59300" s="26"/>
      <c r="R59300" s="26"/>
    </row>
    <row r="59301" customHeight="1" spans="17:18">
      <c r="Q59301" s="26"/>
      <c r="R59301" s="26"/>
    </row>
    <row r="59302" customHeight="1" spans="17:18">
      <c r="Q59302" s="26"/>
      <c r="R59302" s="26"/>
    </row>
    <row r="59303" customHeight="1" spans="17:18">
      <c r="Q59303" s="26"/>
      <c r="R59303" s="26"/>
    </row>
    <row r="59304" customHeight="1" spans="17:18">
      <c r="Q59304" s="26"/>
      <c r="R59304" s="26"/>
    </row>
    <row r="59305" customHeight="1" spans="17:18">
      <c r="Q59305" s="26"/>
      <c r="R59305" s="26"/>
    </row>
    <row r="59306" customHeight="1" spans="17:18">
      <c r="Q59306" s="26"/>
      <c r="R59306" s="26"/>
    </row>
    <row r="59307" customHeight="1" spans="17:18">
      <c r="Q59307" s="26"/>
      <c r="R59307" s="26"/>
    </row>
    <row r="59308" customHeight="1" spans="17:18">
      <c r="Q59308" s="26"/>
      <c r="R59308" s="26"/>
    </row>
    <row r="59309" customHeight="1" spans="17:18">
      <c r="Q59309" s="26"/>
      <c r="R59309" s="26"/>
    </row>
    <row r="59310" customHeight="1" spans="17:18">
      <c r="Q59310" s="26"/>
      <c r="R59310" s="26"/>
    </row>
    <row r="59311" customHeight="1" spans="17:18">
      <c r="Q59311" s="26"/>
      <c r="R59311" s="26"/>
    </row>
    <row r="59312" customHeight="1" spans="17:18">
      <c r="Q59312" s="26"/>
      <c r="R59312" s="26"/>
    </row>
    <row r="59313" customHeight="1" spans="17:18">
      <c r="Q59313" s="26"/>
      <c r="R59313" s="26"/>
    </row>
    <row r="59314" customHeight="1" spans="17:18">
      <c r="Q59314" s="26"/>
      <c r="R59314" s="26"/>
    </row>
    <row r="59315" customHeight="1" spans="17:18">
      <c r="Q59315" s="26"/>
      <c r="R59315" s="26"/>
    </row>
    <row r="59316" customHeight="1" spans="17:18">
      <c r="Q59316" s="26"/>
      <c r="R59316" s="26"/>
    </row>
    <row r="59317" customHeight="1" spans="17:18">
      <c r="Q59317" s="26"/>
      <c r="R59317" s="26"/>
    </row>
    <row r="59318" customHeight="1" spans="17:18">
      <c r="Q59318" s="26"/>
      <c r="R59318" s="26"/>
    </row>
    <row r="59319" customHeight="1" spans="17:18">
      <c r="Q59319" s="26"/>
      <c r="R59319" s="26"/>
    </row>
    <row r="59320" customHeight="1" spans="17:18">
      <c r="Q59320" s="26"/>
      <c r="R59320" s="26"/>
    </row>
    <row r="59321" customHeight="1" spans="17:18">
      <c r="Q59321" s="26"/>
      <c r="R59321" s="26"/>
    </row>
    <row r="59322" customHeight="1" spans="17:18">
      <c r="Q59322" s="26"/>
      <c r="R59322" s="26"/>
    </row>
    <row r="59323" customHeight="1" spans="17:18">
      <c r="Q59323" s="26"/>
      <c r="R59323" s="26"/>
    </row>
    <row r="59324" customHeight="1" spans="17:18">
      <c r="Q59324" s="26"/>
      <c r="R59324" s="26"/>
    </row>
    <row r="59325" customHeight="1" spans="17:18">
      <c r="Q59325" s="26"/>
      <c r="R59325" s="26"/>
    </row>
    <row r="59326" customHeight="1" spans="17:18">
      <c r="Q59326" s="26"/>
      <c r="R59326" s="26"/>
    </row>
    <row r="59327" customHeight="1" spans="17:18">
      <c r="Q59327" s="26"/>
      <c r="R59327" s="26"/>
    </row>
    <row r="59328" customHeight="1" spans="17:18">
      <c r="Q59328" s="26"/>
      <c r="R59328" s="26"/>
    </row>
    <row r="59329" customHeight="1" spans="17:18">
      <c r="Q59329" s="26"/>
      <c r="R59329" s="26"/>
    </row>
    <row r="59330" customHeight="1" spans="17:18">
      <c r="Q59330" s="26"/>
      <c r="R59330" s="26"/>
    </row>
    <row r="59331" customHeight="1" spans="17:18">
      <c r="Q59331" s="26"/>
      <c r="R59331" s="26"/>
    </row>
    <row r="59332" customHeight="1" spans="17:18">
      <c r="Q59332" s="26"/>
      <c r="R59332" s="26"/>
    </row>
    <row r="59333" customHeight="1" spans="17:18">
      <c r="Q59333" s="26"/>
      <c r="R59333" s="26"/>
    </row>
    <row r="59334" customHeight="1" spans="17:18">
      <c r="Q59334" s="26"/>
      <c r="R59334" s="26"/>
    </row>
    <row r="59335" customHeight="1" spans="17:18">
      <c r="Q59335" s="26"/>
      <c r="R59335" s="26"/>
    </row>
    <row r="59336" customHeight="1" spans="17:18">
      <c r="Q59336" s="26"/>
      <c r="R59336" s="26"/>
    </row>
    <row r="59337" customHeight="1" spans="17:18">
      <c r="Q59337" s="26"/>
      <c r="R59337" s="26"/>
    </row>
    <row r="59338" customHeight="1" spans="17:18">
      <c r="Q59338" s="26"/>
      <c r="R59338" s="26"/>
    </row>
    <row r="59339" customHeight="1" spans="17:18">
      <c r="Q59339" s="26"/>
      <c r="R59339" s="26"/>
    </row>
    <row r="59340" customHeight="1" spans="17:18">
      <c r="Q59340" s="26"/>
      <c r="R59340" s="26"/>
    </row>
    <row r="59341" customHeight="1" spans="17:18">
      <c r="Q59341" s="26"/>
      <c r="R59341" s="26"/>
    </row>
    <row r="59342" customHeight="1" spans="17:18">
      <c r="Q59342" s="26"/>
      <c r="R59342" s="26"/>
    </row>
    <row r="59343" customHeight="1" spans="17:18">
      <c r="Q59343" s="26"/>
      <c r="R59343" s="26"/>
    </row>
    <row r="59344" customHeight="1" spans="17:18">
      <c r="Q59344" s="26"/>
      <c r="R59344" s="26"/>
    </row>
    <row r="59345" customHeight="1" spans="17:18">
      <c r="Q59345" s="26"/>
      <c r="R59345" s="26"/>
    </row>
    <row r="59346" customHeight="1" spans="17:18">
      <c r="Q59346" s="26"/>
      <c r="R59346" s="26"/>
    </row>
    <row r="59347" customHeight="1" spans="17:18">
      <c r="Q59347" s="26"/>
      <c r="R59347" s="26"/>
    </row>
    <row r="59348" customHeight="1" spans="17:18">
      <c r="Q59348" s="26"/>
      <c r="R59348" s="26"/>
    </row>
    <row r="59349" customHeight="1" spans="17:18">
      <c r="Q59349" s="26"/>
      <c r="R59349" s="26"/>
    </row>
    <row r="59350" customHeight="1" spans="17:18">
      <c r="Q59350" s="26"/>
      <c r="R59350" s="26"/>
    </row>
    <row r="59351" customHeight="1" spans="17:18">
      <c r="Q59351" s="26"/>
      <c r="R59351" s="26"/>
    </row>
    <row r="59352" customHeight="1" spans="17:18">
      <c r="Q59352" s="26"/>
      <c r="R59352" s="26"/>
    </row>
    <row r="59353" customHeight="1" spans="17:18">
      <c r="Q59353" s="26"/>
      <c r="R59353" s="26"/>
    </row>
    <row r="59354" customHeight="1" spans="17:18">
      <c r="Q59354" s="26"/>
      <c r="R59354" s="26"/>
    </row>
    <row r="59355" customHeight="1" spans="17:18">
      <c r="Q59355" s="26"/>
      <c r="R59355" s="26"/>
    </row>
    <row r="59356" customHeight="1" spans="17:18">
      <c r="Q59356" s="26"/>
      <c r="R59356" s="26"/>
    </row>
    <row r="59357" customHeight="1" spans="17:18">
      <c r="Q59357" s="26"/>
      <c r="R59357" s="26"/>
    </row>
    <row r="59358" customHeight="1" spans="17:18">
      <c r="Q59358" s="26"/>
      <c r="R59358" s="26"/>
    </row>
    <row r="59359" customHeight="1" spans="17:18">
      <c r="Q59359" s="26"/>
      <c r="R59359" s="26"/>
    </row>
    <row r="59360" customHeight="1" spans="17:18">
      <c r="Q59360" s="26"/>
      <c r="R59360" s="26"/>
    </row>
    <row r="59361" customHeight="1" spans="17:18">
      <c r="Q59361" s="26"/>
      <c r="R59361" s="26"/>
    </row>
    <row r="59362" customHeight="1" spans="17:18">
      <c r="Q59362" s="26"/>
      <c r="R59362" s="26"/>
    </row>
    <row r="59363" customHeight="1" spans="17:18">
      <c r="Q59363" s="26"/>
      <c r="R59363" s="26"/>
    </row>
    <row r="59364" customHeight="1" spans="17:18">
      <c r="Q59364" s="26"/>
      <c r="R59364" s="26"/>
    </row>
    <row r="59365" customHeight="1" spans="17:18">
      <c r="Q59365" s="26"/>
      <c r="R59365" s="26"/>
    </row>
    <row r="59366" customHeight="1" spans="17:18">
      <c r="Q59366" s="26"/>
      <c r="R59366" s="26"/>
    </row>
    <row r="59367" customHeight="1" spans="17:18">
      <c r="Q59367" s="26"/>
      <c r="R59367" s="26"/>
    </row>
    <row r="59368" customHeight="1" spans="17:18">
      <c r="Q59368" s="26"/>
      <c r="R59368" s="26"/>
    </row>
    <row r="59369" customHeight="1" spans="17:18">
      <c r="Q59369" s="26"/>
      <c r="R59369" s="26"/>
    </row>
    <row r="59370" customHeight="1" spans="17:18">
      <c r="Q59370" s="26"/>
      <c r="R59370" s="26"/>
    </row>
    <row r="59371" customHeight="1" spans="17:18">
      <c r="Q59371" s="26"/>
      <c r="R59371" s="26"/>
    </row>
    <row r="59372" customHeight="1" spans="17:18">
      <c r="Q59372" s="26"/>
      <c r="R59372" s="26"/>
    </row>
    <row r="59373" customHeight="1" spans="17:18">
      <c r="Q59373" s="26"/>
      <c r="R59373" s="26"/>
    </row>
    <row r="59374" customHeight="1" spans="17:18">
      <c r="Q59374" s="26"/>
      <c r="R59374" s="26"/>
    </row>
    <row r="59375" customHeight="1" spans="17:18">
      <c r="Q59375" s="26"/>
      <c r="R59375" s="26"/>
    </row>
    <row r="59376" customHeight="1" spans="17:18">
      <c r="Q59376" s="26"/>
      <c r="R59376" s="26"/>
    </row>
    <row r="59377" customHeight="1" spans="17:18">
      <c r="Q59377" s="26"/>
      <c r="R59377" s="26"/>
    </row>
    <row r="59378" customHeight="1" spans="17:18">
      <c r="Q59378" s="26"/>
      <c r="R59378" s="26"/>
    </row>
    <row r="59379" customHeight="1" spans="17:18">
      <c r="Q59379" s="26"/>
      <c r="R59379" s="26"/>
    </row>
    <row r="59380" customHeight="1" spans="17:18">
      <c r="Q59380" s="26"/>
      <c r="R59380" s="26"/>
    </row>
    <row r="59381" customHeight="1" spans="17:18">
      <c r="Q59381" s="26"/>
      <c r="R59381" s="26"/>
    </row>
    <row r="59382" customHeight="1" spans="17:18">
      <c r="Q59382" s="26"/>
      <c r="R59382" s="26"/>
    </row>
    <row r="59383" customHeight="1" spans="17:18">
      <c r="Q59383" s="26"/>
      <c r="R59383" s="26"/>
    </row>
    <row r="59384" customHeight="1" spans="17:18">
      <c r="Q59384" s="26"/>
      <c r="R59384" s="26"/>
    </row>
    <row r="59385" customHeight="1" spans="17:18">
      <c r="Q59385" s="26"/>
      <c r="R59385" s="26"/>
    </row>
    <row r="59386" customHeight="1" spans="17:18">
      <c r="Q59386" s="26"/>
      <c r="R59386" s="26"/>
    </row>
    <row r="59387" customHeight="1" spans="17:18">
      <c r="Q59387" s="26"/>
      <c r="R59387" s="26"/>
    </row>
    <row r="59388" customHeight="1" spans="17:18">
      <c r="Q59388" s="26"/>
      <c r="R59388" s="26"/>
    </row>
    <row r="59389" customHeight="1" spans="17:18">
      <c r="Q59389" s="26"/>
      <c r="R59389" s="26"/>
    </row>
    <row r="59390" customHeight="1" spans="17:18">
      <c r="Q59390" s="26"/>
      <c r="R59390" s="26"/>
    </row>
    <row r="59391" customHeight="1" spans="17:18">
      <c r="Q59391" s="26"/>
      <c r="R59391" s="26"/>
    </row>
    <row r="59392" customHeight="1" spans="17:18">
      <c r="Q59392" s="26"/>
      <c r="R59392" s="26"/>
    </row>
    <row r="59393" customHeight="1" spans="17:18">
      <c r="Q59393" s="26"/>
      <c r="R59393" s="26"/>
    </row>
    <row r="59394" customHeight="1" spans="17:18">
      <c r="Q59394" s="26"/>
      <c r="R59394" s="26"/>
    </row>
    <row r="59395" customHeight="1" spans="17:18">
      <c r="Q59395" s="26"/>
      <c r="R59395" s="26"/>
    </row>
    <row r="59396" customHeight="1" spans="17:18">
      <c r="Q59396" s="26"/>
      <c r="R59396" s="26"/>
    </row>
    <row r="59397" customHeight="1" spans="17:18">
      <c r="Q59397" s="26"/>
      <c r="R59397" s="26"/>
    </row>
    <row r="59398" customHeight="1" spans="17:18">
      <c r="Q59398" s="26"/>
      <c r="R59398" s="26"/>
    </row>
    <row r="59399" customHeight="1" spans="17:18">
      <c r="Q59399" s="26"/>
      <c r="R59399" s="26"/>
    </row>
    <row r="59400" customHeight="1" spans="17:18">
      <c r="Q59400" s="26"/>
      <c r="R59400" s="26"/>
    </row>
    <row r="59401" customHeight="1" spans="17:18">
      <c r="Q59401" s="26"/>
      <c r="R59401" s="26"/>
    </row>
    <row r="59402" customHeight="1" spans="17:18">
      <c r="Q59402" s="26"/>
      <c r="R59402" s="26"/>
    </row>
    <row r="59403" customHeight="1" spans="17:18">
      <c r="Q59403" s="26"/>
      <c r="R59403" s="26"/>
    </row>
    <row r="59404" customHeight="1" spans="17:18">
      <c r="Q59404" s="26"/>
      <c r="R59404" s="26"/>
    </row>
    <row r="59405" customHeight="1" spans="17:18">
      <c r="Q59405" s="26"/>
      <c r="R59405" s="26"/>
    </row>
    <row r="59406" customHeight="1" spans="17:18">
      <c r="Q59406" s="26"/>
      <c r="R59406" s="26"/>
    </row>
    <row r="59407" customHeight="1" spans="17:18">
      <c r="Q59407" s="26"/>
      <c r="R59407" s="26"/>
    </row>
    <row r="59408" customHeight="1" spans="17:18">
      <c r="Q59408" s="26"/>
      <c r="R59408" s="26"/>
    </row>
    <row r="59409" customHeight="1" spans="17:18">
      <c r="Q59409" s="26"/>
      <c r="R59409" s="26"/>
    </row>
    <row r="59410" customHeight="1" spans="17:18">
      <c r="Q59410" s="26"/>
      <c r="R59410" s="26"/>
    </row>
    <row r="59411" customHeight="1" spans="17:18">
      <c r="Q59411" s="26"/>
      <c r="R59411" s="26"/>
    </row>
    <row r="59412" customHeight="1" spans="17:18">
      <c r="Q59412" s="26"/>
      <c r="R59412" s="26"/>
    </row>
    <row r="59413" customHeight="1" spans="17:18">
      <c r="Q59413" s="26"/>
      <c r="R59413" s="26"/>
    </row>
    <row r="59414" customHeight="1" spans="17:18">
      <c r="Q59414" s="26"/>
      <c r="R59414" s="26"/>
    </row>
    <row r="59415" customHeight="1" spans="17:18">
      <c r="Q59415" s="26"/>
      <c r="R59415" s="26"/>
    </row>
    <row r="59416" customHeight="1" spans="17:18">
      <c r="Q59416" s="26"/>
      <c r="R59416" s="26"/>
    </row>
    <row r="59417" customHeight="1" spans="17:18">
      <c r="Q59417" s="26"/>
      <c r="R59417" s="26"/>
    </row>
    <row r="59418" customHeight="1" spans="17:18">
      <c r="Q59418" s="26"/>
      <c r="R59418" s="26"/>
    </row>
    <row r="59419" customHeight="1" spans="17:18">
      <c r="Q59419" s="26"/>
      <c r="R59419" s="26"/>
    </row>
    <row r="59420" customHeight="1" spans="17:18">
      <c r="Q59420" s="26"/>
      <c r="R59420" s="26"/>
    </row>
    <row r="59421" customHeight="1" spans="17:18">
      <c r="Q59421" s="26"/>
      <c r="R59421" s="26"/>
    </row>
    <row r="59422" customHeight="1" spans="17:18">
      <c r="Q59422" s="26"/>
      <c r="R59422" s="26"/>
    </row>
    <row r="59423" customHeight="1" spans="17:18">
      <c r="Q59423" s="26"/>
      <c r="R59423" s="26"/>
    </row>
    <row r="59424" customHeight="1" spans="17:18">
      <c r="Q59424" s="26"/>
      <c r="R59424" s="26"/>
    </row>
    <row r="59425" customHeight="1" spans="17:18">
      <c r="Q59425" s="26"/>
      <c r="R59425" s="26"/>
    </row>
    <row r="59426" customHeight="1" spans="17:18">
      <c r="Q59426" s="26"/>
      <c r="R59426" s="26"/>
    </row>
    <row r="59427" customHeight="1" spans="17:18">
      <c r="Q59427" s="26"/>
      <c r="R59427" s="26"/>
    </row>
    <row r="59428" customHeight="1" spans="17:18">
      <c r="Q59428" s="26"/>
      <c r="R59428" s="26"/>
    </row>
    <row r="59429" customHeight="1" spans="17:18">
      <c r="Q59429" s="26"/>
      <c r="R59429" s="26"/>
    </row>
    <row r="59430" customHeight="1" spans="17:18">
      <c r="Q59430" s="26"/>
      <c r="R59430" s="26"/>
    </row>
    <row r="59431" customHeight="1" spans="17:18">
      <c r="Q59431" s="26"/>
      <c r="R59431" s="26"/>
    </row>
    <row r="59432" customHeight="1" spans="17:18">
      <c r="Q59432" s="26"/>
      <c r="R59432" s="26"/>
    </row>
    <row r="59433" customHeight="1" spans="17:18">
      <c r="Q59433" s="26"/>
      <c r="R59433" s="26"/>
    </row>
    <row r="59434" customHeight="1" spans="17:18">
      <c r="Q59434" s="26"/>
      <c r="R59434" s="26"/>
    </row>
    <row r="59435" customHeight="1" spans="17:18">
      <c r="Q59435" s="26"/>
      <c r="R59435" s="26"/>
    </row>
    <row r="59436" customHeight="1" spans="17:18">
      <c r="Q59436" s="26"/>
      <c r="R59436" s="26"/>
    </row>
    <row r="59437" customHeight="1" spans="17:18">
      <c r="Q59437" s="26"/>
      <c r="R59437" s="26"/>
    </row>
    <row r="59438" customHeight="1" spans="17:18">
      <c r="Q59438" s="26"/>
      <c r="R59438" s="26"/>
    </row>
    <row r="59439" customHeight="1" spans="17:18">
      <c r="Q59439" s="26"/>
      <c r="R59439" s="26"/>
    </row>
    <row r="59440" customHeight="1" spans="17:18">
      <c r="Q59440" s="26"/>
      <c r="R59440" s="26"/>
    </row>
    <row r="59441" customHeight="1" spans="17:18">
      <c r="Q59441" s="26"/>
      <c r="R59441" s="26"/>
    </row>
    <row r="59442" customHeight="1" spans="17:18">
      <c r="Q59442" s="26"/>
      <c r="R59442" s="26"/>
    </row>
    <row r="59443" customHeight="1" spans="17:18">
      <c r="Q59443" s="26"/>
      <c r="R59443" s="26"/>
    </row>
    <row r="59444" customHeight="1" spans="17:18">
      <c r="Q59444" s="26"/>
      <c r="R59444" s="26"/>
    </row>
    <row r="59445" customHeight="1" spans="17:18">
      <c r="Q59445" s="26"/>
      <c r="R59445" s="26"/>
    </row>
    <row r="59446" customHeight="1" spans="17:18">
      <c r="Q59446" s="26"/>
      <c r="R59446" s="26"/>
    </row>
    <row r="59447" customHeight="1" spans="17:18">
      <c r="Q59447" s="26"/>
      <c r="R59447" s="26"/>
    </row>
    <row r="59448" customHeight="1" spans="17:18">
      <c r="Q59448" s="26"/>
      <c r="R59448" s="26"/>
    </row>
    <row r="59449" customHeight="1" spans="17:18">
      <c r="Q59449" s="26"/>
      <c r="R59449" s="26"/>
    </row>
    <row r="59450" customHeight="1" spans="17:18">
      <c r="Q59450" s="26"/>
      <c r="R59450" s="26"/>
    </row>
    <row r="59451" customHeight="1" spans="17:18">
      <c r="Q59451" s="26"/>
      <c r="R59451" s="26"/>
    </row>
    <row r="59452" customHeight="1" spans="17:18">
      <c r="Q59452" s="26"/>
      <c r="R59452" s="26"/>
    </row>
    <row r="59453" customHeight="1" spans="17:18">
      <c r="Q59453" s="26"/>
      <c r="R59453" s="26"/>
    </row>
    <row r="59454" customHeight="1" spans="17:18">
      <c r="Q59454" s="26"/>
      <c r="R59454" s="26"/>
    </row>
    <row r="59455" customHeight="1" spans="17:18">
      <c r="Q59455" s="26"/>
      <c r="R59455" s="26"/>
    </row>
    <row r="59456" customHeight="1" spans="17:18">
      <c r="Q59456" s="26"/>
      <c r="R59456" s="26"/>
    </row>
    <row r="59457" customHeight="1" spans="17:18">
      <c r="Q59457" s="26"/>
      <c r="R59457" s="26"/>
    </row>
    <row r="59458" customHeight="1" spans="17:18">
      <c r="Q59458" s="26"/>
      <c r="R59458" s="26"/>
    </row>
    <row r="59459" customHeight="1" spans="17:18">
      <c r="Q59459" s="26"/>
      <c r="R59459" s="26"/>
    </row>
    <row r="59460" customHeight="1" spans="17:18">
      <c r="Q59460" s="26"/>
      <c r="R59460" s="26"/>
    </row>
    <row r="59461" customHeight="1" spans="17:18">
      <c r="Q59461" s="26"/>
      <c r="R59461" s="26"/>
    </row>
    <row r="59462" customHeight="1" spans="17:18">
      <c r="Q59462" s="26"/>
      <c r="R59462" s="26"/>
    </row>
    <row r="59463" customHeight="1" spans="17:18">
      <c r="Q59463" s="26"/>
      <c r="R59463" s="26"/>
    </row>
    <row r="59464" customHeight="1" spans="17:18">
      <c r="Q59464" s="26"/>
      <c r="R59464" s="26"/>
    </row>
    <row r="59465" customHeight="1" spans="17:18">
      <c r="Q59465" s="26"/>
      <c r="R59465" s="26"/>
    </row>
    <row r="59466" customHeight="1" spans="17:18">
      <c r="Q59466" s="26"/>
      <c r="R59466" s="26"/>
    </row>
    <row r="59467" customHeight="1" spans="17:18">
      <c r="Q59467" s="26"/>
      <c r="R59467" s="26"/>
    </row>
    <row r="59468" customHeight="1" spans="17:18">
      <c r="Q59468" s="26"/>
      <c r="R59468" s="26"/>
    </row>
    <row r="59469" customHeight="1" spans="17:18">
      <c r="Q59469" s="26"/>
      <c r="R59469" s="26"/>
    </row>
    <row r="59470" customHeight="1" spans="17:18">
      <c r="Q59470" s="26"/>
      <c r="R59470" s="26"/>
    </row>
    <row r="59471" customHeight="1" spans="17:18">
      <c r="Q59471" s="26"/>
      <c r="R59471" s="26"/>
    </row>
    <row r="59472" customHeight="1" spans="17:18">
      <c r="Q59472" s="26"/>
      <c r="R59472" s="26"/>
    </row>
    <row r="59473" customHeight="1" spans="17:18">
      <c r="Q59473" s="26"/>
      <c r="R59473" s="26"/>
    </row>
    <row r="59474" customHeight="1" spans="17:18">
      <c r="Q59474" s="26"/>
      <c r="R59474" s="26"/>
    </row>
    <row r="59475" customHeight="1" spans="17:18">
      <c r="Q59475" s="26"/>
      <c r="R59475" s="26"/>
    </row>
    <row r="59476" customHeight="1" spans="17:18">
      <c r="Q59476" s="26"/>
      <c r="R59476" s="26"/>
    </row>
    <row r="59477" customHeight="1" spans="17:18">
      <c r="Q59477" s="26"/>
      <c r="R59477" s="26"/>
    </row>
    <row r="59478" customHeight="1" spans="17:18">
      <c r="Q59478" s="26"/>
      <c r="R59478" s="26"/>
    </row>
    <row r="59479" customHeight="1" spans="17:18">
      <c r="Q59479" s="26"/>
      <c r="R59479" s="26"/>
    </row>
    <row r="59480" customHeight="1" spans="17:18">
      <c r="Q59480" s="26"/>
      <c r="R59480" s="26"/>
    </row>
    <row r="59481" customHeight="1" spans="17:18">
      <c r="Q59481" s="26"/>
      <c r="R59481" s="26"/>
    </row>
    <row r="59482" customHeight="1" spans="17:18">
      <c r="Q59482" s="26"/>
      <c r="R59482" s="26"/>
    </row>
    <row r="59483" customHeight="1" spans="17:18">
      <c r="Q59483" s="26"/>
      <c r="R59483" s="26"/>
    </row>
    <row r="59484" customHeight="1" spans="17:18">
      <c r="Q59484" s="26"/>
      <c r="R59484" s="26"/>
    </row>
    <row r="59485" customHeight="1" spans="17:18">
      <c r="Q59485" s="26"/>
      <c r="R59485" s="26"/>
    </row>
    <row r="59486" customHeight="1" spans="17:18">
      <c r="Q59486" s="26"/>
      <c r="R59486" s="26"/>
    </row>
    <row r="59487" customHeight="1" spans="17:18">
      <c r="Q59487" s="26"/>
      <c r="R59487" s="26"/>
    </row>
    <row r="59488" customHeight="1" spans="17:18">
      <c r="Q59488" s="26"/>
      <c r="R59488" s="26"/>
    </row>
    <row r="59489" customHeight="1" spans="17:18">
      <c r="Q59489" s="26"/>
      <c r="R59489" s="26"/>
    </row>
    <row r="59490" customHeight="1" spans="17:18">
      <c r="Q59490" s="26"/>
      <c r="R59490" s="26"/>
    </row>
    <row r="59491" customHeight="1" spans="17:18">
      <c r="Q59491" s="26"/>
      <c r="R59491" s="26"/>
    </row>
    <row r="59492" customHeight="1" spans="17:18">
      <c r="Q59492" s="26"/>
      <c r="R59492" s="26"/>
    </row>
    <row r="59493" customHeight="1" spans="17:18">
      <c r="Q59493" s="26"/>
      <c r="R59493" s="26"/>
    </row>
    <row r="59494" customHeight="1" spans="17:18">
      <c r="Q59494" s="26"/>
      <c r="R59494" s="26"/>
    </row>
    <row r="59495" customHeight="1" spans="17:18">
      <c r="Q59495" s="26"/>
      <c r="R59495" s="26"/>
    </row>
    <row r="59496" customHeight="1" spans="17:18">
      <c r="Q59496" s="26"/>
      <c r="R59496" s="26"/>
    </row>
    <row r="59497" customHeight="1" spans="17:18">
      <c r="Q59497" s="26"/>
      <c r="R59497" s="26"/>
    </row>
    <row r="59498" customHeight="1" spans="17:18">
      <c r="Q59498" s="26"/>
      <c r="R59498" s="26"/>
    </row>
    <row r="59499" customHeight="1" spans="17:18">
      <c r="Q59499" s="26"/>
      <c r="R59499" s="26"/>
    </row>
    <row r="59500" customHeight="1" spans="17:18">
      <c r="Q59500" s="26"/>
      <c r="R59500" s="26"/>
    </row>
    <row r="59501" customHeight="1" spans="17:18">
      <c r="Q59501" s="26"/>
      <c r="R59501" s="26"/>
    </row>
    <row r="59502" customHeight="1" spans="17:18">
      <c r="Q59502" s="26"/>
      <c r="R59502" s="26"/>
    </row>
    <row r="59503" customHeight="1" spans="17:18">
      <c r="Q59503" s="26"/>
      <c r="R59503" s="26"/>
    </row>
    <row r="59504" customHeight="1" spans="17:18">
      <c r="Q59504" s="26"/>
      <c r="R59504" s="26"/>
    </row>
    <row r="59505" customHeight="1" spans="17:18">
      <c r="Q59505" s="26"/>
      <c r="R59505" s="26"/>
    </row>
    <row r="59506" customHeight="1" spans="17:18">
      <c r="Q59506" s="26"/>
      <c r="R59506" s="26"/>
    </row>
    <row r="59507" customHeight="1" spans="17:18">
      <c r="Q59507" s="26"/>
      <c r="R59507" s="26"/>
    </row>
    <row r="59508" customHeight="1" spans="17:18">
      <c r="Q59508" s="26"/>
      <c r="R59508" s="26"/>
    </row>
    <row r="59509" customHeight="1" spans="17:18">
      <c r="Q59509" s="26"/>
      <c r="R59509" s="26"/>
    </row>
    <row r="59510" customHeight="1" spans="17:18">
      <c r="Q59510" s="26"/>
      <c r="R59510" s="26"/>
    </row>
    <row r="59511" customHeight="1" spans="17:18">
      <c r="Q59511" s="26"/>
      <c r="R59511" s="26"/>
    </row>
    <row r="59512" customHeight="1" spans="17:18">
      <c r="Q59512" s="26"/>
      <c r="R59512" s="26"/>
    </row>
    <row r="59513" customHeight="1" spans="17:18">
      <c r="Q59513" s="26"/>
      <c r="R59513" s="26"/>
    </row>
    <row r="59514" customHeight="1" spans="17:18">
      <c r="Q59514" s="26"/>
      <c r="R59514" s="26"/>
    </row>
    <row r="59515" customHeight="1" spans="17:18">
      <c r="Q59515" s="26"/>
      <c r="R59515" s="26"/>
    </row>
    <row r="59516" customHeight="1" spans="17:18">
      <c r="Q59516" s="26"/>
      <c r="R59516" s="26"/>
    </row>
    <row r="59517" customHeight="1" spans="17:18">
      <c r="Q59517" s="26"/>
      <c r="R59517" s="26"/>
    </row>
    <row r="59518" customHeight="1" spans="17:18">
      <c r="Q59518" s="26"/>
      <c r="R59518" s="26"/>
    </row>
    <row r="59519" customHeight="1" spans="17:18">
      <c r="Q59519" s="26"/>
      <c r="R59519" s="26"/>
    </row>
    <row r="59520" customHeight="1" spans="17:18">
      <c r="Q59520" s="26"/>
      <c r="R59520" s="26"/>
    </row>
    <row r="59521" customHeight="1" spans="17:18">
      <c r="Q59521" s="26"/>
      <c r="R59521" s="26"/>
    </row>
    <row r="59522" customHeight="1" spans="17:18">
      <c r="Q59522" s="26"/>
      <c r="R59522" s="26"/>
    </row>
    <row r="59523" customHeight="1" spans="17:18">
      <c r="Q59523" s="26"/>
      <c r="R59523" s="26"/>
    </row>
    <row r="59524" customHeight="1" spans="17:18">
      <c r="Q59524" s="26"/>
      <c r="R59524" s="26"/>
    </row>
    <row r="59525" customHeight="1" spans="17:18">
      <c r="Q59525" s="26"/>
      <c r="R59525" s="26"/>
    </row>
    <row r="59526" customHeight="1" spans="17:18">
      <c r="Q59526" s="26"/>
      <c r="R59526" s="26"/>
    </row>
    <row r="59527" customHeight="1" spans="17:18">
      <c r="Q59527" s="26"/>
      <c r="R59527" s="26"/>
    </row>
    <row r="59528" customHeight="1" spans="17:18">
      <c r="Q59528" s="26"/>
      <c r="R59528" s="26"/>
    </row>
    <row r="59529" customHeight="1" spans="17:18">
      <c r="Q59529" s="26"/>
      <c r="R59529" s="26"/>
    </row>
    <row r="59530" customHeight="1" spans="17:18">
      <c r="Q59530" s="26"/>
      <c r="R59530" s="26"/>
    </row>
    <row r="59531" customHeight="1" spans="17:18">
      <c r="Q59531" s="26"/>
      <c r="R59531" s="26"/>
    </row>
    <row r="59532" customHeight="1" spans="17:18">
      <c r="Q59532" s="26"/>
      <c r="R59532" s="26"/>
    </row>
    <row r="59533" customHeight="1" spans="17:18">
      <c r="Q59533" s="26"/>
      <c r="R59533" s="26"/>
    </row>
    <row r="59534" customHeight="1" spans="17:18">
      <c r="Q59534" s="26"/>
      <c r="R59534" s="26"/>
    </row>
    <row r="59535" customHeight="1" spans="17:18">
      <c r="Q59535" s="26"/>
      <c r="R59535" s="26"/>
    </row>
    <row r="59536" customHeight="1" spans="17:18">
      <c r="Q59536" s="26"/>
      <c r="R59536" s="26"/>
    </row>
    <row r="59537" customHeight="1" spans="17:18">
      <c r="Q59537" s="26"/>
      <c r="R59537" s="26"/>
    </row>
    <row r="59538" customHeight="1" spans="17:18">
      <c r="Q59538" s="26"/>
      <c r="R59538" s="26"/>
    </row>
    <row r="59539" customHeight="1" spans="17:18">
      <c r="Q59539" s="26"/>
      <c r="R59539" s="26"/>
    </row>
    <row r="59540" customHeight="1" spans="17:18">
      <c r="Q59540" s="26"/>
      <c r="R59540" s="26"/>
    </row>
    <row r="59541" customHeight="1" spans="17:18">
      <c r="Q59541" s="26"/>
      <c r="R59541" s="26"/>
    </row>
    <row r="59542" customHeight="1" spans="17:18">
      <c r="Q59542" s="26"/>
      <c r="R59542" s="26"/>
    </row>
    <row r="59543" customHeight="1" spans="17:18">
      <c r="Q59543" s="26"/>
      <c r="R59543" s="26"/>
    </row>
    <row r="59544" customHeight="1" spans="17:18">
      <c r="Q59544" s="26"/>
      <c r="R59544" s="26"/>
    </row>
    <row r="59545" customHeight="1" spans="17:18">
      <c r="Q59545" s="26"/>
      <c r="R59545" s="26"/>
    </row>
    <row r="59546" customHeight="1" spans="17:18">
      <c r="Q59546" s="26"/>
      <c r="R59546" s="26"/>
    </row>
    <row r="59547" customHeight="1" spans="17:18">
      <c r="Q59547" s="26"/>
      <c r="R59547" s="26"/>
    </row>
    <row r="59548" customHeight="1" spans="17:18">
      <c r="Q59548" s="26"/>
      <c r="R59548" s="26"/>
    </row>
    <row r="59549" customHeight="1" spans="17:18">
      <c r="Q59549" s="26"/>
      <c r="R59549" s="26"/>
    </row>
    <row r="59550" customHeight="1" spans="17:18">
      <c r="Q59550" s="26"/>
      <c r="R59550" s="26"/>
    </row>
    <row r="59551" customHeight="1" spans="17:18">
      <c r="Q59551" s="26"/>
      <c r="R59551" s="26"/>
    </row>
    <row r="59552" customHeight="1" spans="17:18">
      <c r="Q59552" s="26"/>
      <c r="R59552" s="26"/>
    </row>
    <row r="59553" customHeight="1" spans="17:18">
      <c r="Q59553" s="26"/>
      <c r="R59553" s="26"/>
    </row>
    <row r="59554" customHeight="1" spans="17:18">
      <c r="Q59554" s="26"/>
      <c r="R59554" s="26"/>
    </row>
    <row r="59555" customHeight="1" spans="17:18">
      <c r="Q59555" s="26"/>
      <c r="R59555" s="26"/>
    </row>
    <row r="59556" customHeight="1" spans="17:18">
      <c r="Q59556" s="26"/>
      <c r="R59556" s="26"/>
    </row>
    <row r="59557" customHeight="1" spans="17:18">
      <c r="Q59557" s="26"/>
      <c r="R59557" s="26"/>
    </row>
    <row r="59558" customHeight="1" spans="17:18">
      <c r="Q59558" s="26"/>
      <c r="R59558" s="26"/>
    </row>
    <row r="59559" customHeight="1" spans="17:18">
      <c r="Q59559" s="26"/>
      <c r="R59559" s="26"/>
    </row>
    <row r="59560" customHeight="1" spans="17:18">
      <c r="Q59560" s="26"/>
      <c r="R59560" s="26"/>
    </row>
    <row r="59561" customHeight="1" spans="17:18">
      <c r="Q59561" s="26"/>
      <c r="R59561" s="26"/>
    </row>
    <row r="59562" customHeight="1" spans="17:18">
      <c r="Q59562" s="26"/>
      <c r="R59562" s="26"/>
    </row>
    <row r="59563" customHeight="1" spans="17:18">
      <c r="Q59563" s="26"/>
      <c r="R59563" s="26"/>
    </row>
    <row r="59564" customHeight="1" spans="17:18">
      <c r="Q59564" s="26"/>
      <c r="R59564" s="26"/>
    </row>
    <row r="59565" customHeight="1" spans="17:18">
      <c r="Q59565" s="26"/>
      <c r="R59565" s="26"/>
    </row>
    <row r="59566" customHeight="1" spans="17:18">
      <c r="Q59566" s="26"/>
      <c r="R59566" s="26"/>
    </row>
    <row r="59567" customHeight="1" spans="17:18">
      <c r="Q59567" s="26"/>
      <c r="R59567" s="26"/>
    </row>
    <row r="59568" customHeight="1" spans="17:18">
      <c r="Q59568" s="26"/>
      <c r="R59568" s="26"/>
    </row>
    <row r="59569" customHeight="1" spans="17:18">
      <c r="Q59569" s="26"/>
      <c r="R59569" s="26"/>
    </row>
    <row r="59570" customHeight="1" spans="17:18">
      <c r="Q59570" s="26"/>
      <c r="R59570" s="26"/>
    </row>
    <row r="59571" customHeight="1" spans="17:18">
      <c r="Q59571" s="26"/>
      <c r="R59571" s="26"/>
    </row>
    <row r="59572" customHeight="1" spans="17:18">
      <c r="Q59572" s="26"/>
      <c r="R59572" s="26"/>
    </row>
    <row r="59573" customHeight="1" spans="17:18">
      <c r="Q59573" s="26"/>
      <c r="R59573" s="26"/>
    </row>
    <row r="59574" customHeight="1" spans="17:18">
      <c r="Q59574" s="26"/>
      <c r="R59574" s="26"/>
    </row>
    <row r="59575" customHeight="1" spans="17:18">
      <c r="Q59575" s="26"/>
      <c r="R59575" s="26"/>
    </row>
    <row r="59576" customHeight="1" spans="17:18">
      <c r="Q59576" s="26"/>
      <c r="R59576" s="26"/>
    </row>
    <row r="59577" customHeight="1" spans="17:18">
      <c r="Q59577" s="26"/>
      <c r="R59577" s="26"/>
    </row>
    <row r="59578" customHeight="1" spans="17:18">
      <c r="Q59578" s="26"/>
      <c r="R59578" s="26"/>
    </row>
    <row r="59579" customHeight="1" spans="17:18">
      <c r="Q59579" s="26"/>
      <c r="R59579" s="26"/>
    </row>
    <row r="59580" customHeight="1" spans="17:18">
      <c r="Q59580" s="26"/>
      <c r="R59580" s="26"/>
    </row>
    <row r="59581" customHeight="1" spans="17:18">
      <c r="Q59581" s="26"/>
      <c r="R59581" s="26"/>
    </row>
    <row r="59582" customHeight="1" spans="17:18">
      <c r="Q59582" s="26"/>
      <c r="R59582" s="26"/>
    </row>
    <row r="59583" customHeight="1" spans="17:18">
      <c r="Q59583" s="26"/>
      <c r="R59583" s="26"/>
    </row>
    <row r="59584" customHeight="1" spans="17:18">
      <c r="Q59584" s="26"/>
      <c r="R59584" s="26"/>
    </row>
    <row r="59585" customHeight="1" spans="17:18">
      <c r="Q59585" s="26"/>
      <c r="R59585" s="26"/>
    </row>
    <row r="59586" customHeight="1" spans="17:18">
      <c r="Q59586" s="26"/>
      <c r="R59586" s="26"/>
    </row>
    <row r="59587" customHeight="1" spans="17:18">
      <c r="Q59587" s="26"/>
      <c r="R59587" s="26"/>
    </row>
    <row r="59588" customHeight="1" spans="17:18">
      <c r="Q59588" s="26"/>
      <c r="R59588" s="26"/>
    </row>
    <row r="59589" customHeight="1" spans="17:18">
      <c r="Q59589" s="26"/>
      <c r="R59589" s="26"/>
    </row>
    <row r="59590" customHeight="1" spans="17:18">
      <c r="Q59590" s="26"/>
      <c r="R59590" s="26"/>
    </row>
    <row r="59591" customHeight="1" spans="17:18">
      <c r="Q59591" s="26"/>
      <c r="R59591" s="26"/>
    </row>
    <row r="59592" customHeight="1" spans="17:18">
      <c r="Q59592" s="26"/>
      <c r="R59592" s="26"/>
    </row>
    <row r="59593" customHeight="1" spans="17:18">
      <c r="Q59593" s="26"/>
      <c r="R59593" s="26"/>
    </row>
    <row r="59594" customHeight="1" spans="17:18">
      <c r="Q59594" s="26"/>
      <c r="R59594" s="26"/>
    </row>
    <row r="59595" customHeight="1" spans="17:18">
      <c r="Q59595" s="26"/>
      <c r="R59595" s="26"/>
    </row>
    <row r="59596" customHeight="1" spans="17:18">
      <c r="Q59596" s="26"/>
      <c r="R59596" s="26"/>
    </row>
    <row r="59597" customHeight="1" spans="17:18">
      <c r="Q59597" s="26"/>
      <c r="R59597" s="26"/>
    </row>
    <row r="59598" customHeight="1" spans="17:18">
      <c r="Q59598" s="26"/>
      <c r="R59598" s="26"/>
    </row>
    <row r="59599" customHeight="1" spans="17:18">
      <c r="Q59599" s="26"/>
      <c r="R59599" s="26"/>
    </row>
    <row r="59600" customHeight="1" spans="17:18">
      <c r="Q59600" s="26"/>
      <c r="R59600" s="26"/>
    </row>
    <row r="59601" customHeight="1" spans="17:18">
      <c r="Q59601" s="26"/>
      <c r="R59601" s="26"/>
    </row>
    <row r="59602" customHeight="1" spans="17:18">
      <c r="Q59602" s="26"/>
      <c r="R59602" s="26"/>
    </row>
    <row r="59603" customHeight="1" spans="17:18">
      <c r="Q59603" s="26"/>
      <c r="R59603" s="26"/>
    </row>
    <row r="59604" customHeight="1" spans="17:18">
      <c r="Q59604" s="26"/>
      <c r="R59604" s="26"/>
    </row>
    <row r="59605" customHeight="1" spans="17:18">
      <c r="Q59605" s="26"/>
      <c r="R59605" s="26"/>
    </row>
    <row r="59606" customHeight="1" spans="17:18">
      <c r="Q59606" s="26"/>
      <c r="R59606" s="26"/>
    </row>
    <row r="59607" customHeight="1" spans="17:18">
      <c r="Q59607" s="26"/>
      <c r="R59607" s="26"/>
    </row>
    <row r="59608" customHeight="1" spans="17:18">
      <c r="Q59608" s="26"/>
      <c r="R59608" s="26"/>
    </row>
    <row r="59609" customHeight="1" spans="17:18">
      <c r="Q59609" s="26"/>
      <c r="R59609" s="26"/>
    </row>
    <row r="59610" customHeight="1" spans="17:18">
      <c r="Q59610" s="26"/>
      <c r="R59610" s="26"/>
    </row>
    <row r="59611" customHeight="1" spans="17:18">
      <c r="Q59611" s="26"/>
      <c r="R59611" s="26"/>
    </row>
    <row r="59612" customHeight="1" spans="17:18">
      <c r="Q59612" s="26"/>
      <c r="R59612" s="26"/>
    </row>
    <row r="59613" customHeight="1" spans="17:18">
      <c r="Q59613" s="26"/>
      <c r="R59613" s="26"/>
    </row>
    <row r="59614" customHeight="1" spans="17:18">
      <c r="Q59614" s="26"/>
      <c r="R59614" s="26"/>
    </row>
    <row r="59615" customHeight="1" spans="17:18">
      <c r="Q59615" s="26"/>
      <c r="R59615" s="26"/>
    </row>
    <row r="59616" customHeight="1" spans="17:18">
      <c r="Q59616" s="26"/>
      <c r="R59616" s="26"/>
    </row>
    <row r="59617" customHeight="1" spans="17:18">
      <c r="Q59617" s="26"/>
      <c r="R59617" s="26"/>
    </row>
    <row r="59618" customHeight="1" spans="17:18">
      <c r="Q59618" s="26"/>
      <c r="R59618" s="26"/>
    </row>
    <row r="59619" customHeight="1" spans="17:18">
      <c r="Q59619" s="26"/>
      <c r="R59619" s="26"/>
    </row>
    <row r="59620" customHeight="1" spans="17:18">
      <c r="Q59620" s="26"/>
      <c r="R59620" s="26"/>
    </row>
    <row r="59621" customHeight="1" spans="17:18">
      <c r="Q59621" s="26"/>
      <c r="R59621" s="26"/>
    </row>
    <row r="59622" customHeight="1" spans="17:18">
      <c r="Q59622" s="26"/>
      <c r="R59622" s="26"/>
    </row>
    <row r="59623" customHeight="1" spans="17:18">
      <c r="Q59623" s="26"/>
      <c r="R59623" s="26"/>
    </row>
    <row r="59624" customHeight="1" spans="17:18">
      <c r="Q59624" s="26"/>
      <c r="R59624" s="26"/>
    </row>
    <row r="59625" customHeight="1" spans="17:18">
      <c r="Q59625" s="26"/>
      <c r="R59625" s="26"/>
    </row>
    <row r="59626" customHeight="1" spans="17:18">
      <c r="Q59626" s="26"/>
      <c r="R59626" s="26"/>
    </row>
    <row r="59627" customHeight="1" spans="17:18">
      <c r="Q59627" s="26"/>
      <c r="R59627" s="26"/>
    </row>
    <row r="59628" customHeight="1" spans="17:18">
      <c r="Q59628" s="26"/>
      <c r="R59628" s="26"/>
    </row>
    <row r="59629" customHeight="1" spans="17:18">
      <c r="Q59629" s="26"/>
      <c r="R59629" s="26"/>
    </row>
    <row r="59630" customHeight="1" spans="17:18">
      <c r="Q59630" s="26"/>
      <c r="R59630" s="26"/>
    </row>
    <row r="59631" customHeight="1" spans="17:18">
      <c r="Q59631" s="26"/>
      <c r="R59631" s="26"/>
    </row>
    <row r="59632" customHeight="1" spans="17:18">
      <c r="Q59632" s="26"/>
      <c r="R59632" s="26"/>
    </row>
    <row r="59633" customHeight="1" spans="17:18">
      <c r="Q59633" s="26"/>
      <c r="R59633" s="26"/>
    </row>
    <row r="59634" customHeight="1" spans="17:18">
      <c r="Q59634" s="26"/>
      <c r="R59634" s="26"/>
    </row>
    <row r="59635" customHeight="1" spans="17:18">
      <c r="Q59635" s="26"/>
      <c r="R59635" s="26"/>
    </row>
    <row r="59636" customHeight="1" spans="17:18">
      <c r="Q59636" s="26"/>
      <c r="R59636" s="26"/>
    </row>
    <row r="59637" customHeight="1" spans="17:18">
      <c r="Q59637" s="26"/>
      <c r="R59637" s="26"/>
    </row>
    <row r="59638" customHeight="1" spans="17:18">
      <c r="Q59638" s="26"/>
      <c r="R59638" s="26"/>
    </row>
    <row r="59639" customHeight="1" spans="17:18">
      <c r="Q59639" s="26"/>
      <c r="R59639" s="26"/>
    </row>
    <row r="59640" customHeight="1" spans="17:18">
      <c r="Q59640" s="26"/>
      <c r="R59640" s="26"/>
    </row>
    <row r="59641" customHeight="1" spans="17:18">
      <c r="Q59641" s="26"/>
      <c r="R59641" s="26"/>
    </row>
    <row r="59642" customHeight="1" spans="17:18">
      <c r="Q59642" s="26"/>
      <c r="R59642" s="26"/>
    </row>
    <row r="59643" customHeight="1" spans="17:18">
      <c r="Q59643" s="26"/>
      <c r="R59643" s="26"/>
    </row>
    <row r="59644" customHeight="1" spans="17:18">
      <c r="Q59644" s="26"/>
      <c r="R59644" s="26"/>
    </row>
    <row r="59645" customHeight="1" spans="17:18">
      <c r="Q59645" s="26"/>
      <c r="R59645" s="26"/>
    </row>
    <row r="59646" customHeight="1" spans="17:18">
      <c r="Q59646" s="26"/>
      <c r="R59646" s="26"/>
    </row>
    <row r="59647" customHeight="1" spans="17:18">
      <c r="Q59647" s="26"/>
      <c r="R59647" s="26"/>
    </row>
    <row r="59648" customHeight="1" spans="17:18">
      <c r="Q59648" s="26"/>
      <c r="R59648" s="26"/>
    </row>
    <row r="59649" customHeight="1" spans="17:18">
      <c r="Q59649" s="26"/>
      <c r="R59649" s="26"/>
    </row>
    <row r="59650" customHeight="1" spans="17:18">
      <c r="Q59650" s="26"/>
      <c r="R59650" s="26"/>
    </row>
    <row r="59651" customHeight="1" spans="17:18">
      <c r="Q59651" s="26"/>
      <c r="R59651" s="26"/>
    </row>
    <row r="59652" customHeight="1" spans="17:18">
      <c r="Q59652" s="26"/>
      <c r="R59652" s="26"/>
    </row>
    <row r="59653" customHeight="1" spans="17:18">
      <c r="Q59653" s="26"/>
      <c r="R59653" s="26"/>
    </row>
    <row r="59654" customHeight="1" spans="17:18">
      <c r="Q59654" s="26"/>
      <c r="R59654" s="26"/>
    </row>
    <row r="59655" customHeight="1" spans="17:18">
      <c r="Q59655" s="26"/>
      <c r="R59655" s="26"/>
    </row>
    <row r="59656" customHeight="1" spans="17:18">
      <c r="Q59656" s="26"/>
      <c r="R59656" s="26"/>
    </row>
    <row r="59657" customHeight="1" spans="17:18">
      <c r="Q59657" s="26"/>
      <c r="R59657" s="26"/>
    </row>
    <row r="59658" customHeight="1" spans="17:18">
      <c r="Q59658" s="26"/>
      <c r="R59658" s="26"/>
    </row>
    <row r="59659" customHeight="1" spans="17:18">
      <c r="Q59659" s="26"/>
      <c r="R59659" s="26"/>
    </row>
    <row r="59660" customHeight="1" spans="17:18">
      <c r="Q59660" s="26"/>
      <c r="R59660" s="26"/>
    </row>
    <row r="59661" customHeight="1" spans="17:18">
      <c r="Q59661" s="26"/>
      <c r="R59661" s="26"/>
    </row>
    <row r="59662" customHeight="1" spans="17:18">
      <c r="Q59662" s="26"/>
      <c r="R59662" s="26"/>
    </row>
    <row r="59663" customHeight="1" spans="17:18">
      <c r="Q59663" s="26"/>
      <c r="R59663" s="26"/>
    </row>
    <row r="59664" customHeight="1" spans="17:18">
      <c r="Q59664" s="26"/>
      <c r="R59664" s="26"/>
    </row>
    <row r="59665" customHeight="1" spans="17:18">
      <c r="Q59665" s="26"/>
      <c r="R59665" s="26"/>
    </row>
    <row r="59666" customHeight="1" spans="17:18">
      <c r="Q59666" s="26"/>
      <c r="R59666" s="26"/>
    </row>
    <row r="59667" customHeight="1" spans="17:18">
      <c r="Q59667" s="26"/>
      <c r="R59667" s="26"/>
    </row>
    <row r="59668" customHeight="1" spans="17:18">
      <c r="Q59668" s="26"/>
      <c r="R59668" s="26"/>
    </row>
    <row r="59669" customHeight="1" spans="17:18">
      <c r="Q59669" s="26"/>
      <c r="R59669" s="26"/>
    </row>
    <row r="59670" customHeight="1" spans="17:18">
      <c r="Q59670" s="26"/>
      <c r="R59670" s="26"/>
    </row>
    <row r="59671" customHeight="1" spans="17:18">
      <c r="Q59671" s="26"/>
      <c r="R59671" s="26"/>
    </row>
    <row r="59672" customHeight="1" spans="17:18">
      <c r="Q59672" s="26"/>
      <c r="R59672" s="26"/>
    </row>
    <row r="59673" customHeight="1" spans="17:18">
      <c r="Q59673" s="26"/>
      <c r="R59673" s="26"/>
    </row>
    <row r="59674" customHeight="1" spans="17:18">
      <c r="Q59674" s="26"/>
      <c r="R59674" s="26"/>
    </row>
    <row r="59675" customHeight="1" spans="17:18">
      <c r="Q59675" s="26"/>
      <c r="R59675" s="26"/>
    </row>
    <row r="59676" customHeight="1" spans="17:18">
      <c r="Q59676" s="26"/>
      <c r="R59676" s="26"/>
    </row>
    <row r="59677" customHeight="1" spans="17:18">
      <c r="Q59677" s="26"/>
      <c r="R59677" s="26"/>
    </row>
    <row r="59678" customHeight="1" spans="17:18">
      <c r="Q59678" s="26"/>
      <c r="R59678" s="26"/>
    </row>
    <row r="59679" customHeight="1" spans="17:18">
      <c r="Q59679" s="26"/>
      <c r="R59679" s="26"/>
    </row>
    <row r="59680" customHeight="1" spans="17:18">
      <c r="Q59680" s="26"/>
      <c r="R59680" s="26"/>
    </row>
    <row r="59681" customHeight="1" spans="17:18">
      <c r="Q59681" s="26"/>
      <c r="R59681" s="26"/>
    </row>
    <row r="59682" customHeight="1" spans="17:18">
      <c r="Q59682" s="26"/>
      <c r="R59682" s="26"/>
    </row>
    <row r="59683" customHeight="1" spans="17:18">
      <c r="Q59683" s="26"/>
      <c r="R59683" s="26"/>
    </row>
    <row r="59684" customHeight="1" spans="17:18">
      <c r="Q59684" s="26"/>
      <c r="R59684" s="26"/>
    </row>
    <row r="59685" customHeight="1" spans="17:18">
      <c r="Q59685" s="26"/>
      <c r="R59685" s="26"/>
    </row>
    <row r="59686" customHeight="1" spans="17:18">
      <c r="Q59686" s="26"/>
      <c r="R59686" s="26"/>
    </row>
    <row r="59687" customHeight="1" spans="17:18">
      <c r="Q59687" s="26"/>
      <c r="R59687" s="26"/>
    </row>
    <row r="59688" customHeight="1" spans="17:18">
      <c r="Q59688" s="26"/>
      <c r="R59688" s="26"/>
    </row>
    <row r="59689" customHeight="1" spans="17:18">
      <c r="Q59689" s="26"/>
      <c r="R59689" s="26"/>
    </row>
    <row r="59690" customHeight="1" spans="17:18">
      <c r="Q59690" s="26"/>
      <c r="R59690" s="26"/>
    </row>
    <row r="59691" customHeight="1" spans="17:18">
      <c r="Q59691" s="26"/>
      <c r="R59691" s="26"/>
    </row>
    <row r="59692" customHeight="1" spans="17:18">
      <c r="Q59692" s="26"/>
      <c r="R59692" s="26"/>
    </row>
    <row r="59693" customHeight="1" spans="17:18">
      <c r="Q59693" s="26"/>
      <c r="R59693" s="26"/>
    </row>
    <row r="59694" customHeight="1" spans="17:18">
      <c r="Q59694" s="26"/>
      <c r="R59694" s="26"/>
    </row>
    <row r="59695" customHeight="1" spans="17:18">
      <c r="Q59695" s="26"/>
      <c r="R59695" s="26"/>
    </row>
    <row r="59696" customHeight="1" spans="17:18">
      <c r="Q59696" s="26"/>
      <c r="R59696" s="26"/>
    </row>
    <row r="59697" customHeight="1" spans="17:18">
      <c r="Q59697" s="26"/>
      <c r="R59697" s="26"/>
    </row>
    <row r="59698" customHeight="1" spans="17:18">
      <c r="Q59698" s="26"/>
      <c r="R59698" s="26"/>
    </row>
    <row r="59699" customHeight="1" spans="17:18">
      <c r="Q59699" s="26"/>
      <c r="R59699" s="26"/>
    </row>
    <row r="59700" customHeight="1" spans="17:18">
      <c r="Q59700" s="26"/>
      <c r="R59700" s="26"/>
    </row>
    <row r="59701" customHeight="1" spans="17:18">
      <c r="Q59701" s="26"/>
      <c r="R59701" s="26"/>
    </row>
    <row r="59702" customHeight="1" spans="17:18">
      <c r="Q59702" s="26"/>
      <c r="R59702" s="26"/>
    </row>
    <row r="59703" customHeight="1" spans="17:18">
      <c r="Q59703" s="26"/>
      <c r="R59703" s="26"/>
    </row>
    <row r="59704" customHeight="1" spans="17:18">
      <c r="Q59704" s="26"/>
      <c r="R59704" s="26"/>
    </row>
    <row r="59705" customHeight="1" spans="17:18">
      <c r="Q59705" s="26"/>
      <c r="R59705" s="26"/>
    </row>
    <row r="59706" customHeight="1" spans="17:18">
      <c r="Q59706" s="26"/>
      <c r="R59706" s="26"/>
    </row>
    <row r="59707" customHeight="1" spans="17:18">
      <c r="Q59707" s="26"/>
      <c r="R59707" s="26"/>
    </row>
    <row r="59708" customHeight="1" spans="17:18">
      <c r="Q59708" s="26"/>
      <c r="R59708" s="26"/>
    </row>
    <row r="59709" customHeight="1" spans="17:18">
      <c r="Q59709" s="26"/>
      <c r="R59709" s="26"/>
    </row>
    <row r="59710" customHeight="1" spans="17:18">
      <c r="Q59710" s="26"/>
      <c r="R59710" s="26"/>
    </row>
    <row r="59711" customHeight="1" spans="17:18">
      <c r="Q59711" s="26"/>
      <c r="R59711" s="26"/>
    </row>
    <row r="59712" customHeight="1" spans="17:18">
      <c r="Q59712" s="26"/>
      <c r="R59712" s="26"/>
    </row>
    <row r="59713" customHeight="1" spans="17:18">
      <c r="Q59713" s="26"/>
      <c r="R59713" s="26"/>
    </row>
    <row r="59714" customHeight="1" spans="17:18">
      <c r="Q59714" s="26"/>
      <c r="R59714" s="26"/>
    </row>
    <row r="59715" customHeight="1" spans="17:18">
      <c r="Q59715" s="26"/>
      <c r="R59715" s="26"/>
    </row>
    <row r="59716" customHeight="1" spans="17:18">
      <c r="Q59716" s="26"/>
      <c r="R59716" s="26"/>
    </row>
    <row r="59717" customHeight="1" spans="17:18">
      <c r="Q59717" s="26"/>
      <c r="R59717" s="26"/>
    </row>
    <row r="59718" customHeight="1" spans="17:18">
      <c r="Q59718" s="26"/>
      <c r="R59718" s="26"/>
    </row>
    <row r="59719" customHeight="1" spans="17:18">
      <c r="Q59719" s="26"/>
      <c r="R59719" s="26"/>
    </row>
    <row r="59720" customHeight="1" spans="17:18">
      <c r="Q59720" s="26"/>
      <c r="R59720" s="26"/>
    </row>
    <row r="59721" customHeight="1" spans="17:18">
      <c r="Q59721" s="26"/>
      <c r="R59721" s="26"/>
    </row>
    <row r="59722" customHeight="1" spans="17:18">
      <c r="Q59722" s="26"/>
      <c r="R59722" s="26"/>
    </row>
    <row r="59723" customHeight="1" spans="17:18">
      <c r="Q59723" s="26"/>
      <c r="R59723" s="26"/>
    </row>
    <row r="59724" customHeight="1" spans="17:18">
      <c r="Q59724" s="26"/>
      <c r="R59724" s="26"/>
    </row>
    <row r="59725" customHeight="1" spans="17:18">
      <c r="Q59725" s="26"/>
      <c r="R59725" s="26"/>
    </row>
    <row r="59726" customHeight="1" spans="17:18">
      <c r="Q59726" s="26"/>
      <c r="R59726" s="26"/>
    </row>
    <row r="59727" customHeight="1" spans="17:18">
      <c r="Q59727" s="26"/>
      <c r="R59727" s="26"/>
    </row>
    <row r="59728" customHeight="1" spans="17:18">
      <c r="Q59728" s="26"/>
      <c r="R59728" s="26"/>
    </row>
    <row r="59729" customHeight="1" spans="17:18">
      <c r="Q59729" s="26"/>
      <c r="R59729" s="26"/>
    </row>
    <row r="59730" customHeight="1" spans="17:18">
      <c r="Q59730" s="26"/>
      <c r="R59730" s="26"/>
    </row>
    <row r="59731" customHeight="1" spans="17:18">
      <c r="Q59731" s="26"/>
      <c r="R59731" s="26"/>
    </row>
    <row r="59732" customHeight="1" spans="17:18">
      <c r="Q59732" s="26"/>
      <c r="R59732" s="26"/>
    </row>
    <row r="59733" customHeight="1" spans="17:18">
      <c r="Q59733" s="26"/>
      <c r="R59733" s="26"/>
    </row>
    <row r="59734" customHeight="1" spans="17:18">
      <c r="Q59734" s="26"/>
      <c r="R59734" s="26"/>
    </row>
    <row r="59735" customHeight="1" spans="17:18">
      <c r="Q59735" s="26"/>
      <c r="R59735" s="26"/>
    </row>
    <row r="59736" customHeight="1" spans="17:18">
      <c r="Q59736" s="26"/>
      <c r="R59736" s="26"/>
    </row>
    <row r="59737" customHeight="1" spans="17:18">
      <c r="Q59737" s="26"/>
      <c r="R59737" s="26"/>
    </row>
    <row r="59738" customHeight="1" spans="17:18">
      <c r="Q59738" s="26"/>
      <c r="R59738" s="26"/>
    </row>
    <row r="59739" customHeight="1" spans="17:18">
      <c r="Q59739" s="26"/>
      <c r="R59739" s="26"/>
    </row>
    <row r="59740" customHeight="1" spans="17:18">
      <c r="Q59740" s="26"/>
      <c r="R59740" s="26"/>
    </row>
    <row r="59741" customHeight="1" spans="17:18">
      <c r="Q59741" s="26"/>
      <c r="R59741" s="26"/>
    </row>
    <row r="59742" customHeight="1" spans="17:18">
      <c r="Q59742" s="26"/>
      <c r="R59742" s="26"/>
    </row>
    <row r="59743" customHeight="1" spans="17:18">
      <c r="Q59743" s="26"/>
      <c r="R59743" s="26"/>
    </row>
    <row r="59744" customHeight="1" spans="17:18">
      <c r="Q59744" s="26"/>
      <c r="R59744" s="26"/>
    </row>
    <row r="59745" customHeight="1" spans="17:18">
      <c r="Q59745" s="26"/>
      <c r="R59745" s="26"/>
    </row>
    <row r="59746" customHeight="1" spans="17:18">
      <c r="Q59746" s="26"/>
      <c r="R59746" s="26"/>
    </row>
    <row r="59747" customHeight="1" spans="17:18">
      <c r="Q59747" s="26"/>
      <c r="R59747" s="26"/>
    </row>
    <row r="59748" customHeight="1" spans="17:18">
      <c r="Q59748" s="26"/>
      <c r="R59748" s="26"/>
    </row>
    <row r="59749" customHeight="1" spans="17:18">
      <c r="Q59749" s="26"/>
      <c r="R59749" s="26"/>
    </row>
    <row r="59750" customHeight="1" spans="17:18">
      <c r="Q59750" s="26"/>
      <c r="R59750" s="26"/>
    </row>
    <row r="59751" customHeight="1" spans="17:18">
      <c r="Q59751" s="26"/>
      <c r="R59751" s="26"/>
    </row>
    <row r="59752" customHeight="1" spans="17:18">
      <c r="Q59752" s="26"/>
      <c r="R59752" s="26"/>
    </row>
    <row r="59753" customHeight="1" spans="17:18">
      <c r="Q59753" s="26"/>
      <c r="R59753" s="26"/>
    </row>
    <row r="59754" customHeight="1" spans="17:18">
      <c r="Q59754" s="26"/>
      <c r="R59754" s="26"/>
    </row>
    <row r="59755" customHeight="1" spans="17:18">
      <c r="Q59755" s="26"/>
      <c r="R59755" s="26"/>
    </row>
    <row r="59756" customHeight="1" spans="17:18">
      <c r="Q59756" s="26"/>
      <c r="R59756" s="26"/>
    </row>
    <row r="59757" customHeight="1" spans="17:18">
      <c r="Q59757" s="26"/>
      <c r="R59757" s="26"/>
    </row>
    <row r="59758" customHeight="1" spans="17:18">
      <c r="Q59758" s="26"/>
      <c r="R59758" s="26"/>
    </row>
    <row r="59759" customHeight="1" spans="17:18">
      <c r="Q59759" s="26"/>
      <c r="R59759" s="26"/>
    </row>
    <row r="59760" customHeight="1" spans="17:18">
      <c r="Q59760" s="26"/>
      <c r="R59760" s="26"/>
    </row>
    <row r="59761" customHeight="1" spans="17:18">
      <c r="Q59761" s="26"/>
      <c r="R59761" s="26"/>
    </row>
    <row r="59762" customHeight="1" spans="17:18">
      <c r="Q59762" s="26"/>
      <c r="R59762" s="26"/>
    </row>
    <row r="59763" customHeight="1" spans="17:18">
      <c r="Q59763" s="26"/>
      <c r="R59763" s="26"/>
    </row>
    <row r="59764" customHeight="1" spans="17:18">
      <c r="Q59764" s="26"/>
      <c r="R59764" s="26"/>
    </row>
    <row r="59765" customHeight="1" spans="17:18">
      <c r="Q59765" s="26"/>
      <c r="R59765" s="26"/>
    </row>
    <row r="59766" customHeight="1" spans="17:18">
      <c r="Q59766" s="26"/>
      <c r="R59766" s="26"/>
    </row>
    <row r="59767" customHeight="1" spans="17:18">
      <c r="Q59767" s="26"/>
      <c r="R59767" s="26"/>
    </row>
    <row r="59768" customHeight="1" spans="17:18">
      <c r="Q59768" s="26"/>
      <c r="R59768" s="26"/>
    </row>
    <row r="59769" customHeight="1" spans="17:18">
      <c r="Q59769" s="26"/>
      <c r="R59769" s="26"/>
    </row>
    <row r="59770" customHeight="1" spans="17:18">
      <c r="Q59770" s="26"/>
      <c r="R59770" s="26"/>
    </row>
    <row r="59771" customHeight="1" spans="17:18">
      <c r="Q59771" s="26"/>
      <c r="R59771" s="26"/>
    </row>
    <row r="59772" customHeight="1" spans="17:18">
      <c r="Q59772" s="26"/>
      <c r="R59772" s="26"/>
    </row>
    <row r="59773" customHeight="1" spans="17:18">
      <c r="Q59773" s="26"/>
      <c r="R59773" s="26"/>
    </row>
    <row r="59774" customHeight="1" spans="17:18">
      <c r="Q59774" s="26"/>
      <c r="R59774" s="26"/>
    </row>
    <row r="59775" customHeight="1" spans="17:18">
      <c r="Q59775" s="26"/>
      <c r="R59775" s="26"/>
    </row>
    <row r="59776" customHeight="1" spans="17:18">
      <c r="Q59776" s="26"/>
      <c r="R59776" s="26"/>
    </row>
    <row r="59777" customHeight="1" spans="17:18">
      <c r="Q59777" s="26"/>
      <c r="R59777" s="26"/>
    </row>
    <row r="59778" customHeight="1" spans="17:18">
      <c r="Q59778" s="26"/>
      <c r="R59778" s="26"/>
    </row>
    <row r="59779" customHeight="1" spans="17:18">
      <c r="Q59779" s="26"/>
      <c r="R59779" s="26"/>
    </row>
    <row r="59780" customHeight="1" spans="17:18">
      <c r="Q59780" s="26"/>
      <c r="R59780" s="26"/>
    </row>
    <row r="59781" customHeight="1" spans="17:18">
      <c r="Q59781" s="26"/>
      <c r="R59781" s="26"/>
    </row>
    <row r="59782" customHeight="1" spans="17:18">
      <c r="Q59782" s="26"/>
      <c r="R59782" s="26"/>
    </row>
    <row r="59783" customHeight="1" spans="17:18">
      <c r="Q59783" s="26"/>
      <c r="R59783" s="26"/>
    </row>
    <row r="59784" customHeight="1" spans="17:18">
      <c r="Q59784" s="26"/>
      <c r="R59784" s="26"/>
    </row>
    <row r="59785" customHeight="1" spans="17:18">
      <c r="Q59785" s="26"/>
      <c r="R59785" s="26"/>
    </row>
    <row r="59786" customHeight="1" spans="17:18">
      <c r="Q59786" s="26"/>
      <c r="R59786" s="26"/>
    </row>
    <row r="59787" customHeight="1" spans="17:18">
      <c r="Q59787" s="26"/>
      <c r="R59787" s="26"/>
    </row>
    <row r="59788" customHeight="1" spans="17:18">
      <c r="Q59788" s="26"/>
      <c r="R59788" s="26"/>
    </row>
    <row r="59789" customHeight="1" spans="17:18">
      <c r="Q59789" s="26"/>
      <c r="R59789" s="26"/>
    </row>
    <row r="59790" customHeight="1" spans="17:18">
      <c r="Q59790" s="26"/>
      <c r="R59790" s="26"/>
    </row>
    <row r="59791" customHeight="1" spans="17:18">
      <c r="Q59791" s="26"/>
      <c r="R59791" s="26"/>
    </row>
    <row r="59792" customHeight="1" spans="17:18">
      <c r="Q59792" s="26"/>
      <c r="R59792" s="26"/>
    </row>
    <row r="59793" customHeight="1" spans="17:18">
      <c r="Q59793" s="26"/>
      <c r="R59793" s="26"/>
    </row>
    <row r="59794" customHeight="1" spans="17:18">
      <c r="Q59794" s="26"/>
      <c r="R59794" s="26"/>
    </row>
    <row r="59795" customHeight="1" spans="17:18">
      <c r="Q59795" s="26"/>
      <c r="R59795" s="26"/>
    </row>
    <row r="59796" customHeight="1" spans="17:18">
      <c r="Q59796" s="26"/>
      <c r="R59796" s="26"/>
    </row>
    <row r="59797" customHeight="1" spans="17:18">
      <c r="Q59797" s="26"/>
      <c r="R59797" s="26"/>
    </row>
    <row r="59798" customHeight="1" spans="17:18">
      <c r="Q59798" s="26"/>
      <c r="R59798" s="26"/>
    </row>
    <row r="59799" customHeight="1" spans="17:18">
      <c r="Q59799" s="26"/>
      <c r="R59799" s="26"/>
    </row>
    <row r="59800" customHeight="1" spans="17:18">
      <c r="Q59800" s="26"/>
      <c r="R59800" s="26"/>
    </row>
    <row r="59801" customHeight="1" spans="17:18">
      <c r="Q59801" s="26"/>
      <c r="R59801" s="26"/>
    </row>
    <row r="59802" customHeight="1" spans="17:18">
      <c r="Q59802" s="26"/>
      <c r="R59802" s="26"/>
    </row>
    <row r="59803" customHeight="1" spans="17:18">
      <c r="Q59803" s="26"/>
      <c r="R59803" s="26"/>
    </row>
    <row r="59804" customHeight="1" spans="17:18">
      <c r="Q59804" s="26"/>
      <c r="R59804" s="26"/>
    </row>
    <row r="59805" customHeight="1" spans="17:18">
      <c r="Q59805" s="26"/>
      <c r="R59805" s="26"/>
    </row>
    <row r="59806" customHeight="1" spans="17:18">
      <c r="Q59806" s="26"/>
      <c r="R59806" s="26"/>
    </row>
    <row r="59807" customHeight="1" spans="17:18">
      <c r="Q59807" s="26"/>
      <c r="R59807" s="26"/>
    </row>
    <row r="59808" customHeight="1" spans="17:18">
      <c r="Q59808" s="26"/>
      <c r="R59808" s="26"/>
    </row>
    <row r="59809" customHeight="1" spans="17:18">
      <c r="Q59809" s="26"/>
      <c r="R59809" s="26"/>
    </row>
    <row r="59810" customHeight="1" spans="17:18">
      <c r="Q59810" s="26"/>
      <c r="R59810" s="26"/>
    </row>
    <row r="59811" customHeight="1" spans="17:18">
      <c r="Q59811" s="26"/>
      <c r="R59811" s="26"/>
    </row>
    <row r="59812" customHeight="1" spans="17:18">
      <c r="Q59812" s="26"/>
      <c r="R59812" s="26"/>
    </row>
    <row r="59813" customHeight="1" spans="17:18">
      <c r="Q59813" s="26"/>
      <c r="R59813" s="26"/>
    </row>
    <row r="59814" customHeight="1" spans="17:18">
      <c r="Q59814" s="26"/>
      <c r="R59814" s="26"/>
    </row>
    <row r="59815" customHeight="1" spans="17:18">
      <c r="Q59815" s="26"/>
      <c r="R59815" s="26"/>
    </row>
    <row r="59816" customHeight="1" spans="17:18">
      <c r="Q59816" s="26"/>
      <c r="R59816" s="26"/>
    </row>
    <row r="59817" customHeight="1" spans="17:18">
      <c r="Q59817" s="26"/>
      <c r="R59817" s="26"/>
    </row>
    <row r="59818" customHeight="1" spans="17:18">
      <c r="Q59818" s="26"/>
      <c r="R59818" s="26"/>
    </row>
    <row r="59819" customHeight="1" spans="17:18">
      <c r="Q59819" s="26"/>
      <c r="R59819" s="26"/>
    </row>
    <row r="59820" customHeight="1" spans="17:18">
      <c r="Q59820" s="26"/>
      <c r="R59820" s="26"/>
    </row>
    <row r="59821" customHeight="1" spans="17:18">
      <c r="Q59821" s="26"/>
      <c r="R59821" s="26"/>
    </row>
    <row r="59822" customHeight="1" spans="17:18">
      <c r="Q59822" s="26"/>
      <c r="R59822" s="26"/>
    </row>
    <row r="59823" customHeight="1" spans="17:18">
      <c r="Q59823" s="26"/>
      <c r="R59823" s="26"/>
    </row>
    <row r="59824" customHeight="1" spans="17:18">
      <c r="Q59824" s="26"/>
      <c r="R59824" s="26"/>
    </row>
    <row r="59825" customHeight="1" spans="17:18">
      <c r="Q59825" s="26"/>
      <c r="R59825" s="26"/>
    </row>
    <row r="59826" customHeight="1" spans="17:18">
      <c r="Q59826" s="26"/>
      <c r="R59826" s="26"/>
    </row>
    <row r="59827" customHeight="1" spans="17:18">
      <c r="Q59827" s="26"/>
      <c r="R59827" s="26"/>
    </row>
    <row r="59828" customHeight="1" spans="17:18">
      <c r="Q59828" s="26"/>
      <c r="R59828" s="26"/>
    </row>
    <row r="59829" customHeight="1" spans="17:18">
      <c r="Q59829" s="26"/>
      <c r="R59829" s="26"/>
    </row>
    <row r="59830" customHeight="1" spans="17:18">
      <c r="Q59830" s="26"/>
      <c r="R59830" s="26"/>
    </row>
    <row r="59831" customHeight="1" spans="17:18">
      <c r="Q59831" s="26"/>
      <c r="R59831" s="26"/>
    </row>
    <row r="59832" customHeight="1" spans="17:18">
      <c r="Q59832" s="26"/>
      <c r="R59832" s="26"/>
    </row>
    <row r="59833" customHeight="1" spans="17:18">
      <c r="Q59833" s="26"/>
      <c r="R59833" s="26"/>
    </row>
    <row r="59834" customHeight="1" spans="17:18">
      <c r="Q59834" s="26"/>
      <c r="R59834" s="26"/>
    </row>
    <row r="59835" customHeight="1" spans="17:18">
      <c r="Q59835" s="26"/>
      <c r="R59835" s="26"/>
    </row>
    <row r="59836" customHeight="1" spans="17:18">
      <c r="Q59836" s="26"/>
      <c r="R59836" s="26"/>
    </row>
    <row r="59837" customHeight="1" spans="17:18">
      <c r="Q59837" s="26"/>
      <c r="R59837" s="26"/>
    </row>
    <row r="59838" customHeight="1" spans="17:18">
      <c r="Q59838" s="26"/>
      <c r="R59838" s="26"/>
    </row>
    <row r="59839" customHeight="1" spans="17:18">
      <c r="Q59839" s="26"/>
      <c r="R59839" s="26"/>
    </row>
    <row r="59840" customHeight="1" spans="17:18">
      <c r="Q59840" s="26"/>
      <c r="R59840" s="26"/>
    </row>
    <row r="59841" customHeight="1" spans="17:18">
      <c r="Q59841" s="26"/>
      <c r="R59841" s="26"/>
    </row>
    <row r="59842" customHeight="1" spans="17:18">
      <c r="Q59842" s="26"/>
      <c r="R59842" s="26"/>
    </row>
    <row r="59843" customHeight="1" spans="17:18">
      <c r="Q59843" s="26"/>
      <c r="R59843" s="26"/>
    </row>
    <row r="59844" customHeight="1" spans="17:18">
      <c r="Q59844" s="26"/>
      <c r="R59844" s="26"/>
    </row>
    <row r="59845" customHeight="1" spans="17:18">
      <c r="Q59845" s="26"/>
      <c r="R59845" s="26"/>
    </row>
    <row r="59846" customHeight="1" spans="17:18">
      <c r="Q59846" s="26"/>
      <c r="R59846" s="26"/>
    </row>
    <row r="59847" customHeight="1" spans="17:18">
      <c r="Q59847" s="26"/>
      <c r="R59847" s="26"/>
    </row>
    <row r="59848" customHeight="1" spans="17:18">
      <c r="Q59848" s="26"/>
      <c r="R59848" s="26"/>
    </row>
    <row r="59849" customHeight="1" spans="17:18">
      <c r="Q59849" s="26"/>
      <c r="R59849" s="26"/>
    </row>
    <row r="59850" customHeight="1" spans="17:18">
      <c r="Q59850" s="26"/>
      <c r="R59850" s="26"/>
    </row>
    <row r="59851" customHeight="1" spans="17:18">
      <c r="Q59851" s="26"/>
      <c r="R59851" s="26"/>
    </row>
    <row r="59852" customHeight="1" spans="17:18">
      <c r="Q59852" s="26"/>
      <c r="R59852" s="26"/>
    </row>
    <row r="59853" customHeight="1" spans="17:18">
      <c r="Q59853" s="26"/>
      <c r="R59853" s="26"/>
    </row>
    <row r="59854" customHeight="1" spans="17:18">
      <c r="Q59854" s="26"/>
      <c r="R59854" s="26"/>
    </row>
    <row r="59855" customHeight="1" spans="17:18">
      <c r="Q59855" s="26"/>
      <c r="R59855" s="26"/>
    </row>
    <row r="59856" customHeight="1" spans="17:18">
      <c r="Q59856" s="26"/>
      <c r="R59856" s="26"/>
    </row>
    <row r="59857" customHeight="1" spans="17:18">
      <c r="Q59857" s="26"/>
      <c r="R59857" s="26"/>
    </row>
    <row r="59858" customHeight="1" spans="17:18">
      <c r="Q59858" s="26"/>
      <c r="R59858" s="26"/>
    </row>
    <row r="59859" customHeight="1" spans="17:18">
      <c r="Q59859" s="26"/>
      <c r="R59859" s="26"/>
    </row>
    <row r="59860" customHeight="1" spans="17:18">
      <c r="Q59860" s="26"/>
      <c r="R59860" s="26"/>
    </row>
    <row r="59861" customHeight="1" spans="17:18">
      <c r="Q59861" s="26"/>
      <c r="R59861" s="26"/>
    </row>
    <row r="59862" customHeight="1" spans="17:18">
      <c r="Q59862" s="26"/>
      <c r="R59862" s="26"/>
    </row>
    <row r="59863" customHeight="1" spans="17:18">
      <c r="Q59863" s="26"/>
      <c r="R59863" s="26"/>
    </row>
    <row r="59864" customHeight="1" spans="17:18">
      <c r="Q59864" s="26"/>
      <c r="R59864" s="26"/>
    </row>
    <row r="59865" customHeight="1" spans="17:18">
      <c r="Q59865" s="26"/>
      <c r="R59865" s="26"/>
    </row>
    <row r="59866" customHeight="1" spans="17:18">
      <c r="Q59866" s="26"/>
      <c r="R59866" s="26"/>
    </row>
    <row r="59867" customHeight="1" spans="17:18">
      <c r="Q59867" s="26"/>
      <c r="R59867" s="26"/>
    </row>
    <row r="59868" customHeight="1" spans="17:18">
      <c r="Q59868" s="26"/>
      <c r="R59868" s="26"/>
    </row>
    <row r="59869" customHeight="1" spans="17:18">
      <c r="Q59869" s="26"/>
      <c r="R59869" s="26"/>
    </row>
    <row r="59870" customHeight="1" spans="17:18">
      <c r="Q59870" s="26"/>
      <c r="R59870" s="26"/>
    </row>
    <row r="59871" customHeight="1" spans="17:18">
      <c r="Q59871" s="26"/>
      <c r="R59871" s="26"/>
    </row>
    <row r="59872" customHeight="1" spans="17:18">
      <c r="Q59872" s="26"/>
      <c r="R59872" s="26"/>
    </row>
    <row r="59873" customHeight="1" spans="17:18">
      <c r="Q59873" s="26"/>
      <c r="R59873" s="26"/>
    </row>
    <row r="59874" customHeight="1" spans="17:18">
      <c r="Q59874" s="26"/>
      <c r="R59874" s="26"/>
    </row>
    <row r="59875" customHeight="1" spans="17:18">
      <c r="Q59875" s="26"/>
      <c r="R59875" s="26"/>
    </row>
    <row r="59876" customHeight="1" spans="17:18">
      <c r="Q59876" s="26"/>
      <c r="R59876" s="26"/>
    </row>
    <row r="59877" customHeight="1" spans="17:18">
      <c r="Q59877" s="26"/>
      <c r="R59877" s="26"/>
    </row>
    <row r="59878" customHeight="1" spans="17:18">
      <c r="Q59878" s="26"/>
      <c r="R59878" s="26"/>
    </row>
    <row r="59879" customHeight="1" spans="17:18">
      <c r="Q59879" s="26"/>
      <c r="R59879" s="26"/>
    </row>
    <row r="59880" customHeight="1" spans="17:18">
      <c r="Q59880" s="26"/>
      <c r="R59880" s="26"/>
    </row>
    <row r="59881" customHeight="1" spans="17:18">
      <c r="Q59881" s="26"/>
      <c r="R59881" s="26"/>
    </row>
    <row r="59882" customHeight="1" spans="17:18">
      <c r="Q59882" s="26"/>
      <c r="R59882" s="26"/>
    </row>
    <row r="59883" customHeight="1" spans="17:18">
      <c r="Q59883" s="26"/>
      <c r="R59883" s="26"/>
    </row>
    <row r="59884" customHeight="1" spans="17:18">
      <c r="Q59884" s="26"/>
      <c r="R59884" s="26"/>
    </row>
    <row r="59885" customHeight="1" spans="17:18">
      <c r="Q59885" s="26"/>
      <c r="R59885" s="26"/>
    </row>
    <row r="59886" customHeight="1" spans="17:18">
      <c r="Q59886" s="26"/>
      <c r="R59886" s="26"/>
    </row>
    <row r="59887" customHeight="1" spans="17:18">
      <c r="Q59887" s="26"/>
      <c r="R59887" s="26"/>
    </row>
    <row r="59888" customHeight="1" spans="17:18">
      <c r="Q59888" s="26"/>
      <c r="R59888" s="26"/>
    </row>
    <row r="59889" customHeight="1" spans="17:18">
      <c r="Q59889" s="26"/>
      <c r="R59889" s="26"/>
    </row>
    <row r="59890" customHeight="1" spans="17:18">
      <c r="Q59890" s="26"/>
      <c r="R59890" s="26"/>
    </row>
    <row r="59891" customHeight="1" spans="17:18">
      <c r="Q59891" s="26"/>
      <c r="R59891" s="26"/>
    </row>
    <row r="59892" customHeight="1" spans="17:18">
      <c r="Q59892" s="26"/>
      <c r="R59892" s="26"/>
    </row>
    <row r="59893" customHeight="1" spans="17:18">
      <c r="Q59893" s="26"/>
      <c r="R59893" s="26"/>
    </row>
    <row r="59894" customHeight="1" spans="17:18">
      <c r="Q59894" s="26"/>
      <c r="R59894" s="26"/>
    </row>
    <row r="59895" customHeight="1" spans="17:18">
      <c r="Q59895" s="26"/>
      <c r="R59895" s="26"/>
    </row>
    <row r="59896" customHeight="1" spans="17:18">
      <c r="Q59896" s="26"/>
      <c r="R59896" s="26"/>
    </row>
    <row r="59897" customHeight="1" spans="17:18">
      <c r="Q59897" s="26"/>
      <c r="R59897" s="26"/>
    </row>
    <row r="59898" customHeight="1" spans="17:18">
      <c r="Q59898" s="26"/>
      <c r="R59898" s="26"/>
    </row>
    <row r="59899" customHeight="1" spans="17:18">
      <c r="Q59899" s="26"/>
      <c r="R59899" s="26"/>
    </row>
    <row r="59900" customHeight="1" spans="17:18">
      <c r="Q59900" s="26"/>
      <c r="R59900" s="26"/>
    </row>
    <row r="59901" customHeight="1" spans="17:18">
      <c r="Q59901" s="26"/>
      <c r="R59901" s="26"/>
    </row>
    <row r="59902" customHeight="1" spans="17:18">
      <c r="Q59902" s="26"/>
      <c r="R59902" s="26"/>
    </row>
    <row r="59903" customHeight="1" spans="17:18">
      <c r="Q59903" s="26"/>
      <c r="R59903" s="26"/>
    </row>
    <row r="59904" customHeight="1" spans="17:18">
      <c r="Q59904" s="26"/>
      <c r="R59904" s="26"/>
    </row>
    <row r="59905" customHeight="1" spans="17:18">
      <c r="Q59905" s="26"/>
      <c r="R59905" s="26"/>
    </row>
    <row r="59906" customHeight="1" spans="17:18">
      <c r="Q59906" s="26"/>
      <c r="R59906" s="26"/>
    </row>
    <row r="59907" customHeight="1" spans="17:18">
      <c r="Q59907" s="26"/>
      <c r="R59907" s="26"/>
    </row>
    <row r="59908" customHeight="1" spans="17:18">
      <c r="Q59908" s="26"/>
      <c r="R59908" s="26"/>
    </row>
    <row r="59909" customHeight="1" spans="17:18">
      <c r="Q59909" s="26"/>
      <c r="R59909" s="26"/>
    </row>
    <row r="59910" customHeight="1" spans="17:18">
      <c r="Q59910" s="26"/>
      <c r="R59910" s="26"/>
    </row>
    <row r="59911" customHeight="1" spans="17:18">
      <c r="Q59911" s="26"/>
      <c r="R59911" s="26"/>
    </row>
    <row r="59912" customHeight="1" spans="17:18">
      <c r="Q59912" s="26"/>
      <c r="R59912" s="26"/>
    </row>
    <row r="59913" customHeight="1" spans="17:18">
      <c r="Q59913" s="26"/>
      <c r="R59913" s="26"/>
    </row>
    <row r="59914" customHeight="1" spans="17:18">
      <c r="Q59914" s="26"/>
      <c r="R59914" s="26"/>
    </row>
    <row r="59915" customHeight="1" spans="17:18">
      <c r="Q59915" s="26"/>
      <c r="R59915" s="26"/>
    </row>
    <row r="59916" customHeight="1" spans="17:18">
      <c r="Q59916" s="26"/>
      <c r="R59916" s="26"/>
    </row>
    <row r="59917" customHeight="1" spans="17:18">
      <c r="Q59917" s="26"/>
      <c r="R59917" s="26"/>
    </row>
    <row r="59918" customHeight="1" spans="17:18">
      <c r="Q59918" s="26"/>
      <c r="R59918" s="26"/>
    </row>
    <row r="59919" customHeight="1" spans="17:18">
      <c r="Q59919" s="26"/>
      <c r="R59919" s="26"/>
    </row>
    <row r="59920" customHeight="1" spans="17:18">
      <c r="Q59920" s="26"/>
      <c r="R59920" s="26"/>
    </row>
    <row r="59921" customHeight="1" spans="17:18">
      <c r="Q59921" s="26"/>
      <c r="R59921" s="26"/>
    </row>
    <row r="59922" customHeight="1" spans="17:18">
      <c r="Q59922" s="26"/>
      <c r="R59922" s="26"/>
    </row>
    <row r="59923" customHeight="1" spans="17:18">
      <c r="Q59923" s="26"/>
      <c r="R59923" s="26"/>
    </row>
    <row r="59924" customHeight="1" spans="17:18">
      <c r="Q59924" s="26"/>
      <c r="R59924" s="26"/>
    </row>
    <row r="59925" customHeight="1" spans="17:18">
      <c r="Q59925" s="26"/>
      <c r="R59925" s="26"/>
    </row>
    <row r="59926" customHeight="1" spans="17:18">
      <c r="Q59926" s="26"/>
      <c r="R59926" s="26"/>
    </row>
    <row r="59927" customHeight="1" spans="17:18">
      <c r="Q59927" s="26"/>
      <c r="R59927" s="26"/>
    </row>
    <row r="59928" customHeight="1" spans="17:18">
      <c r="Q59928" s="26"/>
      <c r="R59928" s="26"/>
    </row>
    <row r="59929" customHeight="1" spans="17:18">
      <c r="Q59929" s="26"/>
      <c r="R59929" s="26"/>
    </row>
    <row r="59930" customHeight="1" spans="17:18">
      <c r="Q59930" s="26"/>
      <c r="R59930" s="26"/>
    </row>
    <row r="59931" customHeight="1" spans="17:18">
      <c r="Q59931" s="26"/>
      <c r="R59931" s="26"/>
    </row>
    <row r="59932" customHeight="1" spans="17:18">
      <c r="Q59932" s="26"/>
      <c r="R59932" s="26"/>
    </row>
    <row r="59933" customHeight="1" spans="17:18">
      <c r="Q59933" s="26"/>
      <c r="R59933" s="26"/>
    </row>
    <row r="59934" customHeight="1" spans="17:18">
      <c r="Q59934" s="26"/>
      <c r="R59934" s="26"/>
    </row>
    <row r="59935" customHeight="1" spans="17:18">
      <c r="Q59935" s="26"/>
      <c r="R59935" s="26"/>
    </row>
    <row r="59936" customHeight="1" spans="17:18">
      <c r="Q59936" s="26"/>
      <c r="R59936" s="26"/>
    </row>
    <row r="59937" customHeight="1" spans="17:18">
      <c r="Q59937" s="26"/>
      <c r="R59937" s="26"/>
    </row>
    <row r="59938" customHeight="1" spans="17:18">
      <c r="Q59938" s="26"/>
      <c r="R59938" s="26"/>
    </row>
    <row r="59939" customHeight="1" spans="17:18">
      <c r="Q59939" s="26"/>
      <c r="R59939" s="26"/>
    </row>
    <row r="59940" customHeight="1" spans="17:18">
      <c r="Q59940" s="26"/>
      <c r="R59940" s="26"/>
    </row>
    <row r="59941" customHeight="1" spans="17:18">
      <c r="Q59941" s="26"/>
      <c r="R59941" s="26"/>
    </row>
    <row r="59942" customHeight="1" spans="17:18">
      <c r="Q59942" s="26"/>
      <c r="R59942" s="26"/>
    </row>
    <row r="59943" customHeight="1" spans="17:18">
      <c r="Q59943" s="26"/>
      <c r="R59943" s="26"/>
    </row>
    <row r="59944" customHeight="1" spans="17:18">
      <c r="Q59944" s="26"/>
      <c r="R59944" s="26"/>
    </row>
    <row r="59945" customHeight="1" spans="17:18">
      <c r="Q59945" s="26"/>
      <c r="R59945" s="26"/>
    </row>
    <row r="59946" customHeight="1" spans="17:18">
      <c r="Q59946" s="26"/>
      <c r="R59946" s="26"/>
    </row>
    <row r="59947" customHeight="1" spans="17:18">
      <c r="Q59947" s="26"/>
      <c r="R59947" s="26"/>
    </row>
    <row r="59948" customHeight="1" spans="17:18">
      <c r="Q59948" s="26"/>
      <c r="R59948" s="26"/>
    </row>
    <row r="59949" customHeight="1" spans="17:18">
      <c r="Q59949" s="26"/>
      <c r="R59949" s="26"/>
    </row>
    <row r="59950" customHeight="1" spans="17:18">
      <c r="Q59950" s="26"/>
      <c r="R59950" s="26"/>
    </row>
    <row r="59951" customHeight="1" spans="17:18">
      <c r="Q59951" s="26"/>
      <c r="R59951" s="26"/>
    </row>
    <row r="59952" customHeight="1" spans="17:18">
      <c r="Q59952" s="26"/>
      <c r="R59952" s="26"/>
    </row>
    <row r="59953" customHeight="1" spans="17:18">
      <c r="Q59953" s="26"/>
      <c r="R59953" s="26"/>
    </row>
    <row r="59954" customHeight="1" spans="17:18">
      <c r="Q59954" s="26"/>
      <c r="R59954" s="26"/>
    </row>
    <row r="59955" customHeight="1" spans="17:18">
      <c r="Q59955" s="26"/>
      <c r="R59955" s="26"/>
    </row>
    <row r="59956" customHeight="1" spans="17:18">
      <c r="Q59956" s="26"/>
      <c r="R59956" s="26"/>
    </row>
    <row r="59957" customHeight="1" spans="17:18">
      <c r="Q59957" s="26"/>
      <c r="R59957" s="26"/>
    </row>
    <row r="59958" customHeight="1" spans="17:18">
      <c r="Q59958" s="26"/>
      <c r="R59958" s="26"/>
    </row>
    <row r="59959" customHeight="1" spans="17:18">
      <c r="Q59959" s="26"/>
      <c r="R59959" s="26"/>
    </row>
    <row r="59960" customHeight="1" spans="17:18">
      <c r="Q59960" s="26"/>
      <c r="R59960" s="26"/>
    </row>
    <row r="59961" customHeight="1" spans="17:18">
      <c r="Q59961" s="26"/>
      <c r="R59961" s="26"/>
    </row>
    <row r="59962" customHeight="1" spans="17:18">
      <c r="Q59962" s="26"/>
      <c r="R59962" s="26"/>
    </row>
    <row r="59963" customHeight="1" spans="17:18">
      <c r="Q59963" s="26"/>
      <c r="R59963" s="26"/>
    </row>
    <row r="59964" customHeight="1" spans="17:18">
      <c r="Q59964" s="26"/>
      <c r="R59964" s="26"/>
    </row>
    <row r="59965" customHeight="1" spans="17:18">
      <c r="Q59965" s="26"/>
      <c r="R59965" s="26"/>
    </row>
    <row r="59966" customHeight="1" spans="17:18">
      <c r="Q59966" s="26"/>
      <c r="R59966" s="26"/>
    </row>
    <row r="59967" customHeight="1" spans="17:18">
      <c r="Q59967" s="26"/>
      <c r="R59967" s="26"/>
    </row>
    <row r="59968" customHeight="1" spans="17:18">
      <c r="Q59968" s="26"/>
      <c r="R59968" s="26"/>
    </row>
    <row r="59969" customHeight="1" spans="17:18">
      <c r="Q59969" s="26"/>
      <c r="R59969" s="26"/>
    </row>
    <row r="59970" customHeight="1" spans="17:18">
      <c r="Q59970" s="26"/>
      <c r="R59970" s="26"/>
    </row>
    <row r="59971" customHeight="1" spans="17:18">
      <c r="Q59971" s="26"/>
      <c r="R59971" s="26"/>
    </row>
    <row r="59972" customHeight="1" spans="17:18">
      <c r="Q59972" s="26"/>
      <c r="R59972" s="26"/>
    </row>
    <row r="59973" customHeight="1" spans="17:18">
      <c r="Q59973" s="26"/>
      <c r="R59973" s="26"/>
    </row>
    <row r="59974" customHeight="1" spans="17:18">
      <c r="Q59974" s="26"/>
      <c r="R59974" s="26"/>
    </row>
    <row r="59975" customHeight="1" spans="17:18">
      <c r="Q59975" s="26"/>
      <c r="R59975" s="26"/>
    </row>
    <row r="59976" customHeight="1" spans="17:18">
      <c r="Q59976" s="26"/>
      <c r="R59976" s="26"/>
    </row>
    <row r="59977" customHeight="1" spans="17:18">
      <c r="Q59977" s="26"/>
      <c r="R59977" s="26"/>
    </row>
    <row r="59978" customHeight="1" spans="17:18">
      <c r="Q59978" s="26"/>
      <c r="R59978" s="26"/>
    </row>
    <row r="59979" customHeight="1" spans="17:18">
      <c r="Q59979" s="26"/>
      <c r="R59979" s="26"/>
    </row>
    <row r="59980" customHeight="1" spans="17:18">
      <c r="Q59980" s="26"/>
      <c r="R59980" s="26"/>
    </row>
    <row r="59981" customHeight="1" spans="17:18">
      <c r="Q59981" s="26"/>
      <c r="R59981" s="26"/>
    </row>
    <row r="59982" customHeight="1" spans="17:18">
      <c r="Q59982" s="26"/>
      <c r="R59982" s="26"/>
    </row>
    <row r="59983" customHeight="1" spans="17:18">
      <c r="Q59983" s="26"/>
      <c r="R59983" s="26"/>
    </row>
    <row r="59984" customHeight="1" spans="17:18">
      <c r="Q59984" s="26"/>
      <c r="R59984" s="26"/>
    </row>
    <row r="59985" customHeight="1" spans="17:18">
      <c r="Q59985" s="26"/>
      <c r="R59985" s="26"/>
    </row>
    <row r="59986" customHeight="1" spans="17:18">
      <c r="Q59986" s="26"/>
      <c r="R59986" s="26"/>
    </row>
    <row r="59987" customHeight="1" spans="17:18">
      <c r="Q59987" s="26"/>
      <c r="R59987" s="26"/>
    </row>
    <row r="59988" customHeight="1" spans="17:18">
      <c r="Q59988" s="26"/>
      <c r="R59988" s="26"/>
    </row>
    <row r="59989" customHeight="1" spans="17:18">
      <c r="Q59989" s="26"/>
      <c r="R59989" s="26"/>
    </row>
    <row r="59990" customHeight="1" spans="17:18">
      <c r="Q59990" s="26"/>
      <c r="R59990" s="26"/>
    </row>
    <row r="59991" customHeight="1" spans="17:18">
      <c r="Q59991" s="26"/>
      <c r="R59991" s="26"/>
    </row>
    <row r="59992" customHeight="1" spans="17:18">
      <c r="Q59992" s="26"/>
      <c r="R59992" s="26"/>
    </row>
    <row r="59993" customHeight="1" spans="17:18">
      <c r="Q59993" s="26"/>
      <c r="R59993" s="26"/>
    </row>
    <row r="59994" customHeight="1" spans="17:18">
      <c r="Q59994" s="26"/>
      <c r="R59994" s="26"/>
    </row>
    <row r="59995" customHeight="1" spans="17:18">
      <c r="Q59995" s="26"/>
      <c r="R59995" s="26"/>
    </row>
    <row r="59996" customHeight="1" spans="17:18">
      <c r="Q59996" s="26"/>
      <c r="R59996" s="26"/>
    </row>
    <row r="59997" customHeight="1" spans="17:18">
      <c r="Q59997" s="26"/>
      <c r="R59997" s="26"/>
    </row>
    <row r="59998" customHeight="1" spans="17:18">
      <c r="Q59998" s="26"/>
      <c r="R59998" s="26"/>
    </row>
    <row r="59999" customHeight="1" spans="17:18">
      <c r="Q59999" s="26"/>
      <c r="R59999" s="26"/>
    </row>
    <row r="60000" customHeight="1" spans="17:18">
      <c r="Q60000" s="26"/>
      <c r="R60000" s="26"/>
    </row>
    <row r="60001" customHeight="1" spans="17:18">
      <c r="Q60001" s="26"/>
      <c r="R60001" s="26"/>
    </row>
    <row r="60002" customHeight="1" spans="17:18">
      <c r="Q60002" s="26"/>
      <c r="R60002" s="26"/>
    </row>
    <row r="60003" customHeight="1" spans="17:18">
      <c r="Q60003" s="26"/>
      <c r="R60003" s="26"/>
    </row>
    <row r="60004" customHeight="1" spans="17:18">
      <c r="Q60004" s="26"/>
      <c r="R60004" s="26"/>
    </row>
    <row r="60005" customHeight="1" spans="17:18">
      <c r="Q60005" s="26"/>
      <c r="R60005" s="26"/>
    </row>
    <row r="60006" customHeight="1" spans="17:18">
      <c r="Q60006" s="26"/>
      <c r="R60006" s="26"/>
    </row>
    <row r="60007" customHeight="1" spans="17:18">
      <c r="Q60007" s="26"/>
      <c r="R60007" s="26"/>
    </row>
    <row r="60008" customHeight="1" spans="17:18">
      <c r="Q60008" s="26"/>
      <c r="R60008" s="26"/>
    </row>
    <row r="60009" customHeight="1" spans="17:18">
      <c r="Q60009" s="26"/>
      <c r="R60009" s="26"/>
    </row>
    <row r="60010" customHeight="1" spans="17:18">
      <c r="Q60010" s="26"/>
      <c r="R60010" s="26"/>
    </row>
    <row r="60011" customHeight="1" spans="17:18">
      <c r="Q60011" s="26"/>
      <c r="R60011" s="26"/>
    </row>
    <row r="60012" customHeight="1" spans="17:18">
      <c r="Q60012" s="26"/>
      <c r="R60012" s="26"/>
    </row>
    <row r="60013" customHeight="1" spans="17:18">
      <c r="Q60013" s="26"/>
      <c r="R60013" s="26"/>
    </row>
    <row r="60014" customHeight="1" spans="17:18">
      <c r="Q60014" s="26"/>
      <c r="R60014" s="26"/>
    </row>
    <row r="60015" customHeight="1" spans="17:18">
      <c r="Q60015" s="26"/>
      <c r="R60015" s="26"/>
    </row>
    <row r="60016" customHeight="1" spans="17:18">
      <c r="Q60016" s="26"/>
      <c r="R60016" s="26"/>
    </row>
    <row r="60017" customHeight="1" spans="17:18">
      <c r="Q60017" s="26"/>
      <c r="R60017" s="26"/>
    </row>
    <row r="60018" customHeight="1" spans="17:18">
      <c r="Q60018" s="26"/>
      <c r="R60018" s="26"/>
    </row>
    <row r="60019" customHeight="1" spans="17:18">
      <c r="Q60019" s="26"/>
      <c r="R60019" s="26"/>
    </row>
    <row r="60020" customHeight="1" spans="17:18">
      <c r="Q60020" s="26"/>
      <c r="R60020" s="26"/>
    </row>
    <row r="60021" customHeight="1" spans="17:18">
      <c r="Q60021" s="26"/>
      <c r="R60021" s="26"/>
    </row>
    <row r="60022" customHeight="1" spans="17:18">
      <c r="Q60022" s="26"/>
      <c r="R60022" s="26"/>
    </row>
    <row r="60023" customHeight="1" spans="17:18">
      <c r="Q60023" s="26"/>
      <c r="R60023" s="26"/>
    </row>
    <row r="60024" customHeight="1" spans="17:18">
      <c r="Q60024" s="26"/>
      <c r="R60024" s="26"/>
    </row>
    <row r="60025" customHeight="1" spans="17:18">
      <c r="Q60025" s="26"/>
      <c r="R60025" s="26"/>
    </row>
    <row r="60026" customHeight="1" spans="17:18">
      <c r="Q60026" s="26"/>
      <c r="R60026" s="26"/>
    </row>
    <row r="60027" customHeight="1" spans="17:18">
      <c r="Q60027" s="26"/>
      <c r="R60027" s="26"/>
    </row>
    <row r="60028" customHeight="1" spans="17:18">
      <c r="Q60028" s="26"/>
      <c r="R60028" s="26"/>
    </row>
    <row r="60029" customHeight="1" spans="17:18">
      <c r="Q60029" s="26"/>
      <c r="R60029" s="26"/>
    </row>
    <row r="60030" customHeight="1" spans="17:18">
      <c r="Q60030" s="26"/>
      <c r="R60030" s="26"/>
    </row>
    <row r="60031" customHeight="1" spans="17:18">
      <c r="Q60031" s="26"/>
      <c r="R60031" s="26"/>
    </row>
    <row r="60032" customHeight="1" spans="17:18">
      <c r="Q60032" s="26"/>
      <c r="R60032" s="26"/>
    </row>
    <row r="60033" customHeight="1" spans="17:18">
      <c r="Q60033" s="26"/>
      <c r="R60033" s="26"/>
    </row>
    <row r="60034" customHeight="1" spans="17:18">
      <c r="Q60034" s="26"/>
      <c r="R60034" s="26"/>
    </row>
    <row r="60035" customHeight="1" spans="17:18">
      <c r="Q60035" s="26"/>
      <c r="R60035" s="26"/>
    </row>
    <row r="60036" customHeight="1" spans="17:18">
      <c r="Q60036" s="26"/>
      <c r="R60036" s="26"/>
    </row>
    <row r="60037" customHeight="1" spans="17:18">
      <c r="Q60037" s="26"/>
      <c r="R60037" s="26"/>
    </row>
    <row r="60038" customHeight="1" spans="17:18">
      <c r="Q60038" s="26"/>
      <c r="R60038" s="26"/>
    </row>
    <row r="60039" customHeight="1" spans="17:18">
      <c r="Q60039" s="26"/>
      <c r="R60039" s="26"/>
    </row>
    <row r="60040" customHeight="1" spans="17:18">
      <c r="Q60040" s="26"/>
      <c r="R60040" s="26"/>
    </row>
    <row r="60041" customHeight="1" spans="17:18">
      <c r="Q60041" s="26"/>
      <c r="R60041" s="26"/>
    </row>
    <row r="60042" customHeight="1" spans="17:18">
      <c r="Q60042" s="26"/>
      <c r="R60042" s="26"/>
    </row>
    <row r="60043" customHeight="1" spans="17:18">
      <c r="Q60043" s="26"/>
      <c r="R60043" s="26"/>
    </row>
    <row r="60044" customHeight="1" spans="17:18">
      <c r="Q60044" s="26"/>
      <c r="R60044" s="26"/>
    </row>
    <row r="60045" customHeight="1" spans="17:18">
      <c r="Q60045" s="26"/>
      <c r="R60045" s="26"/>
    </row>
    <row r="60046" customHeight="1" spans="17:18">
      <c r="Q60046" s="26"/>
      <c r="R60046" s="26"/>
    </row>
    <row r="60047" customHeight="1" spans="17:18">
      <c r="Q60047" s="26"/>
      <c r="R60047" s="26"/>
    </row>
    <row r="60048" customHeight="1" spans="17:18">
      <c r="Q60048" s="26"/>
      <c r="R60048" s="26"/>
    </row>
    <row r="60049" customHeight="1" spans="17:18">
      <c r="Q60049" s="26"/>
      <c r="R60049" s="26"/>
    </row>
    <row r="60050" customHeight="1" spans="17:18">
      <c r="Q60050" s="26"/>
      <c r="R60050" s="26"/>
    </row>
    <row r="60051" customHeight="1" spans="17:18">
      <c r="Q60051" s="26"/>
      <c r="R60051" s="26"/>
    </row>
    <row r="60052" customHeight="1" spans="17:18">
      <c r="Q60052" s="26"/>
      <c r="R60052" s="26"/>
    </row>
    <row r="60053" customHeight="1" spans="17:18">
      <c r="Q60053" s="26"/>
      <c r="R60053" s="26"/>
    </row>
    <row r="60054" customHeight="1" spans="17:18">
      <c r="Q60054" s="26"/>
      <c r="R60054" s="26"/>
    </row>
    <row r="60055" customHeight="1" spans="17:18">
      <c r="Q60055" s="26"/>
      <c r="R60055" s="26"/>
    </row>
    <row r="60056" customHeight="1" spans="17:18">
      <c r="Q60056" s="26"/>
      <c r="R60056" s="26"/>
    </row>
    <row r="60057" customHeight="1" spans="17:18">
      <c r="Q60057" s="26"/>
      <c r="R60057" s="26"/>
    </row>
    <row r="60058" customHeight="1" spans="17:18">
      <c r="Q60058" s="26"/>
      <c r="R60058" s="26"/>
    </row>
    <row r="60059" customHeight="1" spans="17:18">
      <c r="Q60059" s="26"/>
      <c r="R60059" s="26"/>
    </row>
    <row r="60060" customHeight="1" spans="17:18">
      <c r="Q60060" s="26"/>
      <c r="R60060" s="26"/>
    </row>
    <row r="60061" customHeight="1" spans="17:18">
      <c r="Q60061" s="26"/>
      <c r="R60061" s="26"/>
    </row>
    <row r="60062" customHeight="1" spans="17:18">
      <c r="Q60062" s="26"/>
      <c r="R60062" s="26"/>
    </row>
    <row r="60063" customHeight="1" spans="17:18">
      <c r="Q60063" s="26"/>
      <c r="R60063" s="26"/>
    </row>
    <row r="60064" customHeight="1" spans="17:18">
      <c r="Q60064" s="26"/>
      <c r="R60064" s="26"/>
    </row>
    <row r="60065" customHeight="1" spans="17:18">
      <c r="Q60065" s="26"/>
      <c r="R60065" s="26"/>
    </row>
    <row r="60066" customHeight="1" spans="17:18">
      <c r="Q60066" s="26"/>
      <c r="R60066" s="26"/>
    </row>
    <row r="60067" customHeight="1" spans="17:18">
      <c r="Q60067" s="26"/>
      <c r="R60067" s="26"/>
    </row>
    <row r="60068" customHeight="1" spans="17:18">
      <c r="Q60068" s="26"/>
      <c r="R60068" s="26"/>
    </row>
    <row r="60069" customHeight="1" spans="17:18">
      <c r="Q60069" s="26"/>
      <c r="R60069" s="26"/>
    </row>
    <row r="60070" customHeight="1" spans="17:18">
      <c r="Q60070" s="26"/>
      <c r="R60070" s="26"/>
    </row>
    <row r="60071" customHeight="1" spans="17:18">
      <c r="Q60071" s="26"/>
      <c r="R60071" s="26"/>
    </row>
    <row r="60072" customHeight="1" spans="17:18">
      <c r="Q60072" s="26"/>
      <c r="R60072" s="26"/>
    </row>
    <row r="60073" customHeight="1" spans="17:18">
      <c r="Q60073" s="26"/>
      <c r="R60073" s="26"/>
    </row>
    <row r="60074" customHeight="1" spans="17:18">
      <c r="Q60074" s="26"/>
      <c r="R60074" s="26"/>
    </row>
    <row r="60075" customHeight="1" spans="17:18">
      <c r="Q60075" s="26"/>
      <c r="R60075" s="26"/>
    </row>
    <row r="60076" customHeight="1" spans="17:18">
      <c r="Q60076" s="26"/>
      <c r="R60076" s="26"/>
    </row>
    <row r="60077" customHeight="1" spans="17:18">
      <c r="Q60077" s="26"/>
      <c r="R60077" s="26"/>
    </row>
    <row r="60078" customHeight="1" spans="17:18">
      <c r="Q60078" s="26"/>
      <c r="R60078" s="26"/>
    </row>
    <row r="60079" customHeight="1" spans="17:18">
      <c r="Q60079" s="26"/>
      <c r="R60079" s="26"/>
    </row>
    <row r="60080" customHeight="1" spans="17:18">
      <c r="Q60080" s="26"/>
      <c r="R60080" s="26"/>
    </row>
    <row r="60081" customHeight="1" spans="17:18">
      <c r="Q60081" s="26"/>
      <c r="R60081" s="26"/>
    </row>
    <row r="60082" customHeight="1" spans="17:18">
      <c r="Q60082" s="26"/>
      <c r="R60082" s="26"/>
    </row>
    <row r="60083" customHeight="1" spans="17:18">
      <c r="Q60083" s="26"/>
      <c r="R60083" s="26"/>
    </row>
    <row r="60084" customHeight="1" spans="17:18">
      <c r="Q60084" s="26"/>
      <c r="R60084" s="26"/>
    </row>
    <row r="60085" customHeight="1" spans="17:18">
      <c r="Q60085" s="26"/>
      <c r="R60085" s="26"/>
    </row>
    <row r="60086" customHeight="1" spans="17:18">
      <c r="Q60086" s="26"/>
      <c r="R60086" s="26"/>
    </row>
    <row r="60087" customHeight="1" spans="17:18">
      <c r="Q60087" s="26"/>
      <c r="R60087" s="26"/>
    </row>
    <row r="60088" customHeight="1" spans="17:18">
      <c r="Q60088" s="26"/>
      <c r="R60088" s="26"/>
    </row>
    <row r="60089" customHeight="1" spans="17:18">
      <c r="Q60089" s="26"/>
      <c r="R60089" s="26"/>
    </row>
    <row r="60090" customHeight="1" spans="17:18">
      <c r="Q60090" s="26"/>
      <c r="R60090" s="26"/>
    </row>
    <row r="60091" customHeight="1" spans="17:18">
      <c r="Q60091" s="26"/>
      <c r="R60091" s="26"/>
    </row>
    <row r="60092" customHeight="1" spans="17:18">
      <c r="Q60092" s="26"/>
      <c r="R60092" s="26"/>
    </row>
    <row r="60093" customHeight="1" spans="17:18">
      <c r="Q60093" s="26"/>
      <c r="R60093" s="26"/>
    </row>
    <row r="60094" customHeight="1" spans="17:18">
      <c r="Q60094" s="26"/>
      <c r="R60094" s="26"/>
    </row>
    <row r="60095" customHeight="1" spans="17:18">
      <c r="Q60095" s="26"/>
      <c r="R60095" s="26"/>
    </row>
    <row r="60096" customHeight="1" spans="17:18">
      <c r="Q60096" s="26"/>
      <c r="R60096" s="26"/>
    </row>
    <row r="60097" customHeight="1" spans="17:18">
      <c r="Q60097" s="26"/>
      <c r="R60097" s="26"/>
    </row>
    <row r="60098" customHeight="1" spans="17:18">
      <c r="Q60098" s="26"/>
      <c r="R60098" s="26"/>
    </row>
    <row r="60099" customHeight="1" spans="17:18">
      <c r="Q60099" s="26"/>
      <c r="R60099" s="26"/>
    </row>
    <row r="60100" customHeight="1" spans="17:18">
      <c r="Q60100" s="26"/>
      <c r="R60100" s="26"/>
    </row>
    <row r="60101" customHeight="1" spans="17:18">
      <c r="Q60101" s="26"/>
      <c r="R60101" s="26"/>
    </row>
    <row r="60102" customHeight="1" spans="17:18">
      <c r="Q60102" s="26"/>
      <c r="R60102" s="26"/>
    </row>
    <row r="60103" customHeight="1" spans="17:18">
      <c r="Q60103" s="26"/>
      <c r="R60103" s="26"/>
    </row>
    <row r="60104" customHeight="1" spans="17:18">
      <c r="Q60104" s="26"/>
      <c r="R60104" s="26"/>
    </row>
    <row r="60105" customHeight="1" spans="17:18">
      <c r="Q60105" s="26"/>
      <c r="R60105" s="26"/>
    </row>
    <row r="60106" customHeight="1" spans="17:18">
      <c r="Q60106" s="26"/>
      <c r="R60106" s="26"/>
    </row>
    <row r="60107" customHeight="1" spans="17:18">
      <c r="Q60107" s="26"/>
      <c r="R60107" s="26"/>
    </row>
    <row r="60108" customHeight="1" spans="17:18">
      <c r="Q60108" s="26"/>
      <c r="R60108" s="26"/>
    </row>
    <row r="60109" customHeight="1" spans="17:18">
      <c r="Q60109" s="26"/>
      <c r="R60109" s="26"/>
    </row>
    <row r="60110" customHeight="1" spans="17:18">
      <c r="Q60110" s="26"/>
      <c r="R60110" s="26"/>
    </row>
    <row r="60111" customHeight="1" spans="17:18">
      <c r="Q60111" s="26"/>
      <c r="R60111" s="26"/>
    </row>
    <row r="60112" customHeight="1" spans="17:18">
      <c r="Q60112" s="26"/>
      <c r="R60112" s="26"/>
    </row>
    <row r="60113" customHeight="1" spans="17:18">
      <c r="Q60113" s="26"/>
      <c r="R60113" s="26"/>
    </row>
    <row r="60114" customHeight="1" spans="17:18">
      <c r="Q60114" s="26"/>
      <c r="R60114" s="26"/>
    </row>
    <row r="60115" customHeight="1" spans="17:18">
      <c r="Q60115" s="26"/>
      <c r="R60115" s="26"/>
    </row>
    <row r="60116" customHeight="1" spans="17:18">
      <c r="Q60116" s="26"/>
      <c r="R60116" s="26"/>
    </row>
    <row r="60117" customHeight="1" spans="17:18">
      <c r="Q60117" s="26"/>
      <c r="R60117" s="26"/>
    </row>
    <row r="60118" customHeight="1" spans="17:18">
      <c r="Q60118" s="26"/>
      <c r="R60118" s="26"/>
    </row>
    <row r="60119" customHeight="1" spans="17:18">
      <c r="Q60119" s="26"/>
      <c r="R60119" s="26"/>
    </row>
    <row r="60120" customHeight="1" spans="17:18">
      <c r="Q60120" s="26"/>
      <c r="R60120" s="26"/>
    </row>
    <row r="60121" customHeight="1" spans="17:18">
      <c r="Q60121" s="26"/>
      <c r="R60121" s="26"/>
    </row>
    <row r="60122" customHeight="1" spans="17:18">
      <c r="Q60122" s="26"/>
      <c r="R60122" s="26"/>
    </row>
    <row r="60123" customHeight="1" spans="17:18">
      <c r="Q60123" s="26"/>
      <c r="R60123" s="26"/>
    </row>
    <row r="60124" customHeight="1" spans="17:18">
      <c r="Q60124" s="26"/>
      <c r="R60124" s="26"/>
    </row>
    <row r="60125" customHeight="1" spans="17:18">
      <c r="Q60125" s="26"/>
      <c r="R60125" s="26"/>
    </row>
    <row r="60126" customHeight="1" spans="17:18">
      <c r="Q60126" s="26"/>
      <c r="R60126" s="26"/>
    </row>
    <row r="60127" customHeight="1" spans="17:18">
      <c r="Q60127" s="26"/>
      <c r="R60127" s="26"/>
    </row>
    <row r="60128" customHeight="1" spans="17:18">
      <c r="Q60128" s="26"/>
      <c r="R60128" s="26"/>
    </row>
    <row r="60129" customHeight="1" spans="17:18">
      <c r="Q60129" s="26"/>
      <c r="R60129" s="26"/>
    </row>
    <row r="60130" customHeight="1" spans="17:18">
      <c r="Q60130" s="26"/>
      <c r="R60130" s="26"/>
    </row>
    <row r="60131" customHeight="1" spans="17:18">
      <c r="Q60131" s="26"/>
      <c r="R60131" s="26"/>
    </row>
    <row r="60132" customHeight="1" spans="17:18">
      <c r="Q60132" s="26"/>
      <c r="R60132" s="26"/>
    </row>
    <row r="60133" customHeight="1" spans="17:18">
      <c r="Q60133" s="26"/>
      <c r="R60133" s="26"/>
    </row>
    <row r="60134" customHeight="1" spans="17:18">
      <c r="Q60134" s="26"/>
      <c r="R60134" s="26"/>
    </row>
    <row r="60135" customHeight="1" spans="17:18">
      <c r="Q60135" s="26"/>
      <c r="R60135" s="26"/>
    </row>
    <row r="60136" customHeight="1" spans="17:18">
      <c r="Q60136" s="26"/>
      <c r="R60136" s="26"/>
    </row>
    <row r="60137" customHeight="1" spans="17:18">
      <c r="Q60137" s="26"/>
      <c r="R60137" s="26"/>
    </row>
    <row r="60138" customHeight="1" spans="17:18">
      <c r="Q60138" s="26"/>
      <c r="R60138" s="26"/>
    </row>
    <row r="60139" customHeight="1" spans="17:18">
      <c r="Q60139" s="26"/>
      <c r="R60139" s="26"/>
    </row>
    <row r="60140" customHeight="1" spans="17:18">
      <c r="Q60140" s="26"/>
      <c r="R60140" s="26"/>
    </row>
    <row r="60141" customHeight="1" spans="17:18">
      <c r="Q60141" s="26"/>
      <c r="R60141" s="26"/>
    </row>
    <row r="60142" customHeight="1" spans="17:18">
      <c r="Q60142" s="26"/>
      <c r="R60142" s="26"/>
    </row>
    <row r="60143" customHeight="1" spans="17:18">
      <c r="Q60143" s="26"/>
      <c r="R60143" s="26"/>
    </row>
    <row r="60144" customHeight="1" spans="17:18">
      <c r="Q60144" s="26"/>
      <c r="R60144" s="26"/>
    </row>
    <row r="60145" customHeight="1" spans="17:18">
      <c r="Q60145" s="26"/>
      <c r="R60145" s="26"/>
    </row>
    <row r="60146" customHeight="1" spans="17:18">
      <c r="Q60146" s="26"/>
      <c r="R60146" s="26"/>
    </row>
    <row r="60147" customHeight="1" spans="17:18">
      <c r="Q60147" s="26"/>
      <c r="R60147" s="26"/>
    </row>
    <row r="60148" customHeight="1" spans="17:18">
      <c r="Q60148" s="26"/>
      <c r="R60148" s="26"/>
    </row>
    <row r="60149" customHeight="1" spans="17:18">
      <c r="Q60149" s="26"/>
      <c r="R60149" s="26"/>
    </row>
    <row r="60150" customHeight="1" spans="17:18">
      <c r="Q60150" s="26"/>
      <c r="R60150" s="26"/>
    </row>
    <row r="60151" customHeight="1" spans="17:18">
      <c r="Q60151" s="26"/>
      <c r="R60151" s="26"/>
    </row>
    <row r="60152" customHeight="1" spans="17:18">
      <c r="Q60152" s="26"/>
      <c r="R60152" s="26"/>
    </row>
    <row r="60153" customHeight="1" spans="17:18">
      <c r="Q60153" s="26"/>
      <c r="R60153" s="26"/>
    </row>
    <row r="60154" customHeight="1" spans="17:18">
      <c r="Q60154" s="26"/>
      <c r="R60154" s="26"/>
    </row>
    <row r="60155" customHeight="1" spans="17:18">
      <c r="Q60155" s="26"/>
      <c r="R60155" s="26"/>
    </row>
    <row r="60156" customHeight="1" spans="17:18">
      <c r="Q60156" s="26"/>
      <c r="R60156" s="26"/>
    </row>
    <row r="60157" customHeight="1" spans="17:18">
      <c r="Q60157" s="26"/>
      <c r="R60157" s="26"/>
    </row>
    <row r="60158" customHeight="1" spans="17:18">
      <c r="Q60158" s="26"/>
      <c r="R60158" s="26"/>
    </row>
    <row r="60159" customHeight="1" spans="17:18">
      <c r="Q60159" s="26"/>
      <c r="R60159" s="26"/>
    </row>
    <row r="60160" customHeight="1" spans="17:18">
      <c r="Q60160" s="26"/>
      <c r="R60160" s="26"/>
    </row>
    <row r="60161" customHeight="1" spans="17:18">
      <c r="Q60161" s="26"/>
      <c r="R60161" s="26"/>
    </row>
    <row r="60162" customHeight="1" spans="17:18">
      <c r="Q60162" s="26"/>
      <c r="R60162" s="26"/>
    </row>
    <row r="60163" customHeight="1" spans="17:18">
      <c r="Q60163" s="26"/>
      <c r="R60163" s="26"/>
    </row>
    <row r="60164" customHeight="1" spans="17:18">
      <c r="Q60164" s="26"/>
      <c r="R60164" s="26"/>
    </row>
    <row r="60165" customHeight="1" spans="17:18">
      <c r="Q60165" s="26"/>
      <c r="R60165" s="26"/>
    </row>
    <row r="60166" customHeight="1" spans="17:18">
      <c r="Q60166" s="26"/>
      <c r="R60166" s="26"/>
    </row>
    <row r="60167" customHeight="1" spans="17:18">
      <c r="Q60167" s="26"/>
      <c r="R60167" s="26"/>
    </row>
    <row r="60168" customHeight="1" spans="17:18">
      <c r="Q60168" s="26"/>
      <c r="R60168" s="26"/>
    </row>
    <row r="60169" customHeight="1" spans="17:18">
      <c r="Q60169" s="26"/>
      <c r="R60169" s="26"/>
    </row>
    <row r="60170" customHeight="1" spans="17:18">
      <c r="Q60170" s="26"/>
      <c r="R60170" s="26"/>
    </row>
    <row r="60171" customHeight="1" spans="17:18">
      <c r="Q60171" s="26"/>
      <c r="R60171" s="26"/>
    </row>
    <row r="60172" customHeight="1" spans="17:18">
      <c r="Q60172" s="26"/>
      <c r="R60172" s="26"/>
    </row>
    <row r="60173" customHeight="1" spans="17:18">
      <c r="Q60173" s="26"/>
      <c r="R60173" s="26"/>
    </row>
    <row r="60174" customHeight="1" spans="17:18">
      <c r="Q60174" s="26"/>
      <c r="R60174" s="26"/>
    </row>
    <row r="60175" customHeight="1" spans="17:18">
      <c r="Q60175" s="26"/>
      <c r="R60175" s="26"/>
    </row>
    <row r="60176" customHeight="1" spans="17:18">
      <c r="Q60176" s="26"/>
      <c r="R60176" s="26"/>
    </row>
    <row r="60177" customHeight="1" spans="17:18">
      <c r="Q60177" s="26"/>
      <c r="R60177" s="26"/>
    </row>
    <row r="60178" customHeight="1" spans="17:18">
      <c r="Q60178" s="26"/>
      <c r="R60178" s="26"/>
    </row>
    <row r="60179" customHeight="1" spans="17:18">
      <c r="Q60179" s="26"/>
      <c r="R60179" s="26"/>
    </row>
    <row r="60180" customHeight="1" spans="17:18">
      <c r="Q60180" s="26"/>
      <c r="R60180" s="26"/>
    </row>
    <row r="60181" customHeight="1" spans="17:18">
      <c r="Q60181" s="26"/>
      <c r="R60181" s="26"/>
    </row>
    <row r="60182" customHeight="1" spans="17:18">
      <c r="Q60182" s="26"/>
      <c r="R60182" s="26"/>
    </row>
    <row r="60183" customHeight="1" spans="17:18">
      <c r="Q60183" s="26"/>
      <c r="R60183" s="26"/>
    </row>
    <row r="60184" customHeight="1" spans="17:18">
      <c r="Q60184" s="26"/>
      <c r="R60184" s="26"/>
    </row>
    <row r="60185" customHeight="1" spans="17:18">
      <c r="Q60185" s="26"/>
      <c r="R60185" s="26"/>
    </row>
    <row r="60186" customHeight="1" spans="17:18">
      <c r="Q60186" s="26"/>
      <c r="R60186" s="26"/>
    </row>
    <row r="60187" customHeight="1" spans="17:18">
      <c r="Q60187" s="26"/>
      <c r="R60187" s="26"/>
    </row>
    <row r="60188" customHeight="1" spans="17:18">
      <c r="Q60188" s="26"/>
      <c r="R60188" s="26"/>
    </row>
    <row r="60189" customHeight="1" spans="17:18">
      <c r="Q60189" s="26"/>
      <c r="R60189" s="26"/>
    </row>
    <row r="60190" customHeight="1" spans="17:18">
      <c r="Q60190" s="26"/>
      <c r="R60190" s="26"/>
    </row>
    <row r="60191" customHeight="1" spans="17:18">
      <c r="Q60191" s="26"/>
      <c r="R60191" s="26"/>
    </row>
    <row r="60192" customHeight="1" spans="17:18">
      <c r="Q60192" s="26"/>
      <c r="R60192" s="26"/>
    </row>
    <row r="60193" customHeight="1" spans="17:18">
      <c r="Q60193" s="26"/>
      <c r="R60193" s="26"/>
    </row>
    <row r="60194" customHeight="1" spans="17:18">
      <c r="Q60194" s="26"/>
      <c r="R60194" s="26"/>
    </row>
    <row r="60195" customHeight="1" spans="17:18">
      <c r="Q60195" s="26"/>
      <c r="R60195" s="26"/>
    </row>
    <row r="60196" customHeight="1" spans="17:18">
      <c r="Q60196" s="26"/>
      <c r="R60196" s="26"/>
    </row>
    <row r="60197" customHeight="1" spans="17:18">
      <c r="Q60197" s="26"/>
      <c r="R60197" s="26"/>
    </row>
    <row r="60198" customHeight="1" spans="17:18">
      <c r="Q60198" s="26"/>
      <c r="R60198" s="26"/>
    </row>
    <row r="60199" customHeight="1" spans="17:18">
      <c r="Q60199" s="26"/>
      <c r="R60199" s="26"/>
    </row>
    <row r="60200" customHeight="1" spans="17:18">
      <c r="Q60200" s="26"/>
      <c r="R60200" s="26"/>
    </row>
    <row r="60201" customHeight="1" spans="17:18">
      <c r="Q60201" s="26"/>
      <c r="R60201" s="26"/>
    </row>
    <row r="60202" customHeight="1" spans="17:18">
      <c r="Q60202" s="26"/>
      <c r="R60202" s="26"/>
    </row>
    <row r="60203" customHeight="1" spans="17:18">
      <c r="Q60203" s="26"/>
      <c r="R60203" s="26"/>
    </row>
    <row r="60204" customHeight="1" spans="17:18">
      <c r="Q60204" s="26"/>
      <c r="R60204" s="26"/>
    </row>
    <row r="60205" customHeight="1" spans="17:18">
      <c r="Q60205" s="26"/>
      <c r="R60205" s="26"/>
    </row>
    <row r="60206" customHeight="1" spans="17:18">
      <c r="Q60206" s="26"/>
      <c r="R60206" s="26"/>
    </row>
    <row r="60207" customHeight="1" spans="17:18">
      <c r="Q60207" s="26"/>
      <c r="R60207" s="26"/>
    </row>
    <row r="60208" customHeight="1" spans="17:18">
      <c r="Q60208" s="26"/>
      <c r="R60208" s="26"/>
    </row>
    <row r="60209" customHeight="1" spans="17:18">
      <c r="Q60209" s="26"/>
      <c r="R60209" s="26"/>
    </row>
    <row r="60210" customHeight="1" spans="17:18">
      <c r="Q60210" s="26"/>
      <c r="R60210" s="26"/>
    </row>
    <row r="60211" customHeight="1" spans="17:18">
      <c r="Q60211" s="26"/>
      <c r="R60211" s="26"/>
    </row>
    <row r="60212" customHeight="1" spans="17:18">
      <c r="Q60212" s="26"/>
      <c r="R60212" s="26"/>
    </row>
    <row r="60213" customHeight="1" spans="17:18">
      <c r="Q60213" s="26"/>
      <c r="R60213" s="26"/>
    </row>
    <row r="60214" customHeight="1" spans="17:18">
      <c r="Q60214" s="26"/>
      <c r="R60214" s="26"/>
    </row>
    <row r="60215" customHeight="1" spans="17:18">
      <c r="Q60215" s="26"/>
      <c r="R60215" s="26"/>
    </row>
    <row r="60216" customHeight="1" spans="17:18">
      <c r="Q60216" s="26"/>
      <c r="R60216" s="26"/>
    </row>
    <row r="60217" customHeight="1" spans="17:18">
      <c r="Q60217" s="26"/>
      <c r="R60217" s="26"/>
    </row>
    <row r="60218" customHeight="1" spans="17:18">
      <c r="Q60218" s="26"/>
      <c r="R60218" s="26"/>
    </row>
    <row r="60219" customHeight="1" spans="17:18">
      <c r="Q60219" s="26"/>
      <c r="R60219" s="26"/>
    </row>
    <row r="60220" customHeight="1" spans="17:18">
      <c r="Q60220" s="26"/>
      <c r="R60220" s="26"/>
    </row>
    <row r="60221" customHeight="1" spans="17:18">
      <c r="Q60221" s="26"/>
      <c r="R60221" s="26"/>
    </row>
    <row r="60222" customHeight="1" spans="17:18">
      <c r="Q60222" s="26"/>
      <c r="R60222" s="26"/>
    </row>
    <row r="60223" customHeight="1" spans="17:18">
      <c r="Q60223" s="26"/>
      <c r="R60223" s="26"/>
    </row>
    <row r="60224" customHeight="1" spans="17:18">
      <c r="Q60224" s="26"/>
      <c r="R60224" s="26"/>
    </row>
    <row r="60225" customHeight="1" spans="17:18">
      <c r="Q60225" s="26"/>
      <c r="R60225" s="26"/>
    </row>
    <row r="60226" customHeight="1" spans="17:18">
      <c r="Q60226" s="26"/>
      <c r="R60226" s="26"/>
    </row>
    <row r="60227" customHeight="1" spans="17:18">
      <c r="Q60227" s="26"/>
      <c r="R60227" s="26"/>
    </row>
    <row r="60228" customHeight="1" spans="17:18">
      <c r="Q60228" s="26"/>
      <c r="R60228" s="26"/>
    </row>
    <row r="60229" customHeight="1" spans="17:18">
      <c r="Q60229" s="26"/>
      <c r="R60229" s="26"/>
    </row>
    <row r="60230" customHeight="1" spans="17:18">
      <c r="Q60230" s="26"/>
      <c r="R60230" s="26"/>
    </row>
    <row r="60231" customHeight="1" spans="17:18">
      <c r="Q60231" s="26"/>
      <c r="R60231" s="26"/>
    </row>
    <row r="60232" customHeight="1" spans="17:18">
      <c r="Q60232" s="26"/>
      <c r="R60232" s="26"/>
    </row>
    <row r="60233" customHeight="1" spans="17:18">
      <c r="Q60233" s="26"/>
      <c r="R60233" s="26"/>
    </row>
    <row r="60234" customHeight="1" spans="17:18">
      <c r="Q60234" s="26"/>
      <c r="R60234" s="26"/>
    </row>
    <row r="60235" customHeight="1" spans="17:18">
      <c r="Q60235" s="26"/>
      <c r="R60235" s="26"/>
    </row>
    <row r="60236" customHeight="1" spans="17:18">
      <c r="Q60236" s="26"/>
      <c r="R60236" s="26"/>
    </row>
    <row r="60237" customHeight="1" spans="17:18">
      <c r="Q60237" s="26"/>
      <c r="R60237" s="26"/>
    </row>
    <row r="60238" customHeight="1" spans="17:18">
      <c r="Q60238" s="26"/>
      <c r="R60238" s="26"/>
    </row>
    <row r="60239" customHeight="1" spans="17:18">
      <c r="Q60239" s="26"/>
      <c r="R60239" s="26"/>
    </row>
    <row r="60240" customHeight="1" spans="17:18">
      <c r="Q60240" s="26"/>
      <c r="R60240" s="26"/>
    </row>
    <row r="60241" customHeight="1" spans="17:18">
      <c r="Q60241" s="26"/>
      <c r="R60241" s="26"/>
    </row>
    <row r="60242" customHeight="1" spans="17:18">
      <c r="Q60242" s="26"/>
      <c r="R60242" s="26"/>
    </row>
    <row r="60243" customHeight="1" spans="17:18">
      <c r="Q60243" s="26"/>
      <c r="R60243" s="26"/>
    </row>
    <row r="60244" customHeight="1" spans="17:18">
      <c r="Q60244" s="26"/>
      <c r="R60244" s="26"/>
    </row>
    <row r="60245" customHeight="1" spans="17:18">
      <c r="Q60245" s="26"/>
      <c r="R60245" s="26"/>
    </row>
    <row r="60246" customHeight="1" spans="17:18">
      <c r="Q60246" s="26"/>
      <c r="R60246" s="26"/>
    </row>
    <row r="60247" customHeight="1" spans="17:18">
      <c r="Q60247" s="26"/>
      <c r="R60247" s="26"/>
    </row>
    <row r="60248" customHeight="1" spans="17:18">
      <c r="Q60248" s="26"/>
      <c r="R60248" s="26"/>
    </row>
    <row r="60249" customHeight="1" spans="17:18">
      <c r="Q60249" s="26"/>
      <c r="R60249" s="26"/>
    </row>
    <row r="60250" customHeight="1" spans="17:18">
      <c r="Q60250" s="26"/>
      <c r="R60250" s="26"/>
    </row>
    <row r="60251" customHeight="1" spans="17:18">
      <c r="Q60251" s="26"/>
      <c r="R60251" s="26"/>
    </row>
    <row r="60252" customHeight="1" spans="17:18">
      <c r="Q60252" s="26"/>
      <c r="R60252" s="26"/>
    </row>
    <row r="60253" customHeight="1" spans="17:18">
      <c r="Q60253" s="26"/>
      <c r="R60253" s="26"/>
    </row>
    <row r="60254" customHeight="1" spans="17:18">
      <c r="Q60254" s="26"/>
      <c r="R60254" s="26"/>
    </row>
    <row r="60255" customHeight="1" spans="17:18">
      <c r="Q60255" s="26"/>
      <c r="R60255" s="26"/>
    </row>
    <row r="60256" customHeight="1" spans="17:18">
      <c r="Q60256" s="26"/>
      <c r="R60256" s="26"/>
    </row>
    <row r="60257" customHeight="1" spans="17:18">
      <c r="Q60257" s="26"/>
      <c r="R60257" s="26"/>
    </row>
    <row r="60258" customHeight="1" spans="17:18">
      <c r="Q60258" s="26"/>
      <c r="R60258" s="26"/>
    </row>
    <row r="60259" customHeight="1" spans="17:18">
      <c r="Q60259" s="26"/>
      <c r="R60259" s="26"/>
    </row>
    <row r="60260" customHeight="1" spans="17:18">
      <c r="Q60260" s="26"/>
      <c r="R60260" s="26"/>
    </row>
    <row r="60261" customHeight="1" spans="17:18">
      <c r="Q60261" s="26"/>
      <c r="R60261" s="26"/>
    </row>
    <row r="60262" customHeight="1" spans="17:18">
      <c r="Q60262" s="26"/>
      <c r="R60262" s="26"/>
    </row>
    <row r="60263" customHeight="1" spans="17:18">
      <c r="Q60263" s="26"/>
      <c r="R60263" s="26"/>
    </row>
    <row r="60264" customHeight="1" spans="17:18">
      <c r="Q60264" s="26"/>
      <c r="R60264" s="26"/>
    </row>
    <row r="60265" customHeight="1" spans="17:18">
      <c r="Q60265" s="26"/>
      <c r="R60265" s="26"/>
    </row>
    <row r="60266" customHeight="1" spans="17:18">
      <c r="Q60266" s="26"/>
      <c r="R60266" s="26"/>
    </row>
    <row r="60267" customHeight="1" spans="17:18">
      <c r="Q60267" s="26"/>
      <c r="R60267" s="26"/>
    </row>
    <row r="60268" customHeight="1" spans="17:18">
      <c r="Q60268" s="26"/>
      <c r="R60268" s="26"/>
    </row>
    <row r="60269" customHeight="1" spans="17:18">
      <c r="Q60269" s="26"/>
      <c r="R60269" s="26"/>
    </row>
    <row r="60270" customHeight="1" spans="17:18">
      <c r="Q60270" s="26"/>
      <c r="R60270" s="26"/>
    </row>
    <row r="60271" customHeight="1" spans="17:18">
      <c r="Q60271" s="26"/>
      <c r="R60271" s="26"/>
    </row>
    <row r="60272" customHeight="1" spans="17:18">
      <c r="Q60272" s="26"/>
      <c r="R60272" s="26"/>
    </row>
    <row r="60273" customHeight="1" spans="17:18">
      <c r="Q60273" s="26"/>
      <c r="R60273" s="26"/>
    </row>
    <row r="60274" customHeight="1" spans="17:18">
      <c r="Q60274" s="26"/>
      <c r="R60274" s="26"/>
    </row>
    <row r="60275" customHeight="1" spans="17:18">
      <c r="Q60275" s="26"/>
      <c r="R60275" s="26"/>
    </row>
    <row r="60276" customHeight="1" spans="17:18">
      <c r="Q60276" s="26"/>
      <c r="R60276" s="26"/>
    </row>
    <row r="60277" customHeight="1" spans="17:18">
      <c r="Q60277" s="26"/>
      <c r="R60277" s="26"/>
    </row>
    <row r="60278" customHeight="1" spans="17:18">
      <c r="Q60278" s="26"/>
      <c r="R60278" s="26"/>
    </row>
    <row r="60279" customHeight="1" spans="17:18">
      <c r="Q60279" s="26"/>
      <c r="R60279" s="26"/>
    </row>
    <row r="60280" customHeight="1" spans="17:18">
      <c r="Q60280" s="26"/>
      <c r="R60280" s="26"/>
    </row>
    <row r="60281" customHeight="1" spans="17:18">
      <c r="Q60281" s="26"/>
      <c r="R60281" s="26"/>
    </row>
    <row r="60282" customHeight="1" spans="17:18">
      <c r="Q60282" s="26"/>
      <c r="R60282" s="26"/>
    </row>
    <row r="60283" customHeight="1" spans="17:18">
      <c r="Q60283" s="26"/>
      <c r="R60283" s="26"/>
    </row>
    <row r="60284" customHeight="1" spans="17:18">
      <c r="Q60284" s="26"/>
      <c r="R60284" s="26"/>
    </row>
    <row r="60285" customHeight="1" spans="17:18">
      <c r="Q60285" s="26"/>
      <c r="R60285" s="26"/>
    </row>
    <row r="60286" customHeight="1" spans="17:18">
      <c r="Q60286" s="26"/>
      <c r="R60286" s="26"/>
    </row>
    <row r="60287" customHeight="1" spans="17:18">
      <c r="Q60287" s="26"/>
      <c r="R60287" s="26"/>
    </row>
    <row r="60288" customHeight="1" spans="17:18">
      <c r="Q60288" s="26"/>
      <c r="R60288" s="26"/>
    </row>
    <row r="60289" customHeight="1" spans="17:18">
      <c r="Q60289" s="26"/>
      <c r="R60289" s="26"/>
    </row>
    <row r="60290" customHeight="1" spans="17:18">
      <c r="Q60290" s="26"/>
      <c r="R60290" s="26"/>
    </row>
    <row r="60291" customHeight="1" spans="17:18">
      <c r="Q60291" s="26"/>
      <c r="R60291" s="26"/>
    </row>
    <row r="60292" customHeight="1" spans="17:18">
      <c r="Q60292" s="26"/>
      <c r="R60292" s="26"/>
    </row>
    <row r="60293" customHeight="1" spans="17:18">
      <c r="Q60293" s="26"/>
      <c r="R60293" s="26"/>
    </row>
    <row r="60294" customHeight="1" spans="17:18">
      <c r="Q60294" s="26"/>
      <c r="R60294" s="26"/>
    </row>
    <row r="60295" customHeight="1" spans="17:18">
      <c r="Q60295" s="26"/>
      <c r="R60295" s="26"/>
    </row>
    <row r="60296" customHeight="1" spans="17:18">
      <c r="Q60296" s="26"/>
      <c r="R60296" s="26"/>
    </row>
    <row r="60297" customHeight="1" spans="17:18">
      <c r="Q60297" s="26"/>
      <c r="R60297" s="26"/>
    </row>
    <row r="60298" customHeight="1" spans="17:18">
      <c r="Q60298" s="26"/>
      <c r="R60298" s="26"/>
    </row>
    <row r="60299" customHeight="1" spans="17:18">
      <c r="Q60299" s="26"/>
      <c r="R60299" s="26"/>
    </row>
    <row r="60300" customHeight="1" spans="17:18">
      <c r="Q60300" s="26"/>
      <c r="R60300" s="26"/>
    </row>
    <row r="60301" customHeight="1" spans="17:18">
      <c r="Q60301" s="26"/>
      <c r="R60301" s="26"/>
    </row>
    <row r="60302" customHeight="1" spans="17:18">
      <c r="Q60302" s="26"/>
      <c r="R60302" s="26"/>
    </row>
    <row r="60303" customHeight="1" spans="17:18">
      <c r="Q60303" s="26"/>
      <c r="R60303" s="26"/>
    </row>
    <row r="60304" customHeight="1" spans="17:18">
      <c r="Q60304" s="26"/>
      <c r="R60304" s="26"/>
    </row>
    <row r="60305" customHeight="1" spans="17:18">
      <c r="Q60305" s="26"/>
      <c r="R60305" s="26"/>
    </row>
    <row r="60306" customHeight="1" spans="17:18">
      <c r="Q60306" s="26"/>
      <c r="R60306" s="26"/>
    </row>
    <row r="60307" customHeight="1" spans="17:18">
      <c r="Q60307" s="26"/>
      <c r="R60307" s="26"/>
    </row>
    <row r="60308" customHeight="1" spans="17:18">
      <c r="Q60308" s="26"/>
      <c r="R60308" s="26"/>
    </row>
    <row r="60309" customHeight="1" spans="17:18">
      <c r="Q60309" s="26"/>
      <c r="R60309" s="26"/>
    </row>
    <row r="60310" customHeight="1" spans="17:18">
      <c r="Q60310" s="26"/>
      <c r="R60310" s="26"/>
    </row>
    <row r="60311" customHeight="1" spans="17:18">
      <c r="Q60311" s="26"/>
      <c r="R60311" s="26"/>
    </row>
    <row r="60312" customHeight="1" spans="17:18">
      <c r="Q60312" s="26"/>
      <c r="R60312" s="26"/>
    </row>
    <row r="60313" customHeight="1" spans="17:18">
      <c r="Q60313" s="26"/>
      <c r="R60313" s="26"/>
    </row>
    <row r="60314" customHeight="1" spans="17:18">
      <c r="Q60314" s="26"/>
      <c r="R60314" s="26"/>
    </row>
    <row r="60315" customHeight="1" spans="17:18">
      <c r="Q60315" s="26"/>
      <c r="R60315" s="26"/>
    </row>
    <row r="60316" customHeight="1" spans="17:18">
      <c r="Q60316" s="26"/>
      <c r="R60316" s="26"/>
    </row>
    <row r="60317" customHeight="1" spans="17:18">
      <c r="Q60317" s="26"/>
      <c r="R60317" s="26"/>
    </row>
    <row r="60318" customHeight="1" spans="17:18">
      <c r="Q60318" s="26"/>
      <c r="R60318" s="26"/>
    </row>
    <row r="60319" customHeight="1" spans="17:18">
      <c r="Q60319" s="26"/>
      <c r="R60319" s="26"/>
    </row>
    <row r="60320" customHeight="1" spans="17:18">
      <c r="Q60320" s="26"/>
      <c r="R60320" s="26"/>
    </row>
    <row r="60321" customHeight="1" spans="17:18">
      <c r="Q60321" s="26"/>
      <c r="R60321" s="26"/>
    </row>
    <row r="60322" customHeight="1" spans="17:18">
      <c r="Q60322" s="26"/>
      <c r="R60322" s="26"/>
    </row>
    <row r="60323" customHeight="1" spans="17:18">
      <c r="Q60323" s="26"/>
      <c r="R60323" s="26"/>
    </row>
    <row r="60324" customHeight="1" spans="17:18">
      <c r="Q60324" s="26"/>
      <c r="R60324" s="26"/>
    </row>
    <row r="60325" customHeight="1" spans="17:18">
      <c r="Q60325" s="26"/>
      <c r="R60325" s="26"/>
    </row>
    <row r="60326" customHeight="1" spans="17:18">
      <c r="Q60326" s="26"/>
      <c r="R60326" s="26"/>
    </row>
    <row r="60327" customHeight="1" spans="17:18">
      <c r="Q60327" s="26"/>
      <c r="R60327" s="26"/>
    </row>
    <row r="60328" customHeight="1" spans="17:18">
      <c r="Q60328" s="26"/>
      <c r="R60328" s="26"/>
    </row>
    <row r="60329" customHeight="1" spans="17:18">
      <c r="Q60329" s="26"/>
      <c r="R60329" s="26"/>
    </row>
    <row r="60330" customHeight="1" spans="17:18">
      <c r="Q60330" s="26"/>
      <c r="R60330" s="26"/>
    </row>
    <row r="60331" customHeight="1" spans="17:18">
      <c r="Q60331" s="26"/>
      <c r="R60331" s="26"/>
    </row>
    <row r="60332" customHeight="1" spans="17:18">
      <c r="Q60332" s="26"/>
      <c r="R60332" s="26"/>
    </row>
    <row r="60333" customHeight="1" spans="17:18">
      <c r="Q60333" s="26"/>
      <c r="R60333" s="26"/>
    </row>
    <row r="60334" customHeight="1" spans="17:18">
      <c r="Q60334" s="26"/>
      <c r="R60334" s="26"/>
    </row>
    <row r="60335" customHeight="1" spans="17:18">
      <c r="Q60335" s="26"/>
      <c r="R60335" s="26"/>
    </row>
    <row r="60336" customHeight="1" spans="17:18">
      <c r="Q60336" s="26"/>
      <c r="R60336" s="26"/>
    </row>
    <row r="60337" customHeight="1" spans="17:18">
      <c r="Q60337" s="26"/>
      <c r="R60337" s="26"/>
    </row>
    <row r="60338" customHeight="1" spans="17:18">
      <c r="Q60338" s="26"/>
      <c r="R60338" s="26"/>
    </row>
    <row r="60339" customHeight="1" spans="17:18">
      <c r="Q60339" s="26"/>
      <c r="R60339" s="26"/>
    </row>
    <row r="60340" customHeight="1" spans="17:18">
      <c r="Q60340" s="26"/>
      <c r="R60340" s="26"/>
    </row>
    <row r="60341" customHeight="1" spans="17:18">
      <c r="Q60341" s="26"/>
      <c r="R60341" s="26"/>
    </row>
    <row r="60342" customHeight="1" spans="17:18">
      <c r="Q60342" s="26"/>
      <c r="R60342" s="26"/>
    </row>
    <row r="60343" customHeight="1" spans="17:18">
      <c r="Q60343" s="26"/>
      <c r="R60343" s="26"/>
    </row>
    <row r="60344" customHeight="1" spans="17:18">
      <c r="Q60344" s="26"/>
      <c r="R60344" s="26"/>
    </row>
    <row r="60345" customHeight="1" spans="17:18">
      <c r="Q60345" s="26"/>
      <c r="R60345" s="26"/>
    </row>
    <row r="60346" customHeight="1" spans="17:18">
      <c r="Q60346" s="26"/>
      <c r="R60346" s="26"/>
    </row>
    <row r="60347" customHeight="1" spans="17:18">
      <c r="Q60347" s="26"/>
      <c r="R60347" s="26"/>
    </row>
    <row r="60348" customHeight="1" spans="17:18">
      <c r="Q60348" s="26"/>
      <c r="R60348" s="26"/>
    </row>
    <row r="60349" customHeight="1" spans="17:18">
      <c r="Q60349" s="26"/>
      <c r="R60349" s="26"/>
    </row>
    <row r="60350" customHeight="1" spans="17:18">
      <c r="Q60350" s="26"/>
      <c r="R60350" s="26"/>
    </row>
    <row r="60351" customHeight="1" spans="17:18">
      <c r="Q60351" s="26"/>
      <c r="R60351" s="26"/>
    </row>
    <row r="60352" customHeight="1" spans="17:18">
      <c r="Q60352" s="26"/>
      <c r="R60352" s="26"/>
    </row>
    <row r="60353" customHeight="1" spans="17:18">
      <c r="Q60353" s="26"/>
      <c r="R60353" s="26"/>
    </row>
    <row r="60354" customHeight="1" spans="17:18">
      <c r="Q60354" s="26"/>
      <c r="R60354" s="26"/>
    </row>
    <row r="60355" customHeight="1" spans="17:18">
      <c r="Q60355" s="26"/>
      <c r="R60355" s="26"/>
    </row>
    <row r="60356" customHeight="1" spans="17:18">
      <c r="Q60356" s="26"/>
      <c r="R60356" s="26"/>
    </row>
    <row r="60357" customHeight="1" spans="17:18">
      <c r="Q60357" s="26"/>
      <c r="R60357" s="26"/>
    </row>
    <row r="60358" customHeight="1" spans="17:18">
      <c r="Q60358" s="26"/>
      <c r="R60358" s="26"/>
    </row>
    <row r="60359" customHeight="1" spans="17:18">
      <c r="Q60359" s="26"/>
      <c r="R60359" s="26"/>
    </row>
    <row r="60360" customHeight="1" spans="17:18">
      <c r="Q60360" s="26"/>
      <c r="R60360" s="26"/>
    </row>
    <row r="60361" customHeight="1" spans="17:18">
      <c r="Q60361" s="26"/>
      <c r="R60361" s="26"/>
    </row>
    <row r="60362" customHeight="1" spans="17:18">
      <c r="Q60362" s="26"/>
      <c r="R60362" s="26"/>
    </row>
    <row r="60363" customHeight="1" spans="17:18">
      <c r="Q60363" s="26"/>
      <c r="R60363" s="26"/>
    </row>
    <row r="60364" customHeight="1" spans="17:18">
      <c r="Q60364" s="26"/>
      <c r="R60364" s="26"/>
    </row>
    <row r="60365" customHeight="1" spans="17:18">
      <c r="Q60365" s="26"/>
      <c r="R60365" s="26"/>
    </row>
    <row r="60366" customHeight="1" spans="17:18">
      <c r="Q60366" s="26"/>
      <c r="R60366" s="26"/>
    </row>
    <row r="60367" customHeight="1" spans="17:18">
      <c r="Q60367" s="26"/>
      <c r="R60367" s="26"/>
    </row>
    <row r="60368" customHeight="1" spans="17:18">
      <c r="Q60368" s="26"/>
      <c r="R60368" s="26"/>
    </row>
    <row r="60369" customHeight="1" spans="17:18">
      <c r="Q60369" s="26"/>
      <c r="R60369" s="26"/>
    </row>
    <row r="60370" customHeight="1" spans="17:18">
      <c r="Q60370" s="26"/>
      <c r="R60370" s="26"/>
    </row>
    <row r="60371" customHeight="1" spans="17:18">
      <c r="Q60371" s="26"/>
      <c r="R60371" s="26"/>
    </row>
    <row r="60372" customHeight="1" spans="17:18">
      <c r="Q60372" s="26"/>
      <c r="R60372" s="26"/>
    </row>
    <row r="60373" customHeight="1" spans="17:18">
      <c r="Q60373" s="26"/>
      <c r="R60373" s="26"/>
    </row>
    <row r="60374" customHeight="1" spans="17:18">
      <c r="Q60374" s="26"/>
      <c r="R60374" s="26"/>
    </row>
    <row r="60375" customHeight="1" spans="17:18">
      <c r="Q60375" s="26"/>
      <c r="R60375" s="26"/>
    </row>
    <row r="60376" customHeight="1" spans="17:18">
      <c r="Q60376" s="26"/>
      <c r="R60376" s="26"/>
    </row>
    <row r="60377" customHeight="1" spans="17:18">
      <c r="Q60377" s="26"/>
      <c r="R60377" s="26"/>
    </row>
    <row r="60378" customHeight="1" spans="17:18">
      <c r="Q60378" s="26"/>
      <c r="R60378" s="26"/>
    </row>
    <row r="60379" customHeight="1" spans="17:18">
      <c r="Q60379" s="26"/>
      <c r="R60379" s="26"/>
    </row>
    <row r="60380" customHeight="1" spans="17:18">
      <c r="Q60380" s="26"/>
      <c r="R60380" s="26"/>
    </row>
    <row r="60381" customHeight="1" spans="17:18">
      <c r="Q60381" s="26"/>
      <c r="R60381" s="26"/>
    </row>
    <row r="60382" customHeight="1" spans="17:18">
      <c r="Q60382" s="26"/>
      <c r="R60382" s="26"/>
    </row>
    <row r="60383" customHeight="1" spans="17:18">
      <c r="Q60383" s="26"/>
      <c r="R60383" s="26"/>
    </row>
    <row r="60384" customHeight="1" spans="17:18">
      <c r="Q60384" s="26"/>
      <c r="R60384" s="26"/>
    </row>
    <row r="60385" customHeight="1" spans="17:18">
      <c r="Q60385" s="26"/>
      <c r="R60385" s="26"/>
    </row>
    <row r="60386" customHeight="1" spans="17:18">
      <c r="Q60386" s="26"/>
      <c r="R60386" s="26"/>
    </row>
    <row r="60387" customHeight="1" spans="17:18">
      <c r="Q60387" s="26"/>
      <c r="R60387" s="26"/>
    </row>
    <row r="60388" customHeight="1" spans="17:18">
      <c r="Q60388" s="26"/>
      <c r="R60388" s="26"/>
    </row>
    <row r="60389" customHeight="1" spans="17:18">
      <c r="Q60389" s="26"/>
      <c r="R60389" s="26"/>
    </row>
    <row r="60390" customHeight="1" spans="17:18">
      <c r="Q60390" s="26"/>
      <c r="R60390" s="26"/>
    </row>
    <row r="60391" customHeight="1" spans="17:18">
      <c r="Q60391" s="26"/>
      <c r="R60391" s="26"/>
    </row>
    <row r="60392" customHeight="1" spans="17:18">
      <c r="Q60392" s="26"/>
      <c r="R60392" s="26"/>
    </row>
    <row r="60393" customHeight="1" spans="17:18">
      <c r="Q60393" s="26"/>
      <c r="R60393" s="26"/>
    </row>
    <row r="60394" customHeight="1" spans="17:18">
      <c r="Q60394" s="26"/>
      <c r="R60394" s="26"/>
    </row>
    <row r="60395" customHeight="1" spans="17:18">
      <c r="Q60395" s="26"/>
      <c r="R60395" s="26"/>
    </row>
    <row r="60396" customHeight="1" spans="17:18">
      <c r="Q60396" s="26"/>
      <c r="R60396" s="26"/>
    </row>
    <row r="60397" customHeight="1" spans="17:18">
      <c r="Q60397" s="26"/>
      <c r="R60397" s="26"/>
    </row>
    <row r="60398" customHeight="1" spans="17:18">
      <c r="Q60398" s="26"/>
      <c r="R60398" s="26"/>
    </row>
    <row r="60399" customHeight="1" spans="17:18">
      <c r="Q60399" s="26"/>
      <c r="R60399" s="26"/>
    </row>
    <row r="60400" customHeight="1" spans="17:18">
      <c r="Q60400" s="26"/>
      <c r="R60400" s="26"/>
    </row>
    <row r="60401" customHeight="1" spans="17:18">
      <c r="Q60401" s="26"/>
      <c r="R60401" s="26"/>
    </row>
    <row r="60402" customHeight="1" spans="17:18">
      <c r="Q60402" s="26"/>
      <c r="R60402" s="26"/>
    </row>
    <row r="60403" customHeight="1" spans="17:18">
      <c r="Q60403" s="26"/>
      <c r="R60403" s="26"/>
    </row>
    <row r="60404" customHeight="1" spans="17:18">
      <c r="Q60404" s="26"/>
      <c r="R60404" s="26"/>
    </row>
    <row r="60405" customHeight="1" spans="17:18">
      <c r="Q60405" s="26"/>
      <c r="R60405" s="26"/>
    </row>
    <row r="60406" customHeight="1" spans="17:18">
      <c r="Q60406" s="26"/>
      <c r="R60406" s="26"/>
    </row>
    <row r="60407" customHeight="1" spans="17:18">
      <c r="Q60407" s="26"/>
      <c r="R60407" s="26"/>
    </row>
    <row r="60408" customHeight="1" spans="17:18">
      <c r="Q60408" s="26"/>
      <c r="R60408" s="26"/>
    </row>
    <row r="60409" customHeight="1" spans="17:18">
      <c r="Q60409" s="26"/>
      <c r="R60409" s="26"/>
    </row>
    <row r="60410" customHeight="1" spans="17:18">
      <c r="Q60410" s="26"/>
      <c r="R60410" s="26"/>
    </row>
    <row r="60411" customHeight="1" spans="17:18">
      <c r="Q60411" s="26"/>
      <c r="R60411" s="26"/>
    </row>
    <row r="60412" customHeight="1" spans="17:18">
      <c r="Q60412" s="26"/>
      <c r="R60412" s="26"/>
    </row>
    <row r="60413" customHeight="1" spans="17:18">
      <c r="Q60413" s="26"/>
      <c r="R60413" s="26"/>
    </row>
    <row r="60414" customHeight="1" spans="17:18">
      <c r="Q60414" s="26"/>
      <c r="R60414" s="26"/>
    </row>
    <row r="60415" customHeight="1" spans="17:18">
      <c r="Q60415" s="26"/>
      <c r="R60415" s="26"/>
    </row>
    <row r="60416" customHeight="1" spans="17:18">
      <c r="Q60416" s="26"/>
      <c r="R60416" s="26"/>
    </row>
    <row r="60417" customHeight="1" spans="17:18">
      <c r="Q60417" s="26"/>
      <c r="R60417" s="26"/>
    </row>
    <row r="60418" customHeight="1" spans="17:18">
      <c r="Q60418" s="26"/>
      <c r="R60418" s="26"/>
    </row>
    <row r="60419" customHeight="1" spans="17:18">
      <c r="Q60419" s="26"/>
      <c r="R60419" s="26"/>
    </row>
    <row r="60420" customHeight="1" spans="17:18">
      <c r="Q60420" s="26"/>
      <c r="R60420" s="26"/>
    </row>
    <row r="60421" customHeight="1" spans="17:18">
      <c r="Q60421" s="26"/>
      <c r="R60421" s="26"/>
    </row>
    <row r="60422" customHeight="1" spans="17:18">
      <c r="Q60422" s="26"/>
      <c r="R60422" s="26"/>
    </row>
    <row r="60423" customHeight="1" spans="17:18">
      <c r="Q60423" s="26"/>
      <c r="R60423" s="26"/>
    </row>
    <row r="60424" customHeight="1" spans="17:18">
      <c r="Q60424" s="26"/>
      <c r="R60424" s="26"/>
    </row>
    <row r="60425" customHeight="1" spans="17:18">
      <c r="Q60425" s="26"/>
      <c r="R60425" s="26"/>
    </row>
    <row r="60426" customHeight="1" spans="17:18">
      <c r="Q60426" s="26"/>
      <c r="R60426" s="26"/>
    </row>
    <row r="60427" customHeight="1" spans="17:18">
      <c r="Q60427" s="26"/>
      <c r="R60427" s="26"/>
    </row>
    <row r="60428" customHeight="1" spans="17:18">
      <c r="Q60428" s="26"/>
      <c r="R60428" s="26"/>
    </row>
    <row r="60429" customHeight="1" spans="17:18">
      <c r="Q60429" s="26"/>
      <c r="R60429" s="26"/>
    </row>
    <row r="60430" customHeight="1" spans="17:18">
      <c r="Q60430" s="26"/>
      <c r="R60430" s="26"/>
    </row>
    <row r="60431" customHeight="1" spans="17:18">
      <c r="Q60431" s="26"/>
      <c r="R60431" s="26"/>
    </row>
    <row r="60432" customHeight="1" spans="17:18">
      <c r="Q60432" s="26"/>
      <c r="R60432" s="26"/>
    </row>
    <row r="60433" customHeight="1" spans="17:18">
      <c r="Q60433" s="26"/>
      <c r="R60433" s="26"/>
    </row>
    <row r="60434" customHeight="1" spans="17:18">
      <c r="Q60434" s="26"/>
      <c r="R60434" s="26"/>
    </row>
    <row r="60435" customHeight="1" spans="17:18">
      <c r="Q60435" s="26"/>
      <c r="R60435" s="26"/>
    </row>
    <row r="60436" customHeight="1" spans="17:18">
      <c r="Q60436" s="26"/>
      <c r="R60436" s="26"/>
    </row>
    <row r="60437" customHeight="1" spans="17:18">
      <c r="Q60437" s="26"/>
      <c r="R60437" s="26"/>
    </row>
    <row r="60438" customHeight="1" spans="17:18">
      <c r="Q60438" s="26"/>
      <c r="R60438" s="26"/>
    </row>
    <row r="60439" customHeight="1" spans="17:18">
      <c r="Q60439" s="26"/>
      <c r="R60439" s="26"/>
    </row>
    <row r="60440" customHeight="1" spans="17:18">
      <c r="Q60440" s="26"/>
      <c r="R60440" s="26"/>
    </row>
    <row r="60441" customHeight="1" spans="17:18">
      <c r="Q60441" s="26"/>
      <c r="R60441" s="26"/>
    </row>
    <row r="60442" customHeight="1" spans="17:18">
      <c r="Q60442" s="26"/>
      <c r="R60442" s="26"/>
    </row>
    <row r="60443" customHeight="1" spans="17:18">
      <c r="Q60443" s="26"/>
      <c r="R60443" s="26"/>
    </row>
    <row r="60444" customHeight="1" spans="17:18">
      <c r="Q60444" s="26"/>
      <c r="R60444" s="26"/>
    </row>
    <row r="60445" customHeight="1" spans="17:18">
      <c r="Q60445" s="26"/>
      <c r="R60445" s="26"/>
    </row>
    <row r="60446" customHeight="1" spans="17:18">
      <c r="Q60446" s="26"/>
      <c r="R60446" s="26"/>
    </row>
    <row r="60447" customHeight="1" spans="17:18">
      <c r="Q60447" s="26"/>
      <c r="R60447" s="26"/>
    </row>
    <row r="60448" customHeight="1" spans="17:18">
      <c r="Q60448" s="26"/>
      <c r="R60448" s="26"/>
    </row>
    <row r="60449" customHeight="1" spans="17:18">
      <c r="Q60449" s="26"/>
      <c r="R60449" s="26"/>
    </row>
    <row r="60450" customHeight="1" spans="17:18">
      <c r="Q60450" s="26"/>
      <c r="R60450" s="26"/>
    </row>
    <row r="60451" customHeight="1" spans="17:18">
      <c r="Q60451" s="26"/>
      <c r="R60451" s="26"/>
    </row>
    <row r="60452" customHeight="1" spans="17:18">
      <c r="Q60452" s="26"/>
      <c r="R60452" s="26"/>
    </row>
    <row r="60453" customHeight="1" spans="17:18">
      <c r="Q60453" s="26"/>
      <c r="R60453" s="26"/>
    </row>
    <row r="60454" customHeight="1" spans="17:18">
      <c r="Q60454" s="26"/>
      <c r="R60454" s="26"/>
    </row>
    <row r="60455" customHeight="1" spans="17:18">
      <c r="Q60455" s="26"/>
      <c r="R60455" s="26"/>
    </row>
    <row r="60456" customHeight="1" spans="17:18">
      <c r="Q60456" s="26"/>
      <c r="R60456" s="26"/>
    </row>
    <row r="60457" customHeight="1" spans="17:18">
      <c r="Q60457" s="26"/>
      <c r="R60457" s="26"/>
    </row>
    <row r="60458" customHeight="1" spans="17:18">
      <c r="Q60458" s="26"/>
      <c r="R60458" s="26"/>
    </row>
    <row r="60459" customHeight="1" spans="17:18">
      <c r="Q60459" s="26"/>
      <c r="R60459" s="26"/>
    </row>
    <row r="60460" customHeight="1" spans="17:18">
      <c r="Q60460" s="26"/>
      <c r="R60460" s="26"/>
    </row>
    <row r="60461" customHeight="1" spans="17:18">
      <c r="Q60461" s="26"/>
      <c r="R60461" s="26"/>
    </row>
    <row r="60462" customHeight="1" spans="17:18">
      <c r="Q60462" s="26"/>
      <c r="R60462" s="26"/>
    </row>
    <row r="60463" customHeight="1" spans="17:18">
      <c r="Q60463" s="26"/>
      <c r="R60463" s="26"/>
    </row>
    <row r="60464" customHeight="1" spans="17:18">
      <c r="Q60464" s="26"/>
      <c r="R60464" s="26"/>
    </row>
    <row r="60465" customHeight="1" spans="17:18">
      <c r="Q60465" s="26"/>
      <c r="R60465" s="26"/>
    </row>
    <row r="60466" customHeight="1" spans="17:18">
      <c r="Q60466" s="26"/>
      <c r="R60466" s="26"/>
    </row>
    <row r="60467" customHeight="1" spans="17:18">
      <c r="Q60467" s="26"/>
      <c r="R60467" s="26"/>
    </row>
    <row r="60468" customHeight="1" spans="17:18">
      <c r="Q60468" s="26"/>
      <c r="R60468" s="26"/>
    </row>
    <row r="60469" customHeight="1" spans="17:18">
      <c r="Q60469" s="26"/>
      <c r="R60469" s="26"/>
    </row>
    <row r="60470" customHeight="1" spans="17:18">
      <c r="Q60470" s="26"/>
      <c r="R60470" s="26"/>
    </row>
    <row r="60471" customHeight="1" spans="17:18">
      <c r="Q60471" s="26"/>
      <c r="R60471" s="26"/>
    </row>
    <row r="60472" customHeight="1" spans="17:18">
      <c r="Q60472" s="26"/>
      <c r="R60472" s="26"/>
    </row>
    <row r="60473" customHeight="1" spans="17:18">
      <c r="Q60473" s="26"/>
      <c r="R60473" s="26"/>
    </row>
    <row r="60474" customHeight="1" spans="17:18">
      <c r="Q60474" s="26"/>
      <c r="R60474" s="26"/>
    </row>
    <row r="60475" customHeight="1" spans="17:18">
      <c r="Q60475" s="26"/>
      <c r="R60475" s="26"/>
    </row>
    <row r="60476" customHeight="1" spans="17:18">
      <c r="Q60476" s="26"/>
      <c r="R60476" s="26"/>
    </row>
    <row r="60477" customHeight="1" spans="17:18">
      <c r="Q60477" s="26"/>
      <c r="R60477" s="26"/>
    </row>
    <row r="60478" customHeight="1" spans="17:18">
      <c r="Q60478" s="26"/>
      <c r="R60478" s="26"/>
    </row>
    <row r="60479" customHeight="1" spans="17:18">
      <c r="Q60479" s="26"/>
      <c r="R60479" s="26"/>
    </row>
    <row r="60480" customHeight="1" spans="17:18">
      <c r="Q60480" s="26"/>
      <c r="R60480" s="26"/>
    </row>
    <row r="60481" customHeight="1" spans="17:18">
      <c r="Q60481" s="26"/>
      <c r="R60481" s="26"/>
    </row>
    <row r="60482" customHeight="1" spans="17:18">
      <c r="Q60482" s="26"/>
      <c r="R60482" s="26"/>
    </row>
    <row r="60483" customHeight="1" spans="17:18">
      <c r="Q60483" s="26"/>
      <c r="R60483" s="26"/>
    </row>
    <row r="60484" customHeight="1" spans="17:18">
      <c r="Q60484" s="26"/>
      <c r="R60484" s="26"/>
    </row>
    <row r="60485" customHeight="1" spans="17:18">
      <c r="Q60485" s="26"/>
      <c r="R60485" s="26"/>
    </row>
    <row r="60486" customHeight="1" spans="17:18">
      <c r="Q60486" s="26"/>
      <c r="R60486" s="26"/>
    </row>
    <row r="60487" customHeight="1" spans="17:18">
      <c r="Q60487" s="26"/>
      <c r="R60487" s="26"/>
    </row>
    <row r="60488" customHeight="1" spans="17:18">
      <c r="Q60488" s="26"/>
      <c r="R60488" s="26"/>
    </row>
    <row r="60489" customHeight="1" spans="17:18">
      <c r="Q60489" s="26"/>
      <c r="R60489" s="26"/>
    </row>
    <row r="60490" customHeight="1" spans="17:18">
      <c r="Q60490" s="26"/>
      <c r="R60490" s="26"/>
    </row>
    <row r="60491" customHeight="1" spans="17:18">
      <c r="Q60491" s="26"/>
      <c r="R60491" s="26"/>
    </row>
    <row r="60492" customHeight="1" spans="17:18">
      <c r="Q60492" s="26"/>
      <c r="R60492" s="26"/>
    </row>
    <row r="60493" customHeight="1" spans="17:18">
      <c r="Q60493" s="26"/>
      <c r="R60493" s="26"/>
    </row>
    <row r="60494" customHeight="1" spans="17:18">
      <c r="Q60494" s="26"/>
      <c r="R60494" s="26"/>
    </row>
    <row r="60495" customHeight="1" spans="17:18">
      <c r="Q60495" s="26"/>
      <c r="R60495" s="26"/>
    </row>
    <row r="60496" customHeight="1" spans="17:18">
      <c r="Q60496" s="26"/>
      <c r="R60496" s="26"/>
    </row>
    <row r="60497" customHeight="1" spans="17:18">
      <c r="Q60497" s="26"/>
      <c r="R60497" s="26"/>
    </row>
    <row r="60498" customHeight="1" spans="17:18">
      <c r="Q60498" s="26"/>
      <c r="R60498" s="26"/>
    </row>
    <row r="60499" customHeight="1" spans="17:18">
      <c r="Q60499" s="26"/>
      <c r="R60499" s="26"/>
    </row>
    <row r="60500" customHeight="1" spans="17:18">
      <c r="Q60500" s="26"/>
      <c r="R60500" s="26"/>
    </row>
    <row r="60501" customHeight="1" spans="17:18">
      <c r="Q60501" s="26"/>
      <c r="R60501" s="26"/>
    </row>
    <row r="60502" customHeight="1" spans="17:18">
      <c r="Q60502" s="26"/>
      <c r="R60502" s="26"/>
    </row>
    <row r="60503" customHeight="1" spans="17:18">
      <c r="Q60503" s="26"/>
      <c r="R60503" s="26"/>
    </row>
    <row r="60504" customHeight="1" spans="17:18">
      <c r="Q60504" s="26"/>
      <c r="R60504" s="26"/>
    </row>
    <row r="60505" customHeight="1" spans="17:18">
      <c r="Q60505" s="26"/>
      <c r="R60505" s="26"/>
    </row>
    <row r="60506" customHeight="1" spans="17:18">
      <c r="Q60506" s="26"/>
      <c r="R60506" s="26"/>
    </row>
    <row r="60507" customHeight="1" spans="17:18">
      <c r="Q60507" s="26"/>
      <c r="R60507" s="26"/>
    </row>
    <row r="60508" customHeight="1" spans="17:18">
      <c r="Q60508" s="26"/>
      <c r="R60508" s="26"/>
    </row>
    <row r="60509" customHeight="1" spans="17:18">
      <c r="Q60509" s="26"/>
      <c r="R60509" s="26"/>
    </row>
    <row r="60510" customHeight="1" spans="17:18">
      <c r="Q60510" s="26"/>
      <c r="R60510" s="26"/>
    </row>
    <row r="60511" customHeight="1" spans="17:18">
      <c r="Q60511" s="26"/>
      <c r="R60511" s="26"/>
    </row>
    <row r="60512" customHeight="1" spans="17:18">
      <c r="Q60512" s="26"/>
      <c r="R60512" s="26"/>
    </row>
    <row r="60513" customHeight="1" spans="17:18">
      <c r="Q60513" s="26"/>
      <c r="R60513" s="26"/>
    </row>
    <row r="60514" customHeight="1" spans="17:18">
      <c r="Q60514" s="26"/>
      <c r="R60514" s="26"/>
    </row>
    <row r="60515" customHeight="1" spans="17:18">
      <c r="Q60515" s="26"/>
      <c r="R60515" s="26"/>
    </row>
    <row r="60516" customHeight="1" spans="17:18">
      <c r="Q60516" s="26"/>
      <c r="R60516" s="26"/>
    </row>
    <row r="60517" customHeight="1" spans="17:18">
      <c r="Q60517" s="26"/>
      <c r="R60517" s="26"/>
    </row>
    <row r="60518" customHeight="1" spans="17:18">
      <c r="Q60518" s="26"/>
      <c r="R60518" s="26"/>
    </row>
    <row r="60519" customHeight="1" spans="17:18">
      <c r="Q60519" s="26"/>
      <c r="R60519" s="26"/>
    </row>
    <row r="60520" customHeight="1" spans="17:18">
      <c r="Q60520" s="26"/>
      <c r="R60520" s="26"/>
    </row>
    <row r="60521" customHeight="1" spans="17:18">
      <c r="Q60521" s="26"/>
      <c r="R60521" s="26"/>
    </row>
    <row r="60522" customHeight="1" spans="17:18">
      <c r="Q60522" s="26"/>
      <c r="R60522" s="26"/>
    </row>
    <row r="60523" customHeight="1" spans="17:18">
      <c r="Q60523" s="26"/>
      <c r="R60523" s="26"/>
    </row>
    <row r="60524" customHeight="1" spans="17:18">
      <c r="Q60524" s="26"/>
      <c r="R60524" s="26"/>
    </row>
    <row r="60525" customHeight="1" spans="17:18">
      <c r="Q60525" s="26"/>
      <c r="R60525" s="26"/>
    </row>
    <row r="60526" customHeight="1" spans="17:18">
      <c r="Q60526" s="26"/>
      <c r="R60526" s="26"/>
    </row>
    <row r="60527" customHeight="1" spans="17:18">
      <c r="Q60527" s="26"/>
      <c r="R60527" s="26"/>
    </row>
    <row r="60528" customHeight="1" spans="17:18">
      <c r="Q60528" s="26"/>
      <c r="R60528" s="26"/>
    </row>
    <row r="60529" customHeight="1" spans="17:18">
      <c r="Q60529" s="26"/>
      <c r="R60529" s="26"/>
    </row>
    <row r="60530" customHeight="1" spans="17:18">
      <c r="Q60530" s="26"/>
      <c r="R60530" s="26"/>
    </row>
    <row r="60531" customHeight="1" spans="17:18">
      <c r="Q60531" s="26"/>
      <c r="R60531" s="26"/>
    </row>
    <row r="60532" customHeight="1" spans="17:18">
      <c r="Q60532" s="26"/>
      <c r="R60532" s="26"/>
    </row>
    <row r="60533" customHeight="1" spans="17:18">
      <c r="Q60533" s="26"/>
      <c r="R60533" s="26"/>
    </row>
    <row r="60534" customHeight="1" spans="17:18">
      <c r="Q60534" s="26"/>
      <c r="R60534" s="26"/>
    </row>
    <row r="60535" customHeight="1" spans="17:18">
      <c r="Q60535" s="26"/>
      <c r="R60535" s="26"/>
    </row>
    <row r="60536" customHeight="1" spans="17:18">
      <c r="Q60536" s="26"/>
      <c r="R60536" s="26"/>
    </row>
    <row r="60537" customHeight="1" spans="17:18">
      <c r="Q60537" s="26"/>
      <c r="R60537" s="26"/>
    </row>
    <row r="60538" customHeight="1" spans="17:18">
      <c r="Q60538" s="26"/>
      <c r="R60538" s="26"/>
    </row>
    <row r="60539" customHeight="1" spans="17:18">
      <c r="Q60539" s="26"/>
      <c r="R60539" s="26"/>
    </row>
    <row r="60540" customHeight="1" spans="17:18">
      <c r="Q60540" s="26"/>
      <c r="R60540" s="26"/>
    </row>
    <row r="60541" customHeight="1" spans="17:18">
      <c r="Q60541" s="26"/>
      <c r="R60541" s="26"/>
    </row>
    <row r="60542" customHeight="1" spans="17:18">
      <c r="Q60542" s="26"/>
      <c r="R60542" s="26"/>
    </row>
    <row r="60543" customHeight="1" spans="17:18">
      <c r="Q60543" s="26"/>
      <c r="R60543" s="26"/>
    </row>
    <row r="60544" customHeight="1" spans="17:18">
      <c r="Q60544" s="26"/>
      <c r="R60544" s="26"/>
    </row>
    <row r="60545" customHeight="1" spans="17:18">
      <c r="Q60545" s="26"/>
      <c r="R60545" s="26"/>
    </row>
    <row r="60546" customHeight="1" spans="17:18">
      <c r="Q60546" s="26"/>
      <c r="R60546" s="26"/>
    </row>
    <row r="60547" customHeight="1" spans="17:18">
      <c r="Q60547" s="26"/>
      <c r="R60547" s="26"/>
    </row>
    <row r="60548" customHeight="1" spans="17:18">
      <c r="Q60548" s="26"/>
      <c r="R60548" s="26"/>
    </row>
    <row r="60549" customHeight="1" spans="17:18">
      <c r="Q60549" s="26"/>
      <c r="R60549" s="26"/>
    </row>
    <row r="60550" customHeight="1" spans="17:18">
      <c r="Q60550" s="26"/>
      <c r="R60550" s="26"/>
    </row>
    <row r="60551" customHeight="1" spans="17:18">
      <c r="Q60551" s="26"/>
      <c r="R60551" s="26"/>
    </row>
    <row r="60552" customHeight="1" spans="17:18">
      <c r="Q60552" s="26"/>
      <c r="R60552" s="26"/>
    </row>
    <row r="60553" customHeight="1" spans="17:18">
      <c r="Q60553" s="26"/>
      <c r="R60553" s="26"/>
    </row>
    <row r="60554" customHeight="1" spans="17:18">
      <c r="Q60554" s="26"/>
      <c r="R60554" s="26"/>
    </row>
    <row r="60555" customHeight="1" spans="17:18">
      <c r="Q60555" s="26"/>
      <c r="R60555" s="26"/>
    </row>
    <row r="60556" customHeight="1" spans="17:18">
      <c r="Q60556" s="26"/>
      <c r="R60556" s="26"/>
    </row>
    <row r="60557" customHeight="1" spans="17:18">
      <c r="Q60557" s="26"/>
      <c r="R60557" s="26"/>
    </row>
    <row r="60558" customHeight="1" spans="17:18">
      <c r="Q60558" s="26"/>
      <c r="R60558" s="26"/>
    </row>
    <row r="60559" customHeight="1" spans="17:18">
      <c r="Q60559" s="26"/>
      <c r="R60559" s="26"/>
    </row>
    <row r="60560" customHeight="1" spans="17:18">
      <c r="Q60560" s="26"/>
      <c r="R60560" s="26"/>
    </row>
    <row r="60561" customHeight="1" spans="17:18">
      <c r="Q60561" s="26"/>
      <c r="R60561" s="26"/>
    </row>
    <row r="60562" customHeight="1" spans="17:18">
      <c r="Q60562" s="26"/>
      <c r="R60562" s="26"/>
    </row>
    <row r="60563" customHeight="1" spans="17:18">
      <c r="Q60563" s="26"/>
      <c r="R60563" s="26"/>
    </row>
    <row r="60564" customHeight="1" spans="17:18">
      <c r="Q60564" s="26"/>
      <c r="R60564" s="26"/>
    </row>
    <row r="60565" customHeight="1" spans="17:18">
      <c r="Q60565" s="26"/>
      <c r="R60565" s="26"/>
    </row>
    <row r="60566" customHeight="1" spans="17:18">
      <c r="Q60566" s="26"/>
      <c r="R60566" s="26"/>
    </row>
    <row r="60567" customHeight="1" spans="17:18">
      <c r="Q60567" s="26"/>
      <c r="R60567" s="26"/>
    </row>
    <row r="60568" customHeight="1" spans="17:18">
      <c r="Q60568" s="26"/>
      <c r="R60568" s="26"/>
    </row>
    <row r="60569" customHeight="1" spans="17:18">
      <c r="Q60569" s="26"/>
      <c r="R60569" s="26"/>
    </row>
    <row r="60570" customHeight="1" spans="17:18">
      <c r="Q60570" s="26"/>
      <c r="R60570" s="26"/>
    </row>
    <row r="60571" customHeight="1" spans="17:18">
      <c r="Q60571" s="26"/>
      <c r="R60571" s="26"/>
    </row>
    <row r="60572" customHeight="1" spans="17:18">
      <c r="Q60572" s="26"/>
      <c r="R60572" s="26"/>
    </row>
    <row r="60573" customHeight="1" spans="17:18">
      <c r="Q60573" s="26"/>
      <c r="R60573" s="26"/>
    </row>
    <row r="60574" customHeight="1" spans="17:18">
      <c r="Q60574" s="26"/>
      <c r="R60574" s="26"/>
    </row>
    <row r="60575" customHeight="1" spans="17:18">
      <c r="Q60575" s="26"/>
      <c r="R60575" s="26"/>
    </row>
    <row r="60576" customHeight="1" spans="17:18">
      <c r="Q60576" s="26"/>
      <c r="R60576" s="26"/>
    </row>
    <row r="60577" customHeight="1" spans="17:18">
      <c r="Q60577" s="26"/>
      <c r="R60577" s="26"/>
    </row>
    <row r="60578" customHeight="1" spans="17:18">
      <c r="Q60578" s="26"/>
      <c r="R60578" s="26"/>
    </row>
    <row r="60579" customHeight="1" spans="17:18">
      <c r="Q60579" s="26"/>
      <c r="R60579" s="26"/>
    </row>
    <row r="60580" customHeight="1" spans="17:18">
      <c r="Q60580" s="26"/>
      <c r="R60580" s="26"/>
    </row>
    <row r="60581" customHeight="1" spans="17:18">
      <c r="Q60581" s="26"/>
      <c r="R60581" s="26"/>
    </row>
    <row r="60582" customHeight="1" spans="17:18">
      <c r="Q60582" s="26"/>
      <c r="R60582" s="26"/>
    </row>
    <row r="60583" customHeight="1" spans="17:18">
      <c r="Q60583" s="26"/>
      <c r="R60583" s="26"/>
    </row>
    <row r="60584" customHeight="1" spans="17:18">
      <c r="Q60584" s="26"/>
      <c r="R60584" s="26"/>
    </row>
    <row r="60585" customHeight="1" spans="17:18">
      <c r="Q60585" s="26"/>
      <c r="R60585" s="26"/>
    </row>
    <row r="60586" customHeight="1" spans="17:18">
      <c r="Q60586" s="26"/>
      <c r="R60586" s="26"/>
    </row>
    <row r="60587" customHeight="1" spans="17:18">
      <c r="Q60587" s="26"/>
      <c r="R60587" s="26"/>
    </row>
    <row r="60588" customHeight="1" spans="17:18">
      <c r="Q60588" s="26"/>
      <c r="R60588" s="26"/>
    </row>
    <row r="60589" customHeight="1" spans="17:18">
      <c r="Q60589" s="26"/>
      <c r="R60589" s="26"/>
    </row>
    <row r="60590" customHeight="1" spans="17:18">
      <c r="Q60590" s="26"/>
      <c r="R60590" s="26"/>
    </row>
    <row r="60591" customHeight="1" spans="17:18">
      <c r="Q60591" s="26"/>
      <c r="R60591" s="26"/>
    </row>
    <row r="60592" customHeight="1" spans="17:18">
      <c r="Q60592" s="26"/>
      <c r="R60592" s="26"/>
    </row>
    <row r="60593" customHeight="1" spans="17:18">
      <c r="Q60593" s="26"/>
      <c r="R60593" s="26"/>
    </row>
    <row r="60594" customHeight="1" spans="17:18">
      <c r="Q60594" s="26"/>
      <c r="R60594" s="26"/>
    </row>
    <row r="60595" customHeight="1" spans="17:18">
      <c r="Q60595" s="26"/>
      <c r="R60595" s="26"/>
    </row>
    <row r="60596" customHeight="1" spans="17:18">
      <c r="Q60596" s="26"/>
      <c r="R60596" s="26"/>
    </row>
    <row r="60597" customHeight="1" spans="17:18">
      <c r="Q60597" s="26"/>
      <c r="R60597" s="26"/>
    </row>
    <row r="60598" customHeight="1" spans="17:18">
      <c r="Q60598" s="26"/>
      <c r="R60598" s="26"/>
    </row>
    <row r="60599" customHeight="1" spans="17:18">
      <c r="Q60599" s="26"/>
      <c r="R60599" s="26"/>
    </row>
    <row r="60600" customHeight="1" spans="17:18">
      <c r="Q60600" s="26"/>
      <c r="R60600" s="26"/>
    </row>
    <row r="60601" customHeight="1" spans="17:18">
      <c r="Q60601" s="26"/>
      <c r="R60601" s="26"/>
    </row>
    <row r="60602" customHeight="1" spans="17:18">
      <c r="Q60602" s="26"/>
      <c r="R60602" s="26"/>
    </row>
    <row r="60603" customHeight="1" spans="17:18">
      <c r="Q60603" s="26"/>
      <c r="R60603" s="26"/>
    </row>
    <row r="60604" customHeight="1" spans="17:18">
      <c r="Q60604" s="26"/>
      <c r="R60604" s="26"/>
    </row>
    <row r="60605" customHeight="1" spans="17:18">
      <c r="Q60605" s="26"/>
      <c r="R60605" s="26"/>
    </row>
    <row r="60606" customHeight="1" spans="17:18">
      <c r="Q60606" s="26"/>
      <c r="R60606" s="26"/>
    </row>
    <row r="60607" customHeight="1" spans="17:18">
      <c r="Q60607" s="26"/>
      <c r="R60607" s="26"/>
    </row>
    <row r="60608" customHeight="1" spans="17:18">
      <c r="Q60608" s="26"/>
      <c r="R60608" s="26"/>
    </row>
    <row r="60609" customHeight="1" spans="17:18">
      <c r="Q60609" s="26"/>
      <c r="R60609" s="26"/>
    </row>
    <row r="60610" customHeight="1" spans="17:18">
      <c r="Q60610" s="26"/>
      <c r="R60610" s="26"/>
    </row>
    <row r="60611" customHeight="1" spans="17:18">
      <c r="Q60611" s="26"/>
      <c r="R60611" s="26"/>
    </row>
    <row r="60612" customHeight="1" spans="17:18">
      <c r="Q60612" s="26"/>
      <c r="R60612" s="26"/>
    </row>
    <row r="60613" customHeight="1" spans="17:18">
      <c r="Q60613" s="26"/>
      <c r="R60613" s="26"/>
    </row>
    <row r="60614" customHeight="1" spans="17:18">
      <c r="Q60614" s="26"/>
      <c r="R60614" s="26"/>
    </row>
    <row r="60615" customHeight="1" spans="17:18">
      <c r="Q60615" s="26"/>
      <c r="R60615" s="26"/>
    </row>
    <row r="60616" customHeight="1" spans="17:18">
      <c r="Q60616" s="26"/>
      <c r="R60616" s="26"/>
    </row>
    <row r="60617" customHeight="1" spans="17:18">
      <c r="Q60617" s="26"/>
      <c r="R60617" s="26"/>
    </row>
    <row r="60618" customHeight="1" spans="17:18">
      <c r="Q60618" s="26"/>
      <c r="R60618" s="26"/>
    </row>
    <row r="60619" customHeight="1" spans="17:18">
      <c r="Q60619" s="26"/>
      <c r="R60619" s="26"/>
    </row>
    <row r="60620" customHeight="1" spans="17:18">
      <c r="Q60620" s="26"/>
      <c r="R60620" s="26"/>
    </row>
    <row r="60621" customHeight="1" spans="17:18">
      <c r="Q60621" s="26"/>
      <c r="R60621" s="26"/>
    </row>
    <row r="60622" customHeight="1" spans="17:18">
      <c r="Q60622" s="26"/>
      <c r="R60622" s="26"/>
    </row>
    <row r="60623" customHeight="1" spans="17:18">
      <c r="Q60623" s="26"/>
      <c r="R60623" s="26"/>
    </row>
    <row r="60624" customHeight="1" spans="17:18">
      <c r="Q60624" s="26"/>
      <c r="R60624" s="26"/>
    </row>
    <row r="60625" customHeight="1" spans="17:18">
      <c r="Q60625" s="26"/>
      <c r="R60625" s="26"/>
    </row>
    <row r="60626" customHeight="1" spans="17:18">
      <c r="Q60626" s="26"/>
      <c r="R60626" s="26"/>
    </row>
    <row r="60627" customHeight="1" spans="17:18">
      <c r="Q60627" s="26"/>
      <c r="R60627" s="26"/>
    </row>
    <row r="60628" customHeight="1" spans="17:18">
      <c r="Q60628" s="26"/>
      <c r="R60628" s="26"/>
    </row>
    <row r="60629" customHeight="1" spans="17:18">
      <c r="Q60629" s="26"/>
      <c r="R60629" s="26"/>
    </row>
    <row r="60630" customHeight="1" spans="17:18">
      <c r="Q60630" s="26"/>
      <c r="R60630" s="26"/>
    </row>
    <row r="60631" customHeight="1" spans="17:18">
      <c r="Q60631" s="26"/>
      <c r="R60631" s="26"/>
    </row>
    <row r="60632" customHeight="1" spans="17:18">
      <c r="Q60632" s="26"/>
      <c r="R60632" s="26"/>
    </row>
    <row r="60633" customHeight="1" spans="17:18">
      <c r="Q60633" s="26"/>
      <c r="R60633" s="26"/>
    </row>
    <row r="60634" customHeight="1" spans="17:18">
      <c r="Q60634" s="26"/>
      <c r="R60634" s="26"/>
    </row>
    <row r="60635" customHeight="1" spans="17:18">
      <c r="Q60635" s="26"/>
      <c r="R60635" s="26"/>
    </row>
    <row r="60636" customHeight="1" spans="17:18">
      <c r="Q60636" s="26"/>
      <c r="R60636" s="26"/>
    </row>
    <row r="60637" customHeight="1" spans="17:18">
      <c r="Q60637" s="26"/>
      <c r="R60637" s="26"/>
    </row>
    <row r="60638" customHeight="1" spans="17:18">
      <c r="Q60638" s="26"/>
      <c r="R60638" s="26"/>
    </row>
    <row r="60639" customHeight="1" spans="17:18">
      <c r="Q60639" s="26"/>
      <c r="R60639" s="26"/>
    </row>
    <row r="60640" customHeight="1" spans="17:18">
      <c r="Q60640" s="26"/>
      <c r="R60640" s="26"/>
    </row>
    <row r="60641" customHeight="1" spans="17:18">
      <c r="Q60641" s="26"/>
      <c r="R60641" s="26"/>
    </row>
    <row r="60642" customHeight="1" spans="17:18">
      <c r="Q60642" s="26"/>
      <c r="R60642" s="26"/>
    </row>
    <row r="60643" customHeight="1" spans="17:18">
      <c r="Q60643" s="26"/>
      <c r="R60643" s="26"/>
    </row>
    <row r="60644" customHeight="1" spans="17:18">
      <c r="Q60644" s="26"/>
      <c r="R60644" s="26"/>
    </row>
    <row r="60645" customHeight="1" spans="17:18">
      <c r="Q60645" s="26"/>
      <c r="R60645" s="26"/>
    </row>
    <row r="60646" customHeight="1" spans="17:18">
      <c r="Q60646" s="26"/>
      <c r="R60646" s="26"/>
    </row>
    <row r="60647" customHeight="1" spans="17:18">
      <c r="Q60647" s="26"/>
      <c r="R60647" s="26"/>
    </row>
    <row r="60648" customHeight="1" spans="17:18">
      <c r="Q60648" s="26"/>
      <c r="R60648" s="26"/>
    </row>
    <row r="60649" customHeight="1" spans="17:18">
      <c r="Q60649" s="26"/>
      <c r="R60649" s="26"/>
    </row>
    <row r="60650" customHeight="1" spans="17:18">
      <c r="Q60650" s="26"/>
      <c r="R60650" s="26"/>
    </row>
    <row r="60651" customHeight="1" spans="17:18">
      <c r="Q60651" s="26"/>
      <c r="R60651" s="26"/>
    </row>
    <row r="60652" customHeight="1" spans="17:18">
      <c r="Q60652" s="26"/>
      <c r="R60652" s="26"/>
    </row>
    <row r="60653" customHeight="1" spans="17:18">
      <c r="Q60653" s="26"/>
      <c r="R60653" s="26"/>
    </row>
    <row r="60654" customHeight="1" spans="17:18">
      <c r="Q60654" s="26"/>
      <c r="R60654" s="26"/>
    </row>
    <row r="60655" customHeight="1" spans="17:18">
      <c r="Q60655" s="26"/>
      <c r="R60655" s="26"/>
    </row>
    <row r="60656" customHeight="1" spans="17:18">
      <c r="Q60656" s="26"/>
      <c r="R60656" s="26"/>
    </row>
    <row r="60657" customHeight="1" spans="17:18">
      <c r="Q60657" s="26"/>
      <c r="R60657" s="26"/>
    </row>
    <row r="60658" customHeight="1" spans="17:18">
      <c r="Q60658" s="26"/>
      <c r="R60658" s="26"/>
    </row>
    <row r="60659" customHeight="1" spans="17:18">
      <c r="Q60659" s="26"/>
      <c r="R60659" s="26"/>
    </row>
    <row r="60660" customHeight="1" spans="17:18">
      <c r="Q60660" s="26"/>
      <c r="R60660" s="26"/>
    </row>
    <row r="60661" customHeight="1" spans="17:18">
      <c r="Q60661" s="26"/>
      <c r="R60661" s="26"/>
    </row>
    <row r="60662" customHeight="1" spans="17:18">
      <c r="Q60662" s="26"/>
      <c r="R60662" s="26"/>
    </row>
    <row r="60663" customHeight="1" spans="17:18">
      <c r="Q60663" s="26"/>
      <c r="R60663" s="26"/>
    </row>
    <row r="60664" customHeight="1" spans="17:18">
      <c r="Q60664" s="26"/>
      <c r="R60664" s="26"/>
    </row>
    <row r="60665" customHeight="1" spans="17:18">
      <c r="Q60665" s="26"/>
      <c r="R60665" s="26"/>
    </row>
    <row r="60666" customHeight="1" spans="17:18">
      <c r="Q60666" s="26"/>
      <c r="R60666" s="26"/>
    </row>
    <row r="60667" customHeight="1" spans="17:18">
      <c r="Q60667" s="26"/>
      <c r="R60667" s="26"/>
    </row>
    <row r="60668" customHeight="1" spans="17:18">
      <c r="Q60668" s="26"/>
      <c r="R60668" s="26"/>
    </row>
    <row r="60669" customHeight="1" spans="17:18">
      <c r="Q60669" s="26"/>
      <c r="R60669" s="26"/>
    </row>
    <row r="60670" customHeight="1" spans="17:18">
      <c r="Q60670" s="26"/>
      <c r="R60670" s="26"/>
    </row>
    <row r="60671" customHeight="1" spans="17:18">
      <c r="Q60671" s="26"/>
      <c r="R60671" s="26"/>
    </row>
    <row r="60672" customHeight="1" spans="17:18">
      <c r="Q60672" s="26"/>
      <c r="R60672" s="26"/>
    </row>
    <row r="60673" customHeight="1" spans="17:18">
      <c r="Q60673" s="26"/>
      <c r="R60673" s="26"/>
    </row>
    <row r="60674" customHeight="1" spans="17:18">
      <c r="Q60674" s="26"/>
      <c r="R60674" s="26"/>
    </row>
    <row r="60675" customHeight="1" spans="17:18">
      <c r="Q60675" s="26"/>
      <c r="R60675" s="26"/>
    </row>
    <row r="60676" customHeight="1" spans="17:18">
      <c r="Q60676" s="26"/>
      <c r="R60676" s="26"/>
    </row>
    <row r="60677" customHeight="1" spans="17:18">
      <c r="Q60677" s="26"/>
      <c r="R60677" s="26"/>
    </row>
    <row r="60678" customHeight="1" spans="17:18">
      <c r="Q60678" s="26"/>
      <c r="R60678" s="26"/>
    </row>
    <row r="60679" customHeight="1" spans="17:18">
      <c r="Q60679" s="26"/>
      <c r="R60679" s="26"/>
    </row>
    <row r="60680" customHeight="1" spans="17:18">
      <c r="Q60680" s="26"/>
      <c r="R60680" s="26"/>
    </row>
    <row r="60681" customHeight="1" spans="17:18">
      <c r="Q60681" s="26"/>
      <c r="R60681" s="26"/>
    </row>
    <row r="60682" customHeight="1" spans="17:18">
      <c r="Q60682" s="26"/>
      <c r="R60682" s="26"/>
    </row>
    <row r="60683" customHeight="1" spans="17:18">
      <c r="Q60683" s="26"/>
      <c r="R60683" s="26"/>
    </row>
    <row r="60684" customHeight="1" spans="17:18">
      <c r="Q60684" s="26"/>
      <c r="R60684" s="26"/>
    </row>
    <row r="60685" customHeight="1" spans="17:18">
      <c r="Q60685" s="26"/>
      <c r="R60685" s="26"/>
    </row>
    <row r="60686" customHeight="1" spans="17:18">
      <c r="Q60686" s="26"/>
      <c r="R60686" s="26"/>
    </row>
    <row r="60687" customHeight="1" spans="17:18">
      <c r="Q60687" s="26"/>
      <c r="R60687" s="26"/>
    </row>
    <row r="60688" customHeight="1" spans="17:18">
      <c r="Q60688" s="26"/>
      <c r="R60688" s="26"/>
    </row>
    <row r="60689" customHeight="1" spans="17:18">
      <c r="Q60689" s="26"/>
      <c r="R60689" s="26"/>
    </row>
    <row r="60690" customHeight="1" spans="17:18">
      <c r="Q60690" s="26"/>
      <c r="R60690" s="26"/>
    </row>
    <row r="60691" customHeight="1" spans="17:18">
      <c r="Q60691" s="26"/>
      <c r="R60691" s="26"/>
    </row>
    <row r="60692" customHeight="1" spans="17:18">
      <c r="Q60692" s="26"/>
      <c r="R60692" s="26"/>
    </row>
    <row r="60693" customHeight="1" spans="17:18">
      <c r="Q60693" s="26"/>
      <c r="R60693" s="26"/>
    </row>
    <row r="60694" customHeight="1" spans="17:18">
      <c r="Q60694" s="26"/>
      <c r="R60694" s="26"/>
    </row>
    <row r="60695" customHeight="1" spans="17:18">
      <c r="Q60695" s="26"/>
      <c r="R60695" s="26"/>
    </row>
    <row r="60696" customHeight="1" spans="17:18">
      <c r="Q60696" s="26"/>
      <c r="R60696" s="26"/>
    </row>
    <row r="60697" customHeight="1" spans="17:18">
      <c r="Q60697" s="26"/>
      <c r="R60697" s="26"/>
    </row>
    <row r="60698" customHeight="1" spans="17:18">
      <c r="Q60698" s="26"/>
      <c r="R60698" s="26"/>
    </row>
    <row r="60699" customHeight="1" spans="17:18">
      <c r="Q60699" s="26"/>
      <c r="R60699" s="26"/>
    </row>
    <row r="60700" customHeight="1" spans="17:18">
      <c r="Q60700" s="26"/>
      <c r="R60700" s="26"/>
    </row>
    <row r="60701" customHeight="1" spans="17:18">
      <c r="Q60701" s="26"/>
      <c r="R60701" s="26"/>
    </row>
    <row r="60702" customHeight="1" spans="17:18">
      <c r="Q60702" s="26"/>
      <c r="R60702" s="26"/>
    </row>
    <row r="60703" customHeight="1" spans="17:18">
      <c r="Q60703" s="26"/>
      <c r="R60703" s="26"/>
    </row>
    <row r="60704" customHeight="1" spans="17:18">
      <c r="Q60704" s="26"/>
      <c r="R60704" s="26"/>
    </row>
    <row r="60705" customHeight="1" spans="17:18">
      <c r="Q60705" s="26"/>
      <c r="R60705" s="26"/>
    </row>
    <row r="60706" customHeight="1" spans="17:18">
      <c r="Q60706" s="26"/>
      <c r="R60706" s="26"/>
    </row>
    <row r="60707" customHeight="1" spans="17:18">
      <c r="Q60707" s="26"/>
      <c r="R60707" s="26"/>
    </row>
    <row r="60708" customHeight="1" spans="17:18">
      <c r="Q60708" s="26"/>
      <c r="R60708" s="26"/>
    </row>
    <row r="60709" customHeight="1" spans="17:18">
      <c r="Q60709" s="26"/>
      <c r="R60709" s="26"/>
    </row>
    <row r="60710" customHeight="1" spans="17:18">
      <c r="Q60710" s="26"/>
      <c r="R60710" s="26"/>
    </row>
    <row r="60711" customHeight="1" spans="17:18">
      <c r="Q60711" s="26"/>
      <c r="R60711" s="26"/>
    </row>
    <row r="60712" customHeight="1" spans="17:18">
      <c r="Q60712" s="26"/>
      <c r="R60712" s="26"/>
    </row>
    <row r="60713" customHeight="1" spans="17:18">
      <c r="Q60713" s="26"/>
      <c r="R60713" s="26"/>
    </row>
    <row r="60714" customHeight="1" spans="17:18">
      <c r="Q60714" s="26"/>
      <c r="R60714" s="26"/>
    </row>
    <row r="60715" customHeight="1" spans="17:18">
      <c r="Q60715" s="26"/>
      <c r="R60715" s="26"/>
    </row>
    <row r="60716" customHeight="1" spans="17:18">
      <c r="Q60716" s="26"/>
      <c r="R60716" s="26"/>
    </row>
    <row r="60717" customHeight="1" spans="17:18">
      <c r="Q60717" s="26"/>
      <c r="R60717" s="26"/>
    </row>
    <row r="60718" customHeight="1" spans="17:18">
      <c r="Q60718" s="26"/>
      <c r="R60718" s="26"/>
    </row>
    <row r="60719" customHeight="1" spans="17:18">
      <c r="Q60719" s="26"/>
      <c r="R60719" s="26"/>
    </row>
    <row r="60720" customHeight="1" spans="17:18">
      <c r="Q60720" s="26"/>
      <c r="R60720" s="26"/>
    </row>
    <row r="60721" customHeight="1" spans="17:18">
      <c r="Q60721" s="26"/>
      <c r="R60721" s="26"/>
    </row>
    <row r="60722" customHeight="1" spans="17:18">
      <c r="Q60722" s="26"/>
      <c r="R60722" s="26"/>
    </row>
    <row r="60723" customHeight="1" spans="17:18">
      <c r="Q60723" s="26"/>
      <c r="R60723" s="26"/>
    </row>
    <row r="60724" customHeight="1" spans="17:18">
      <c r="Q60724" s="26"/>
      <c r="R60724" s="26"/>
    </row>
    <row r="60725" customHeight="1" spans="17:18">
      <c r="Q60725" s="26"/>
      <c r="R60725" s="26"/>
    </row>
    <row r="60726" customHeight="1" spans="17:18">
      <c r="Q60726" s="26"/>
      <c r="R60726" s="26"/>
    </row>
    <row r="60727" customHeight="1" spans="17:18">
      <c r="Q60727" s="26"/>
      <c r="R60727" s="26"/>
    </row>
    <row r="60728" customHeight="1" spans="17:18">
      <c r="Q60728" s="26"/>
      <c r="R60728" s="26"/>
    </row>
    <row r="60729" customHeight="1" spans="17:18">
      <c r="Q60729" s="26"/>
      <c r="R60729" s="26"/>
    </row>
    <row r="60730" customHeight="1" spans="17:18">
      <c r="Q60730" s="26"/>
      <c r="R60730" s="26"/>
    </row>
    <row r="60731" customHeight="1" spans="17:18">
      <c r="Q60731" s="26"/>
      <c r="R60731" s="26"/>
    </row>
    <row r="60732" customHeight="1" spans="17:18">
      <c r="Q60732" s="26"/>
      <c r="R60732" s="26"/>
    </row>
    <row r="60733" customHeight="1" spans="17:18">
      <c r="Q60733" s="26"/>
      <c r="R60733" s="26"/>
    </row>
    <row r="60734" customHeight="1" spans="17:18">
      <c r="Q60734" s="26"/>
      <c r="R60734" s="26"/>
    </row>
    <row r="60735" customHeight="1" spans="17:18">
      <c r="Q60735" s="26"/>
      <c r="R60735" s="26"/>
    </row>
    <row r="60736" customHeight="1" spans="17:18">
      <c r="Q60736" s="26"/>
      <c r="R60736" s="26"/>
    </row>
    <row r="60737" customHeight="1" spans="17:18">
      <c r="Q60737" s="26"/>
      <c r="R60737" s="26"/>
    </row>
    <row r="60738" customHeight="1" spans="17:18">
      <c r="Q60738" s="26"/>
      <c r="R60738" s="26"/>
    </row>
    <row r="60739" customHeight="1" spans="17:18">
      <c r="Q60739" s="26"/>
      <c r="R60739" s="26"/>
    </row>
    <row r="60740" customHeight="1" spans="17:18">
      <c r="Q60740" s="26"/>
      <c r="R60740" s="26"/>
    </row>
    <row r="60741" customHeight="1" spans="17:18">
      <c r="Q60741" s="26"/>
      <c r="R60741" s="26"/>
    </row>
    <row r="60742" customHeight="1" spans="17:18">
      <c r="Q60742" s="26"/>
      <c r="R60742" s="26"/>
    </row>
    <row r="60743" customHeight="1" spans="17:18">
      <c r="Q60743" s="26"/>
      <c r="R60743" s="26"/>
    </row>
    <row r="60744" customHeight="1" spans="17:18">
      <c r="Q60744" s="26"/>
      <c r="R60744" s="26"/>
    </row>
    <row r="60745" customHeight="1" spans="17:18">
      <c r="Q60745" s="26"/>
      <c r="R60745" s="26"/>
    </row>
    <row r="60746" customHeight="1" spans="17:18">
      <c r="Q60746" s="26"/>
      <c r="R60746" s="26"/>
    </row>
    <row r="60747" customHeight="1" spans="17:18">
      <c r="Q60747" s="26"/>
      <c r="R60747" s="26"/>
    </row>
    <row r="60748" customHeight="1" spans="17:18">
      <c r="Q60748" s="26"/>
      <c r="R60748" s="26"/>
    </row>
    <row r="60749" customHeight="1" spans="17:18">
      <c r="Q60749" s="26"/>
      <c r="R60749" s="26"/>
    </row>
    <row r="60750" customHeight="1" spans="17:18">
      <c r="Q60750" s="26"/>
      <c r="R60750" s="26"/>
    </row>
    <row r="60751" customHeight="1" spans="17:18">
      <c r="Q60751" s="26"/>
      <c r="R60751" s="26"/>
    </row>
    <row r="60752" customHeight="1" spans="17:18">
      <c r="Q60752" s="26"/>
      <c r="R60752" s="26"/>
    </row>
    <row r="60753" customHeight="1" spans="17:18">
      <c r="Q60753" s="26"/>
      <c r="R60753" s="26"/>
    </row>
    <row r="60754" customHeight="1" spans="17:18">
      <c r="Q60754" s="26"/>
      <c r="R60754" s="26"/>
    </row>
    <row r="60755" customHeight="1" spans="17:18">
      <c r="Q60755" s="26"/>
      <c r="R60755" s="26"/>
    </row>
    <row r="60756" customHeight="1" spans="17:18">
      <c r="Q60756" s="26"/>
      <c r="R60756" s="26"/>
    </row>
    <row r="60757" customHeight="1" spans="17:18">
      <c r="Q60757" s="26"/>
      <c r="R60757" s="26"/>
    </row>
    <row r="60758" customHeight="1" spans="17:18">
      <c r="Q60758" s="26"/>
      <c r="R60758" s="26"/>
    </row>
    <row r="60759" customHeight="1" spans="17:18">
      <c r="Q60759" s="26"/>
      <c r="R60759" s="26"/>
    </row>
    <row r="60760" customHeight="1" spans="17:18">
      <c r="Q60760" s="26"/>
      <c r="R60760" s="26"/>
    </row>
    <row r="60761" customHeight="1" spans="17:18">
      <c r="Q60761" s="26"/>
      <c r="R60761" s="26"/>
    </row>
    <row r="60762" customHeight="1" spans="17:18">
      <c r="Q60762" s="26"/>
      <c r="R60762" s="26"/>
    </row>
    <row r="60763" customHeight="1" spans="17:18">
      <c r="Q60763" s="26"/>
      <c r="R60763" s="26"/>
    </row>
    <row r="60764" customHeight="1" spans="17:18">
      <c r="Q60764" s="26"/>
      <c r="R60764" s="26"/>
    </row>
    <row r="60765" customHeight="1" spans="17:18">
      <c r="Q60765" s="26"/>
      <c r="R60765" s="26"/>
    </row>
    <row r="60766" customHeight="1" spans="17:18">
      <c r="Q60766" s="26"/>
      <c r="R60766" s="26"/>
    </row>
    <row r="60767" customHeight="1" spans="17:18">
      <c r="Q60767" s="26"/>
      <c r="R60767" s="26"/>
    </row>
    <row r="60768" customHeight="1" spans="17:18">
      <c r="Q60768" s="26"/>
      <c r="R60768" s="26"/>
    </row>
    <row r="60769" customHeight="1" spans="17:18">
      <c r="Q60769" s="26"/>
      <c r="R60769" s="26"/>
    </row>
    <row r="60770" customHeight="1" spans="17:18">
      <c r="Q60770" s="26"/>
      <c r="R60770" s="26"/>
    </row>
    <row r="60771" customHeight="1" spans="17:18">
      <c r="Q60771" s="26"/>
      <c r="R60771" s="26"/>
    </row>
    <row r="60772" customHeight="1" spans="17:18">
      <c r="Q60772" s="26"/>
      <c r="R60772" s="26"/>
    </row>
    <row r="60773" customHeight="1" spans="17:18">
      <c r="Q60773" s="26"/>
      <c r="R60773" s="26"/>
    </row>
    <row r="60774" customHeight="1" spans="17:18">
      <c r="Q60774" s="26"/>
      <c r="R60774" s="26"/>
    </row>
    <row r="60775" customHeight="1" spans="17:18">
      <c r="Q60775" s="26"/>
      <c r="R60775" s="26"/>
    </row>
    <row r="60776" customHeight="1" spans="17:18">
      <c r="Q60776" s="26"/>
      <c r="R60776" s="26"/>
    </row>
    <row r="60777" customHeight="1" spans="17:18">
      <c r="Q60777" s="26"/>
      <c r="R60777" s="26"/>
    </row>
    <row r="60778" customHeight="1" spans="17:18">
      <c r="Q60778" s="26"/>
      <c r="R60778" s="26"/>
    </row>
    <row r="60779" customHeight="1" spans="17:18">
      <c r="Q60779" s="26"/>
      <c r="R60779" s="26"/>
    </row>
    <row r="60780" customHeight="1" spans="17:18">
      <c r="Q60780" s="26"/>
      <c r="R60780" s="26"/>
    </row>
    <row r="60781" customHeight="1" spans="17:18">
      <c r="Q60781" s="26"/>
      <c r="R60781" s="26"/>
    </row>
    <row r="60782" customHeight="1" spans="17:18">
      <c r="Q60782" s="26"/>
      <c r="R60782" s="26"/>
    </row>
    <row r="60783" customHeight="1" spans="17:18">
      <c r="Q60783" s="26"/>
      <c r="R60783" s="26"/>
    </row>
    <row r="60784" customHeight="1" spans="17:18">
      <c r="Q60784" s="26"/>
      <c r="R60784" s="26"/>
    </row>
    <row r="60785" customHeight="1" spans="17:18">
      <c r="Q60785" s="26"/>
      <c r="R60785" s="26"/>
    </row>
    <row r="60786" customHeight="1" spans="17:18">
      <c r="Q60786" s="26"/>
      <c r="R60786" s="26"/>
    </row>
    <row r="60787" customHeight="1" spans="17:18">
      <c r="Q60787" s="26"/>
      <c r="R60787" s="26"/>
    </row>
    <row r="60788" customHeight="1" spans="17:18">
      <c r="Q60788" s="26"/>
      <c r="R60788" s="26"/>
    </row>
    <row r="60789" customHeight="1" spans="17:18">
      <c r="Q60789" s="26"/>
      <c r="R60789" s="26"/>
    </row>
    <row r="60790" customHeight="1" spans="17:18">
      <c r="Q60790" s="26"/>
      <c r="R60790" s="26"/>
    </row>
    <row r="60791" customHeight="1" spans="17:18">
      <c r="Q60791" s="26"/>
      <c r="R60791" s="26"/>
    </row>
    <row r="60792" customHeight="1" spans="17:18">
      <c r="Q60792" s="26"/>
      <c r="R60792" s="26"/>
    </row>
    <row r="60793" customHeight="1" spans="17:18">
      <c r="Q60793" s="26"/>
      <c r="R60793" s="26"/>
    </row>
    <row r="60794" customHeight="1" spans="17:18">
      <c r="Q60794" s="26"/>
      <c r="R60794" s="26"/>
    </row>
    <row r="60795" customHeight="1" spans="17:18">
      <c r="Q60795" s="26"/>
      <c r="R60795" s="26"/>
    </row>
    <row r="60796" customHeight="1" spans="17:18">
      <c r="Q60796" s="26"/>
      <c r="R60796" s="26"/>
    </row>
    <row r="60797" customHeight="1" spans="17:18">
      <c r="Q60797" s="26"/>
      <c r="R60797" s="26"/>
    </row>
    <row r="60798" customHeight="1" spans="17:18">
      <c r="Q60798" s="26"/>
      <c r="R60798" s="26"/>
    </row>
    <row r="60799" customHeight="1" spans="17:18">
      <c r="Q60799" s="26"/>
      <c r="R60799" s="26"/>
    </row>
    <row r="60800" customHeight="1" spans="17:18">
      <c r="Q60800" s="26"/>
      <c r="R60800" s="26"/>
    </row>
    <row r="60801" customHeight="1" spans="17:18">
      <c r="Q60801" s="26"/>
      <c r="R60801" s="26"/>
    </row>
    <row r="60802" customHeight="1" spans="17:18">
      <c r="Q60802" s="26"/>
      <c r="R60802" s="26"/>
    </row>
    <row r="60803" customHeight="1" spans="17:18">
      <c r="Q60803" s="26"/>
      <c r="R60803" s="26"/>
    </row>
    <row r="60804" customHeight="1" spans="17:18">
      <c r="Q60804" s="26"/>
      <c r="R60804" s="26"/>
    </row>
    <row r="60805" customHeight="1" spans="17:18">
      <c r="Q60805" s="26"/>
      <c r="R60805" s="26"/>
    </row>
    <row r="60806" customHeight="1" spans="17:18">
      <c r="Q60806" s="26"/>
      <c r="R60806" s="26"/>
    </row>
    <row r="60807" customHeight="1" spans="17:18">
      <c r="Q60807" s="26"/>
      <c r="R60807" s="26"/>
    </row>
    <row r="60808" customHeight="1" spans="17:18">
      <c r="Q60808" s="26"/>
      <c r="R60808" s="26"/>
    </row>
    <row r="60809" customHeight="1" spans="17:18">
      <c r="Q60809" s="26"/>
      <c r="R60809" s="26"/>
    </row>
    <row r="60810" customHeight="1" spans="17:18">
      <c r="Q60810" s="26"/>
      <c r="R60810" s="26"/>
    </row>
    <row r="60811" customHeight="1" spans="17:18">
      <c r="Q60811" s="26"/>
      <c r="R60811" s="26"/>
    </row>
    <row r="60812" customHeight="1" spans="17:18">
      <c r="Q60812" s="26"/>
      <c r="R60812" s="26"/>
    </row>
    <row r="60813" customHeight="1" spans="17:18">
      <c r="Q60813" s="26"/>
      <c r="R60813" s="26"/>
    </row>
    <row r="60814" customHeight="1" spans="17:18">
      <c r="Q60814" s="26"/>
      <c r="R60814" s="26"/>
    </row>
    <row r="60815" customHeight="1" spans="17:18">
      <c r="Q60815" s="26"/>
      <c r="R60815" s="26"/>
    </row>
    <row r="60816" customHeight="1" spans="17:18">
      <c r="Q60816" s="26"/>
      <c r="R60816" s="26"/>
    </row>
    <row r="60817" customHeight="1" spans="17:18">
      <c r="Q60817" s="26"/>
      <c r="R60817" s="26"/>
    </row>
    <row r="60818" customHeight="1" spans="17:18">
      <c r="Q60818" s="26"/>
      <c r="R60818" s="26"/>
    </row>
    <row r="60819" customHeight="1" spans="17:18">
      <c r="Q60819" s="26"/>
      <c r="R60819" s="26"/>
    </row>
    <row r="60820" customHeight="1" spans="17:18">
      <c r="Q60820" s="26"/>
      <c r="R60820" s="26"/>
    </row>
    <row r="60821" customHeight="1" spans="17:18">
      <c r="Q60821" s="26"/>
      <c r="R60821" s="26"/>
    </row>
    <row r="60822" customHeight="1" spans="17:18">
      <c r="Q60822" s="26"/>
      <c r="R60822" s="26"/>
    </row>
    <row r="60823" customHeight="1" spans="17:18">
      <c r="Q60823" s="26"/>
      <c r="R60823" s="26"/>
    </row>
    <row r="60824" customHeight="1" spans="17:18">
      <c r="Q60824" s="26"/>
      <c r="R60824" s="26"/>
    </row>
    <row r="60825" customHeight="1" spans="17:18">
      <c r="Q60825" s="26"/>
      <c r="R60825" s="26"/>
    </row>
    <row r="60826" customHeight="1" spans="17:18">
      <c r="Q60826" s="26"/>
      <c r="R60826" s="26"/>
    </row>
    <row r="60827" customHeight="1" spans="17:18">
      <c r="Q60827" s="26"/>
      <c r="R60827" s="26"/>
    </row>
    <row r="60828" customHeight="1" spans="17:18">
      <c r="Q60828" s="26"/>
      <c r="R60828" s="26"/>
    </row>
    <row r="60829" customHeight="1" spans="17:18">
      <c r="Q60829" s="26"/>
      <c r="R60829" s="26"/>
    </row>
    <row r="60830" customHeight="1" spans="17:18">
      <c r="Q60830" s="26"/>
      <c r="R60830" s="26"/>
    </row>
    <row r="60831" customHeight="1" spans="17:18">
      <c r="Q60831" s="26"/>
      <c r="R60831" s="26"/>
    </row>
    <row r="60832" customHeight="1" spans="17:18">
      <c r="Q60832" s="26"/>
      <c r="R60832" s="26"/>
    </row>
    <row r="60833" customHeight="1" spans="17:18">
      <c r="Q60833" s="26"/>
      <c r="R60833" s="26"/>
    </row>
    <row r="60834" customHeight="1" spans="17:18">
      <c r="Q60834" s="26"/>
      <c r="R60834" s="26"/>
    </row>
    <row r="60835" customHeight="1" spans="17:18">
      <c r="Q60835" s="26"/>
      <c r="R60835" s="26"/>
    </row>
    <row r="60836" customHeight="1" spans="17:18">
      <c r="Q60836" s="26"/>
      <c r="R60836" s="26"/>
    </row>
    <row r="60837" customHeight="1" spans="17:18">
      <c r="Q60837" s="26"/>
      <c r="R60837" s="26"/>
    </row>
    <row r="60838" customHeight="1" spans="17:18">
      <c r="Q60838" s="26"/>
      <c r="R60838" s="26"/>
    </row>
    <row r="60839" customHeight="1" spans="17:18">
      <c r="Q60839" s="26"/>
      <c r="R60839" s="26"/>
    </row>
    <row r="60840" customHeight="1" spans="17:18">
      <c r="Q60840" s="26"/>
      <c r="R60840" s="26"/>
    </row>
    <row r="60841" customHeight="1" spans="17:18">
      <c r="Q60841" s="26"/>
      <c r="R60841" s="26"/>
    </row>
    <row r="60842" customHeight="1" spans="17:18">
      <c r="Q60842" s="26"/>
      <c r="R60842" s="26"/>
    </row>
    <row r="60843" customHeight="1" spans="17:18">
      <c r="Q60843" s="26"/>
      <c r="R60843" s="26"/>
    </row>
    <row r="60844" customHeight="1" spans="17:18">
      <c r="Q60844" s="26"/>
      <c r="R60844" s="26"/>
    </row>
    <row r="60845" customHeight="1" spans="17:18">
      <c r="Q60845" s="26"/>
      <c r="R60845" s="26"/>
    </row>
    <row r="60846" customHeight="1" spans="17:18">
      <c r="Q60846" s="26"/>
      <c r="R60846" s="26"/>
    </row>
    <row r="60847" customHeight="1" spans="17:18">
      <c r="Q60847" s="26"/>
      <c r="R60847" s="26"/>
    </row>
    <row r="60848" customHeight="1" spans="17:18">
      <c r="Q60848" s="26"/>
      <c r="R60848" s="26"/>
    </row>
    <row r="60849" customHeight="1" spans="17:18">
      <c r="Q60849" s="26"/>
      <c r="R60849" s="26"/>
    </row>
    <row r="60850" customHeight="1" spans="17:18">
      <c r="Q60850" s="26"/>
      <c r="R60850" s="26"/>
    </row>
    <row r="60851" customHeight="1" spans="17:18">
      <c r="Q60851" s="26"/>
      <c r="R60851" s="26"/>
    </row>
    <row r="60852" customHeight="1" spans="17:18">
      <c r="Q60852" s="26"/>
      <c r="R60852" s="26"/>
    </row>
    <row r="60853" customHeight="1" spans="17:18">
      <c r="Q60853" s="26"/>
      <c r="R60853" s="26"/>
    </row>
    <row r="60854" customHeight="1" spans="17:18">
      <c r="Q60854" s="26"/>
      <c r="R60854" s="26"/>
    </row>
    <row r="60855" customHeight="1" spans="17:18">
      <c r="Q60855" s="26"/>
      <c r="R60855" s="26"/>
    </row>
    <row r="60856" customHeight="1" spans="17:18">
      <c r="Q60856" s="26"/>
      <c r="R60856" s="26"/>
    </row>
    <row r="60857" customHeight="1" spans="17:18">
      <c r="Q60857" s="26"/>
      <c r="R60857" s="26"/>
    </row>
    <row r="60858" customHeight="1" spans="17:18">
      <c r="Q60858" s="26"/>
      <c r="R60858" s="26"/>
    </row>
    <row r="60859" customHeight="1" spans="17:18">
      <c r="Q60859" s="26"/>
      <c r="R60859" s="26"/>
    </row>
    <row r="60860" customHeight="1" spans="17:18">
      <c r="Q60860" s="26"/>
      <c r="R60860" s="26"/>
    </row>
    <row r="60861" customHeight="1" spans="17:18">
      <c r="Q60861" s="26"/>
      <c r="R60861" s="26"/>
    </row>
    <row r="60862" customHeight="1" spans="17:18">
      <c r="Q60862" s="26"/>
      <c r="R60862" s="26"/>
    </row>
    <row r="60863" customHeight="1" spans="17:18">
      <c r="Q60863" s="26"/>
      <c r="R60863" s="26"/>
    </row>
    <row r="60864" customHeight="1" spans="17:18">
      <c r="Q60864" s="26"/>
      <c r="R60864" s="26"/>
    </row>
    <row r="60865" customHeight="1" spans="17:18">
      <c r="Q60865" s="26"/>
      <c r="R60865" s="26"/>
    </row>
    <row r="60866" customHeight="1" spans="17:18">
      <c r="Q60866" s="26"/>
      <c r="R60866" s="26"/>
    </row>
    <row r="60867" customHeight="1" spans="17:18">
      <c r="Q60867" s="26"/>
      <c r="R60867" s="26"/>
    </row>
    <row r="60868" customHeight="1" spans="17:18">
      <c r="Q60868" s="26"/>
      <c r="R60868" s="26"/>
    </row>
    <row r="60869" customHeight="1" spans="17:18">
      <c r="Q60869" s="26"/>
      <c r="R60869" s="26"/>
    </row>
    <row r="60870" customHeight="1" spans="17:18">
      <c r="Q60870" s="26"/>
      <c r="R60870" s="26"/>
    </row>
    <row r="60871" customHeight="1" spans="17:18">
      <c r="Q60871" s="26"/>
      <c r="R60871" s="26"/>
    </row>
    <row r="60872" customHeight="1" spans="17:18">
      <c r="Q60872" s="26"/>
      <c r="R60872" s="26"/>
    </row>
    <row r="60873" customHeight="1" spans="17:18">
      <c r="Q60873" s="26"/>
      <c r="R60873" s="26"/>
    </row>
    <row r="60874" customHeight="1" spans="17:18">
      <c r="Q60874" s="26"/>
      <c r="R60874" s="26"/>
    </row>
    <row r="60875" customHeight="1" spans="17:18">
      <c r="Q60875" s="26"/>
      <c r="R60875" s="26"/>
    </row>
    <row r="60876" customHeight="1" spans="17:18">
      <c r="Q60876" s="26"/>
      <c r="R60876" s="26"/>
    </row>
    <row r="60877" customHeight="1" spans="17:18">
      <c r="Q60877" s="26"/>
      <c r="R60877" s="26"/>
    </row>
    <row r="60878" customHeight="1" spans="17:18">
      <c r="Q60878" s="26"/>
      <c r="R60878" s="26"/>
    </row>
    <row r="60879" customHeight="1" spans="17:18">
      <c r="Q60879" s="26"/>
      <c r="R60879" s="26"/>
    </row>
    <row r="60880" customHeight="1" spans="17:18">
      <c r="Q60880" s="26"/>
      <c r="R60880" s="26"/>
    </row>
    <row r="60881" customHeight="1" spans="17:18">
      <c r="Q60881" s="26"/>
      <c r="R60881" s="26"/>
    </row>
    <row r="60882" customHeight="1" spans="17:18">
      <c r="Q60882" s="26"/>
      <c r="R60882" s="26"/>
    </row>
    <row r="60883" customHeight="1" spans="17:18">
      <c r="Q60883" s="26"/>
      <c r="R60883" s="26"/>
    </row>
    <row r="60884" customHeight="1" spans="17:18">
      <c r="Q60884" s="26"/>
      <c r="R60884" s="26"/>
    </row>
    <row r="60885" customHeight="1" spans="17:18">
      <c r="Q60885" s="26"/>
      <c r="R60885" s="26"/>
    </row>
    <row r="60886" customHeight="1" spans="17:18">
      <c r="Q60886" s="26"/>
      <c r="R60886" s="26"/>
    </row>
    <row r="60887" customHeight="1" spans="17:18">
      <c r="Q60887" s="26"/>
      <c r="R60887" s="26"/>
    </row>
    <row r="60888" customHeight="1" spans="17:18">
      <c r="Q60888" s="26"/>
      <c r="R60888" s="26"/>
    </row>
    <row r="60889" customHeight="1" spans="17:18">
      <c r="Q60889" s="26"/>
      <c r="R60889" s="26"/>
    </row>
    <row r="60890" customHeight="1" spans="17:18">
      <c r="Q60890" s="26"/>
      <c r="R60890" s="26"/>
    </row>
    <row r="60891" customHeight="1" spans="17:18">
      <c r="Q60891" s="26"/>
      <c r="R60891" s="26"/>
    </row>
    <row r="60892" customHeight="1" spans="17:18">
      <c r="Q60892" s="26"/>
      <c r="R60892" s="26"/>
    </row>
    <row r="60893" customHeight="1" spans="17:18">
      <c r="Q60893" s="26"/>
      <c r="R60893" s="26"/>
    </row>
    <row r="60894" customHeight="1" spans="17:18">
      <c r="Q60894" s="26"/>
      <c r="R60894" s="26"/>
    </row>
    <row r="60895" customHeight="1" spans="17:18">
      <c r="Q60895" s="26"/>
      <c r="R60895" s="26"/>
    </row>
    <row r="60896" customHeight="1" spans="17:18">
      <c r="Q60896" s="26"/>
      <c r="R60896" s="26"/>
    </row>
    <row r="60897" customHeight="1" spans="17:18">
      <c r="Q60897" s="26"/>
      <c r="R60897" s="26"/>
    </row>
    <row r="60898" customHeight="1" spans="17:18">
      <c r="Q60898" s="26"/>
      <c r="R60898" s="26"/>
    </row>
    <row r="60899" customHeight="1" spans="17:18">
      <c r="Q60899" s="26"/>
      <c r="R60899" s="26"/>
    </row>
    <row r="60900" customHeight="1" spans="17:18">
      <c r="Q60900" s="26"/>
      <c r="R60900" s="26"/>
    </row>
    <row r="60901" customHeight="1" spans="17:18">
      <c r="Q60901" s="26"/>
      <c r="R60901" s="26"/>
    </row>
    <row r="60902" customHeight="1" spans="17:18">
      <c r="Q60902" s="26"/>
      <c r="R60902" s="26"/>
    </row>
    <row r="60903" customHeight="1" spans="17:18">
      <c r="Q60903" s="26"/>
      <c r="R60903" s="26"/>
    </row>
    <row r="60904" customHeight="1" spans="17:18">
      <c r="Q60904" s="26"/>
      <c r="R60904" s="26"/>
    </row>
    <row r="60905" customHeight="1" spans="17:18">
      <c r="Q60905" s="26"/>
      <c r="R60905" s="26"/>
    </row>
    <row r="60906" customHeight="1" spans="17:18">
      <c r="Q60906" s="26"/>
      <c r="R60906" s="26"/>
    </row>
    <row r="60907" customHeight="1" spans="17:18">
      <c r="Q60907" s="26"/>
      <c r="R60907" s="26"/>
    </row>
    <row r="60908" customHeight="1" spans="17:18">
      <c r="Q60908" s="26"/>
      <c r="R60908" s="26"/>
    </row>
    <row r="60909" customHeight="1" spans="17:18">
      <c r="Q60909" s="26"/>
      <c r="R60909" s="26"/>
    </row>
    <row r="60910" customHeight="1" spans="17:18">
      <c r="Q60910" s="26"/>
      <c r="R60910" s="26"/>
    </row>
    <row r="60911" customHeight="1" spans="17:18">
      <c r="Q60911" s="26"/>
      <c r="R60911" s="26"/>
    </row>
    <row r="60912" customHeight="1" spans="17:18">
      <c r="Q60912" s="26"/>
      <c r="R60912" s="26"/>
    </row>
    <row r="60913" customHeight="1" spans="17:18">
      <c r="Q60913" s="26"/>
      <c r="R60913" s="26"/>
    </row>
    <row r="60914" customHeight="1" spans="17:18">
      <c r="Q60914" s="26"/>
      <c r="R60914" s="26"/>
    </row>
    <row r="60915" customHeight="1" spans="17:18">
      <c r="Q60915" s="26"/>
      <c r="R60915" s="26"/>
    </row>
    <row r="60916" customHeight="1" spans="17:18">
      <c r="Q60916" s="26"/>
      <c r="R60916" s="26"/>
    </row>
    <row r="60917" customHeight="1" spans="17:18">
      <c r="Q60917" s="26"/>
      <c r="R60917" s="26"/>
    </row>
    <row r="60918" customHeight="1" spans="17:18">
      <c r="Q60918" s="26"/>
      <c r="R60918" s="26"/>
    </row>
    <row r="60919" customHeight="1" spans="17:18">
      <c r="Q60919" s="26"/>
      <c r="R60919" s="26"/>
    </row>
    <row r="60920" customHeight="1" spans="17:18">
      <c r="Q60920" s="26"/>
      <c r="R60920" s="26"/>
    </row>
    <row r="60921" customHeight="1" spans="17:18">
      <c r="Q60921" s="26"/>
      <c r="R60921" s="26"/>
    </row>
    <row r="60922" customHeight="1" spans="17:18">
      <c r="Q60922" s="26"/>
      <c r="R60922" s="26"/>
    </row>
    <row r="60923" customHeight="1" spans="17:18">
      <c r="Q60923" s="26"/>
      <c r="R60923" s="26"/>
    </row>
    <row r="60924" customHeight="1" spans="17:18">
      <c r="Q60924" s="26"/>
      <c r="R60924" s="26"/>
    </row>
    <row r="60925" customHeight="1" spans="17:18">
      <c r="Q60925" s="26"/>
      <c r="R60925" s="26"/>
    </row>
    <row r="60926" customHeight="1" spans="17:18">
      <c r="Q60926" s="26"/>
      <c r="R60926" s="26"/>
    </row>
    <row r="60927" customHeight="1" spans="17:18">
      <c r="Q60927" s="26"/>
      <c r="R60927" s="26"/>
    </row>
    <row r="60928" customHeight="1" spans="17:18">
      <c r="Q60928" s="26"/>
      <c r="R60928" s="26"/>
    </row>
    <row r="60929" customHeight="1" spans="17:18">
      <c r="Q60929" s="26"/>
      <c r="R60929" s="26"/>
    </row>
    <row r="60930" customHeight="1" spans="17:18">
      <c r="Q60930" s="26"/>
      <c r="R60930" s="26"/>
    </row>
    <row r="60931" customHeight="1" spans="17:18">
      <c r="Q60931" s="26"/>
      <c r="R60931" s="26"/>
    </row>
    <row r="60932" customHeight="1" spans="17:18">
      <c r="Q60932" s="26"/>
      <c r="R60932" s="26"/>
    </row>
    <row r="60933" customHeight="1" spans="17:18">
      <c r="Q60933" s="26"/>
      <c r="R60933" s="26"/>
    </row>
    <row r="60934" customHeight="1" spans="17:18">
      <c r="Q60934" s="26"/>
      <c r="R60934" s="26"/>
    </row>
    <row r="60935" customHeight="1" spans="17:18">
      <c r="Q60935" s="26"/>
      <c r="R60935" s="26"/>
    </row>
    <row r="60936" customHeight="1" spans="17:18">
      <c r="Q60936" s="26"/>
      <c r="R60936" s="26"/>
    </row>
    <row r="60937" customHeight="1" spans="17:18">
      <c r="Q60937" s="26"/>
      <c r="R60937" s="26"/>
    </row>
    <row r="60938" customHeight="1" spans="17:18">
      <c r="Q60938" s="26"/>
      <c r="R60938" s="26"/>
    </row>
    <row r="60939" customHeight="1" spans="17:18">
      <c r="Q60939" s="26"/>
      <c r="R60939" s="26"/>
    </row>
    <row r="60940" customHeight="1" spans="17:18">
      <c r="Q60940" s="26"/>
      <c r="R60940" s="26"/>
    </row>
    <row r="60941" customHeight="1" spans="17:18">
      <c r="Q60941" s="26"/>
      <c r="R60941" s="26"/>
    </row>
    <row r="60942" customHeight="1" spans="17:18">
      <c r="Q60942" s="26"/>
      <c r="R60942" s="26"/>
    </row>
    <row r="60943" customHeight="1" spans="17:18">
      <c r="Q60943" s="26"/>
      <c r="R60943" s="26"/>
    </row>
    <row r="60944" customHeight="1" spans="17:18">
      <c r="Q60944" s="26"/>
      <c r="R60944" s="26"/>
    </row>
    <row r="60945" customHeight="1" spans="17:18">
      <c r="Q60945" s="26"/>
      <c r="R60945" s="26"/>
    </row>
    <row r="60946" customHeight="1" spans="17:18">
      <c r="Q60946" s="26"/>
      <c r="R60946" s="26"/>
    </row>
    <row r="60947" customHeight="1" spans="17:18">
      <c r="Q60947" s="26"/>
      <c r="R60947" s="26"/>
    </row>
    <row r="60948" customHeight="1" spans="17:18">
      <c r="Q60948" s="26"/>
      <c r="R60948" s="26"/>
    </row>
    <row r="60949" customHeight="1" spans="17:18">
      <c r="Q60949" s="26"/>
      <c r="R60949" s="26"/>
    </row>
    <row r="60950" customHeight="1" spans="17:18">
      <c r="Q60950" s="26"/>
      <c r="R60950" s="26"/>
    </row>
    <row r="60951" customHeight="1" spans="17:18">
      <c r="Q60951" s="26"/>
      <c r="R60951" s="26"/>
    </row>
    <row r="60952" customHeight="1" spans="17:18">
      <c r="Q60952" s="26"/>
      <c r="R60952" s="26"/>
    </row>
    <row r="60953" customHeight="1" spans="17:18">
      <c r="Q60953" s="26"/>
      <c r="R60953" s="26"/>
    </row>
    <row r="60954" customHeight="1" spans="17:18">
      <c r="Q60954" s="26"/>
      <c r="R60954" s="26"/>
    </row>
    <row r="60955" customHeight="1" spans="17:18">
      <c r="Q60955" s="26"/>
      <c r="R60955" s="26"/>
    </row>
    <row r="60956" customHeight="1" spans="17:18">
      <c r="Q60956" s="26"/>
      <c r="R60956" s="26"/>
    </row>
    <row r="60957" customHeight="1" spans="17:18">
      <c r="Q60957" s="26"/>
      <c r="R60957" s="26"/>
    </row>
    <row r="60958" customHeight="1" spans="17:18">
      <c r="Q60958" s="26"/>
      <c r="R60958" s="26"/>
    </row>
    <row r="60959" customHeight="1" spans="17:18">
      <c r="Q60959" s="26"/>
      <c r="R60959" s="26"/>
    </row>
    <row r="60960" customHeight="1" spans="17:18">
      <c r="Q60960" s="26"/>
      <c r="R60960" s="26"/>
    </row>
    <row r="60961" customHeight="1" spans="17:18">
      <c r="Q60961" s="26"/>
      <c r="R60961" s="26"/>
    </row>
    <row r="60962" customHeight="1" spans="17:18">
      <c r="Q60962" s="26"/>
      <c r="R60962" s="26"/>
    </row>
    <row r="60963" customHeight="1" spans="17:18">
      <c r="Q60963" s="26"/>
      <c r="R60963" s="26"/>
    </row>
    <row r="60964" customHeight="1" spans="17:18">
      <c r="Q60964" s="26"/>
      <c r="R60964" s="26"/>
    </row>
    <row r="60965" customHeight="1" spans="17:18">
      <c r="Q60965" s="26"/>
      <c r="R60965" s="26"/>
    </row>
    <row r="60966" customHeight="1" spans="17:18">
      <c r="Q60966" s="26"/>
      <c r="R60966" s="26"/>
    </row>
    <row r="60967" customHeight="1" spans="17:18">
      <c r="Q60967" s="26"/>
      <c r="R60967" s="26"/>
    </row>
    <row r="60968" customHeight="1" spans="17:18">
      <c r="Q60968" s="26"/>
      <c r="R60968" s="26"/>
    </row>
    <row r="60969" customHeight="1" spans="17:18">
      <c r="Q60969" s="26"/>
      <c r="R60969" s="26"/>
    </row>
    <row r="60970" customHeight="1" spans="17:18">
      <c r="Q60970" s="26"/>
      <c r="R60970" s="26"/>
    </row>
    <row r="60971" customHeight="1" spans="17:18">
      <c r="Q60971" s="26"/>
      <c r="R60971" s="26"/>
    </row>
    <row r="60972" customHeight="1" spans="17:18">
      <c r="Q60972" s="26"/>
      <c r="R60972" s="26"/>
    </row>
    <row r="60973" customHeight="1" spans="17:18">
      <c r="Q60973" s="26"/>
      <c r="R60973" s="26"/>
    </row>
    <row r="60974" customHeight="1" spans="17:18">
      <c r="Q60974" s="26"/>
      <c r="R60974" s="26"/>
    </row>
    <row r="60975" customHeight="1" spans="17:18">
      <c r="Q60975" s="26"/>
      <c r="R60975" s="26"/>
    </row>
    <row r="60976" customHeight="1" spans="17:18">
      <c r="Q60976" s="26"/>
      <c r="R60976" s="26"/>
    </row>
    <row r="60977" customHeight="1" spans="17:18">
      <c r="Q60977" s="26"/>
      <c r="R60977" s="26"/>
    </row>
    <row r="60978" customHeight="1" spans="17:18">
      <c r="Q60978" s="26"/>
      <c r="R60978" s="26"/>
    </row>
    <row r="60979" customHeight="1" spans="17:18">
      <c r="Q60979" s="26"/>
      <c r="R60979" s="26"/>
    </row>
    <row r="60980" customHeight="1" spans="17:18">
      <c r="Q60980" s="26"/>
      <c r="R60980" s="26"/>
    </row>
    <row r="60981" customHeight="1" spans="17:18">
      <c r="Q60981" s="26"/>
      <c r="R60981" s="26"/>
    </row>
    <row r="60982" customHeight="1" spans="17:18">
      <c r="Q60982" s="26"/>
      <c r="R60982" s="26"/>
    </row>
    <row r="60983" customHeight="1" spans="17:18">
      <c r="Q60983" s="26"/>
      <c r="R60983" s="26"/>
    </row>
    <row r="60984" customHeight="1" spans="17:18">
      <c r="Q60984" s="26"/>
      <c r="R60984" s="26"/>
    </row>
    <row r="60985" customHeight="1" spans="17:18">
      <c r="Q60985" s="26"/>
      <c r="R60985" s="26"/>
    </row>
    <row r="60986" customHeight="1" spans="17:18">
      <c r="Q60986" s="26"/>
      <c r="R60986" s="26"/>
    </row>
    <row r="60987" customHeight="1" spans="17:18">
      <c r="Q60987" s="26"/>
      <c r="R60987" s="26"/>
    </row>
    <row r="60988" customHeight="1" spans="17:18">
      <c r="Q60988" s="26"/>
      <c r="R60988" s="26"/>
    </row>
    <row r="60989" customHeight="1" spans="17:18">
      <c r="Q60989" s="26"/>
      <c r="R60989" s="26"/>
    </row>
    <row r="60990" customHeight="1" spans="17:18">
      <c r="Q60990" s="26"/>
      <c r="R60990" s="26"/>
    </row>
    <row r="60991" customHeight="1" spans="17:18">
      <c r="Q60991" s="26"/>
      <c r="R60991" s="26"/>
    </row>
    <row r="60992" customHeight="1" spans="17:18">
      <c r="Q60992" s="26"/>
      <c r="R60992" s="26"/>
    </row>
    <row r="60993" customHeight="1" spans="17:18">
      <c r="Q60993" s="26"/>
      <c r="R60993" s="26"/>
    </row>
    <row r="60994" customHeight="1" spans="17:18">
      <c r="Q60994" s="26"/>
      <c r="R60994" s="26"/>
    </row>
    <row r="60995" customHeight="1" spans="17:18">
      <c r="Q60995" s="26"/>
      <c r="R60995" s="26"/>
    </row>
    <row r="60996" customHeight="1" spans="17:18">
      <c r="Q60996" s="26"/>
      <c r="R60996" s="26"/>
    </row>
    <row r="60997" customHeight="1" spans="17:18">
      <c r="Q60997" s="26"/>
      <c r="R60997" s="26"/>
    </row>
    <row r="60998" customHeight="1" spans="17:18">
      <c r="Q60998" s="26"/>
      <c r="R60998" s="26"/>
    </row>
    <row r="60999" customHeight="1" spans="17:18">
      <c r="Q60999" s="26"/>
      <c r="R60999" s="26"/>
    </row>
    <row r="61000" customHeight="1" spans="17:18">
      <c r="Q61000" s="26"/>
      <c r="R61000" s="26"/>
    </row>
    <row r="61001" customHeight="1" spans="17:18">
      <c r="Q61001" s="26"/>
      <c r="R61001" s="26"/>
    </row>
    <row r="61002" customHeight="1" spans="17:18">
      <c r="Q61002" s="26"/>
      <c r="R61002" s="26"/>
    </row>
    <row r="61003" customHeight="1" spans="17:18">
      <c r="Q61003" s="26"/>
      <c r="R61003" s="26"/>
    </row>
    <row r="61004" customHeight="1" spans="17:18">
      <c r="Q61004" s="26"/>
      <c r="R61004" s="26"/>
    </row>
    <row r="61005" customHeight="1" spans="17:18">
      <c r="Q61005" s="26"/>
      <c r="R61005" s="26"/>
    </row>
    <row r="61006" customHeight="1" spans="17:18">
      <c r="Q61006" s="26"/>
      <c r="R61006" s="26"/>
    </row>
    <row r="61007" customHeight="1" spans="17:18">
      <c r="Q61007" s="26"/>
      <c r="R61007" s="26"/>
    </row>
    <row r="61008" customHeight="1" spans="17:18">
      <c r="Q61008" s="26"/>
      <c r="R61008" s="26"/>
    </row>
    <row r="61009" customHeight="1" spans="17:18">
      <c r="Q61009" s="26"/>
      <c r="R61009" s="26"/>
    </row>
    <row r="61010" customHeight="1" spans="17:18">
      <c r="Q61010" s="26"/>
      <c r="R61010" s="26"/>
    </row>
    <row r="61011" customHeight="1" spans="17:18">
      <c r="Q61011" s="26"/>
      <c r="R61011" s="26"/>
    </row>
    <row r="61012" customHeight="1" spans="17:18">
      <c r="Q61012" s="26"/>
      <c r="R61012" s="26"/>
    </row>
    <row r="61013" customHeight="1" spans="17:18">
      <c r="Q61013" s="26"/>
      <c r="R61013" s="26"/>
    </row>
    <row r="61014" customHeight="1" spans="17:18">
      <c r="Q61014" s="26"/>
      <c r="R61014" s="26"/>
    </row>
    <row r="61015" customHeight="1" spans="17:18">
      <c r="Q61015" s="26"/>
      <c r="R61015" s="26"/>
    </row>
    <row r="61016" customHeight="1" spans="17:18">
      <c r="Q61016" s="26"/>
      <c r="R61016" s="26"/>
    </row>
    <row r="61017" customHeight="1" spans="17:18">
      <c r="Q61017" s="26"/>
      <c r="R61017" s="26"/>
    </row>
    <row r="61018" customHeight="1" spans="17:18">
      <c r="Q61018" s="26"/>
      <c r="R61018" s="26"/>
    </row>
    <row r="61019" customHeight="1" spans="17:18">
      <c r="Q61019" s="26"/>
      <c r="R61019" s="26"/>
    </row>
    <row r="61020" customHeight="1" spans="17:18">
      <c r="Q61020" s="26"/>
      <c r="R61020" s="26"/>
    </row>
    <row r="61021" customHeight="1" spans="17:18">
      <c r="Q61021" s="26"/>
      <c r="R61021" s="26"/>
    </row>
    <row r="61022" customHeight="1" spans="17:18">
      <c r="Q61022" s="26"/>
      <c r="R61022" s="26"/>
    </row>
    <row r="61023" customHeight="1" spans="17:18">
      <c r="Q61023" s="26"/>
      <c r="R61023" s="26"/>
    </row>
    <row r="61024" customHeight="1" spans="17:18">
      <c r="Q61024" s="26"/>
      <c r="R61024" s="26"/>
    </row>
    <row r="61025" customHeight="1" spans="17:18">
      <c r="Q61025" s="26"/>
      <c r="R61025" s="26"/>
    </row>
    <row r="61026" customHeight="1" spans="17:18">
      <c r="Q61026" s="26"/>
      <c r="R61026" s="26"/>
    </row>
    <row r="61027" customHeight="1" spans="17:18">
      <c r="Q61027" s="26"/>
      <c r="R61027" s="26"/>
    </row>
    <row r="61028" customHeight="1" spans="17:18">
      <c r="Q61028" s="26"/>
      <c r="R61028" s="26"/>
    </row>
    <row r="61029" customHeight="1" spans="17:18">
      <c r="Q61029" s="26"/>
      <c r="R61029" s="26"/>
    </row>
    <row r="61030" customHeight="1" spans="17:18">
      <c r="Q61030" s="26"/>
      <c r="R61030" s="26"/>
    </row>
    <row r="61031" customHeight="1" spans="17:18">
      <c r="Q61031" s="26"/>
      <c r="R61031" s="26"/>
    </row>
    <row r="61032" customHeight="1" spans="17:18">
      <c r="Q61032" s="26"/>
      <c r="R61032" s="26"/>
    </row>
    <row r="61033" customHeight="1" spans="17:18">
      <c r="Q61033" s="26"/>
      <c r="R61033" s="26"/>
    </row>
    <row r="61034" customHeight="1" spans="17:18">
      <c r="Q61034" s="26"/>
      <c r="R61034" s="26"/>
    </row>
    <row r="61035" customHeight="1" spans="17:18">
      <c r="Q61035" s="26"/>
      <c r="R61035" s="26"/>
    </row>
    <row r="61036" customHeight="1" spans="17:18">
      <c r="Q61036" s="26"/>
      <c r="R61036" s="26"/>
    </row>
    <row r="61037" customHeight="1" spans="17:18">
      <c r="Q61037" s="26"/>
      <c r="R61037" s="26"/>
    </row>
    <row r="61038" customHeight="1" spans="17:18">
      <c r="Q61038" s="26"/>
      <c r="R61038" s="26"/>
    </row>
    <row r="61039" customHeight="1" spans="17:18">
      <c r="Q61039" s="26"/>
      <c r="R61039" s="26"/>
    </row>
    <row r="61040" customHeight="1" spans="17:18">
      <c r="Q61040" s="26"/>
      <c r="R61040" s="26"/>
    </row>
    <row r="61041" customHeight="1" spans="17:18">
      <c r="Q61041" s="26"/>
      <c r="R61041" s="26"/>
    </row>
    <row r="61042" customHeight="1" spans="17:18">
      <c r="Q61042" s="26"/>
      <c r="R61042" s="26"/>
    </row>
    <row r="61043" customHeight="1" spans="17:18">
      <c r="Q61043" s="26"/>
      <c r="R61043" s="26"/>
    </row>
    <row r="61044" customHeight="1" spans="17:18">
      <c r="Q61044" s="26"/>
      <c r="R61044" s="26"/>
    </row>
    <row r="61045" customHeight="1" spans="17:18">
      <c r="Q61045" s="26"/>
      <c r="R61045" s="26"/>
    </row>
    <row r="61046" customHeight="1" spans="17:18">
      <c r="Q61046" s="26"/>
      <c r="R61046" s="26"/>
    </row>
    <row r="61047" customHeight="1" spans="17:18">
      <c r="Q61047" s="26"/>
      <c r="R61047" s="26"/>
    </row>
    <row r="61048" customHeight="1" spans="17:18">
      <c r="Q61048" s="26"/>
      <c r="R61048" s="26"/>
    </row>
    <row r="61049" customHeight="1" spans="17:18">
      <c r="Q61049" s="26"/>
      <c r="R61049" s="26"/>
    </row>
    <row r="61050" customHeight="1" spans="17:18">
      <c r="Q61050" s="26"/>
      <c r="R61050" s="26"/>
    </row>
    <row r="61051" customHeight="1" spans="17:18">
      <c r="Q61051" s="26"/>
      <c r="R61051" s="26"/>
    </row>
    <row r="61052" customHeight="1" spans="17:18">
      <c r="Q61052" s="26"/>
      <c r="R61052" s="26"/>
    </row>
    <row r="61053" customHeight="1" spans="17:18">
      <c r="Q61053" s="26"/>
      <c r="R61053" s="26"/>
    </row>
    <row r="61054" customHeight="1" spans="17:18">
      <c r="Q61054" s="26"/>
      <c r="R61054" s="26"/>
    </row>
    <row r="61055" customHeight="1" spans="17:18">
      <c r="Q61055" s="26"/>
      <c r="R61055" s="26"/>
    </row>
    <row r="61056" customHeight="1" spans="17:18">
      <c r="Q61056" s="26"/>
      <c r="R61056" s="26"/>
    </row>
    <row r="61057" customHeight="1" spans="17:18">
      <c r="Q61057" s="26"/>
      <c r="R61057" s="26"/>
    </row>
    <row r="61058" customHeight="1" spans="17:18">
      <c r="Q61058" s="26"/>
      <c r="R61058" s="26"/>
    </row>
    <row r="61059" customHeight="1" spans="17:18">
      <c r="Q61059" s="26"/>
      <c r="R61059" s="26"/>
    </row>
    <row r="61060" customHeight="1" spans="17:18">
      <c r="Q61060" s="26"/>
      <c r="R61060" s="26"/>
    </row>
    <row r="61061" customHeight="1" spans="17:18">
      <c r="Q61061" s="26"/>
      <c r="R61061" s="26"/>
    </row>
    <row r="61062" customHeight="1" spans="17:18">
      <c r="Q61062" s="26"/>
      <c r="R61062" s="26"/>
    </row>
    <row r="61063" customHeight="1" spans="17:18">
      <c r="Q61063" s="26"/>
      <c r="R61063" s="26"/>
    </row>
    <row r="61064" customHeight="1" spans="17:18">
      <c r="Q61064" s="26"/>
      <c r="R61064" s="26"/>
    </row>
    <row r="61065" customHeight="1" spans="17:18">
      <c r="Q61065" s="26"/>
      <c r="R61065" s="26"/>
    </row>
    <row r="61066" customHeight="1" spans="17:18">
      <c r="Q61066" s="26"/>
      <c r="R61066" s="26"/>
    </row>
    <row r="61067" customHeight="1" spans="17:18">
      <c r="Q61067" s="26"/>
      <c r="R61067" s="26"/>
    </row>
    <row r="61068" customHeight="1" spans="17:18">
      <c r="Q61068" s="26"/>
      <c r="R61068" s="26"/>
    </row>
    <row r="61069" customHeight="1" spans="17:18">
      <c r="Q61069" s="26"/>
      <c r="R61069" s="26"/>
    </row>
    <row r="61070" customHeight="1" spans="17:18">
      <c r="Q61070" s="26"/>
      <c r="R61070" s="26"/>
    </row>
    <row r="61071" customHeight="1" spans="17:18">
      <c r="Q61071" s="26"/>
      <c r="R61071" s="26"/>
    </row>
    <row r="61072" customHeight="1" spans="17:18">
      <c r="Q61072" s="26"/>
      <c r="R61072" s="26"/>
    </row>
    <row r="61073" customHeight="1" spans="17:18">
      <c r="Q61073" s="26"/>
      <c r="R61073" s="26"/>
    </row>
    <row r="61074" customHeight="1" spans="17:18">
      <c r="Q61074" s="26"/>
      <c r="R61074" s="26"/>
    </row>
    <row r="61075" customHeight="1" spans="17:18">
      <c r="Q61075" s="26"/>
      <c r="R61075" s="26"/>
    </row>
    <row r="61076" customHeight="1" spans="17:18">
      <c r="Q61076" s="26"/>
      <c r="R61076" s="26"/>
    </row>
    <row r="61077" customHeight="1" spans="17:18">
      <c r="Q61077" s="26"/>
      <c r="R61077" s="26"/>
    </row>
    <row r="61078" customHeight="1" spans="17:18">
      <c r="Q61078" s="26"/>
      <c r="R61078" s="26"/>
    </row>
    <row r="61079" customHeight="1" spans="17:18">
      <c r="Q61079" s="26"/>
      <c r="R61079" s="26"/>
    </row>
    <row r="61080" customHeight="1" spans="17:18">
      <c r="Q61080" s="26"/>
      <c r="R61080" s="26"/>
    </row>
    <row r="61081" customHeight="1" spans="17:18">
      <c r="Q61081" s="26"/>
      <c r="R61081" s="26"/>
    </row>
    <row r="61082" customHeight="1" spans="17:18">
      <c r="Q61082" s="26"/>
      <c r="R61082" s="26"/>
    </row>
    <row r="61083" customHeight="1" spans="17:18">
      <c r="Q61083" s="26"/>
      <c r="R61083" s="26"/>
    </row>
    <row r="61084" customHeight="1" spans="17:18">
      <c r="Q61084" s="26"/>
      <c r="R61084" s="26"/>
    </row>
    <row r="61085" customHeight="1" spans="17:18">
      <c r="Q61085" s="26"/>
      <c r="R61085" s="26"/>
    </row>
    <row r="61086" customHeight="1" spans="17:18">
      <c r="Q61086" s="26"/>
      <c r="R61086" s="26"/>
    </row>
    <row r="61087" customHeight="1" spans="17:18">
      <c r="Q61087" s="26"/>
      <c r="R61087" s="26"/>
    </row>
    <row r="61088" customHeight="1" spans="17:18">
      <c r="Q61088" s="26"/>
      <c r="R61088" s="26"/>
    </row>
    <row r="61089" customHeight="1" spans="17:18">
      <c r="Q61089" s="26"/>
      <c r="R61089" s="26"/>
    </row>
    <row r="61090" customHeight="1" spans="17:18">
      <c r="Q61090" s="26"/>
      <c r="R61090" s="26"/>
    </row>
    <row r="61091" customHeight="1" spans="17:18">
      <c r="Q61091" s="26"/>
      <c r="R61091" s="26"/>
    </row>
    <row r="61092" customHeight="1" spans="17:18">
      <c r="Q61092" s="26"/>
      <c r="R61092" s="26"/>
    </row>
    <row r="61093" customHeight="1" spans="17:18">
      <c r="Q61093" s="26"/>
      <c r="R61093" s="26"/>
    </row>
    <row r="61094" customHeight="1" spans="17:18">
      <c r="Q61094" s="26"/>
      <c r="R61094" s="26"/>
    </row>
    <row r="61095" customHeight="1" spans="17:18">
      <c r="Q61095" s="26"/>
      <c r="R61095" s="26"/>
    </row>
    <row r="61096" customHeight="1" spans="17:18">
      <c r="Q61096" s="26"/>
      <c r="R61096" s="26"/>
    </row>
    <row r="61097" customHeight="1" spans="17:18">
      <c r="Q61097" s="26"/>
      <c r="R61097" s="26"/>
    </row>
    <row r="61098" customHeight="1" spans="17:18">
      <c r="Q61098" s="26"/>
      <c r="R61098" s="26"/>
    </row>
    <row r="61099" customHeight="1" spans="17:18">
      <c r="Q61099" s="26"/>
      <c r="R61099" s="26"/>
    </row>
    <row r="61100" customHeight="1" spans="17:18">
      <c r="Q61100" s="26"/>
      <c r="R61100" s="26"/>
    </row>
    <row r="61101" customHeight="1" spans="17:18">
      <c r="Q61101" s="26"/>
      <c r="R61101" s="26"/>
    </row>
    <row r="61102" customHeight="1" spans="17:18">
      <c r="Q61102" s="26"/>
      <c r="R61102" s="26"/>
    </row>
    <row r="61103" customHeight="1" spans="17:18">
      <c r="Q61103" s="26"/>
      <c r="R61103" s="26"/>
    </row>
    <row r="61104" customHeight="1" spans="17:18">
      <c r="Q61104" s="26"/>
      <c r="R61104" s="26"/>
    </row>
    <row r="61105" customHeight="1" spans="17:18">
      <c r="Q61105" s="26"/>
      <c r="R61105" s="26"/>
    </row>
    <row r="61106" customHeight="1" spans="17:18">
      <c r="Q61106" s="26"/>
      <c r="R61106" s="26"/>
    </row>
    <row r="61107" customHeight="1" spans="17:18">
      <c r="Q61107" s="26"/>
      <c r="R61107" s="26"/>
    </row>
    <row r="61108" customHeight="1" spans="17:18">
      <c r="Q61108" s="26"/>
      <c r="R61108" s="26"/>
    </row>
    <row r="61109" customHeight="1" spans="17:18">
      <c r="Q61109" s="26"/>
      <c r="R61109" s="26"/>
    </row>
    <row r="61110" customHeight="1" spans="17:18">
      <c r="Q61110" s="26"/>
      <c r="R61110" s="26"/>
    </row>
    <row r="61111" customHeight="1" spans="17:18">
      <c r="Q61111" s="26"/>
      <c r="R61111" s="26"/>
    </row>
    <row r="61112" customHeight="1" spans="17:18">
      <c r="Q61112" s="26"/>
      <c r="R61112" s="26"/>
    </row>
    <row r="61113" customHeight="1" spans="17:18">
      <c r="Q61113" s="26"/>
      <c r="R61113" s="26"/>
    </row>
    <row r="61114" customHeight="1" spans="17:18">
      <c r="Q61114" s="26"/>
      <c r="R61114" s="26"/>
    </row>
    <row r="61115" customHeight="1" spans="17:18">
      <c r="Q61115" s="26"/>
      <c r="R61115" s="26"/>
    </row>
    <row r="61116" customHeight="1" spans="17:18">
      <c r="Q61116" s="26"/>
      <c r="R61116" s="26"/>
    </row>
    <row r="61117" customHeight="1" spans="17:18">
      <c r="Q61117" s="26"/>
      <c r="R61117" s="26"/>
    </row>
    <row r="61118" customHeight="1" spans="17:18">
      <c r="Q61118" s="26"/>
      <c r="R61118" s="26"/>
    </row>
    <row r="61119" customHeight="1" spans="17:18">
      <c r="Q61119" s="26"/>
      <c r="R61119" s="26"/>
    </row>
    <row r="61120" customHeight="1" spans="17:18">
      <c r="Q61120" s="26"/>
      <c r="R61120" s="26"/>
    </row>
    <row r="61121" customHeight="1" spans="17:18">
      <c r="Q61121" s="26"/>
      <c r="R61121" s="26"/>
    </row>
    <row r="61122" customHeight="1" spans="17:18">
      <c r="Q61122" s="26"/>
      <c r="R61122" s="26"/>
    </row>
    <row r="61123" customHeight="1" spans="17:18">
      <c r="Q61123" s="26"/>
      <c r="R61123" s="26"/>
    </row>
    <row r="61124" customHeight="1" spans="17:18">
      <c r="Q61124" s="26"/>
      <c r="R61124" s="26"/>
    </row>
    <row r="61125" customHeight="1" spans="17:18">
      <c r="Q61125" s="26"/>
      <c r="R61125" s="26"/>
    </row>
    <row r="61126" customHeight="1" spans="17:18">
      <c r="Q61126" s="26"/>
      <c r="R61126" s="26"/>
    </row>
    <row r="61127" customHeight="1" spans="17:18">
      <c r="Q61127" s="26"/>
      <c r="R61127" s="26"/>
    </row>
    <row r="61128" customHeight="1" spans="17:18">
      <c r="Q61128" s="26"/>
      <c r="R61128" s="26"/>
    </row>
    <row r="61129" customHeight="1" spans="17:18">
      <c r="Q61129" s="26"/>
      <c r="R61129" s="26"/>
    </row>
    <row r="61130" customHeight="1" spans="17:18">
      <c r="Q61130" s="26"/>
      <c r="R61130" s="26"/>
    </row>
    <row r="61131" customHeight="1" spans="17:18">
      <c r="Q61131" s="26"/>
      <c r="R61131" s="26"/>
    </row>
    <row r="61132" customHeight="1" spans="17:18">
      <c r="Q61132" s="26"/>
      <c r="R61132" s="26"/>
    </row>
    <row r="61133" customHeight="1" spans="17:18">
      <c r="Q61133" s="26"/>
      <c r="R61133" s="26"/>
    </row>
    <row r="61134" customHeight="1" spans="17:18">
      <c r="Q61134" s="26"/>
      <c r="R61134" s="26"/>
    </row>
    <row r="61135" customHeight="1" spans="17:18">
      <c r="Q61135" s="26"/>
      <c r="R61135" s="26"/>
    </row>
    <row r="61136" customHeight="1" spans="17:18">
      <c r="Q61136" s="26"/>
      <c r="R61136" s="26"/>
    </row>
    <row r="61137" customHeight="1" spans="17:18">
      <c r="Q61137" s="26"/>
      <c r="R61137" s="26"/>
    </row>
    <row r="61138" customHeight="1" spans="17:18">
      <c r="Q61138" s="26"/>
      <c r="R61138" s="26"/>
    </row>
    <row r="61139" customHeight="1" spans="17:18">
      <c r="Q61139" s="26"/>
      <c r="R61139" s="26"/>
    </row>
    <row r="61140" customHeight="1" spans="17:18">
      <c r="Q61140" s="26"/>
      <c r="R61140" s="26"/>
    </row>
    <row r="61141" customHeight="1" spans="17:18">
      <c r="Q61141" s="26"/>
      <c r="R61141" s="26"/>
    </row>
    <row r="61142" customHeight="1" spans="17:18">
      <c r="Q61142" s="26"/>
      <c r="R61142" s="26"/>
    </row>
    <row r="61143" customHeight="1" spans="17:18">
      <c r="Q61143" s="26"/>
      <c r="R61143" s="26"/>
    </row>
    <row r="61144" customHeight="1" spans="17:18">
      <c r="Q61144" s="26"/>
      <c r="R61144" s="26"/>
    </row>
    <row r="61145" customHeight="1" spans="17:18">
      <c r="Q61145" s="26"/>
      <c r="R61145" s="26"/>
    </row>
    <row r="61146" customHeight="1" spans="17:18">
      <c r="Q61146" s="26"/>
      <c r="R61146" s="26"/>
    </row>
    <row r="61147" customHeight="1" spans="17:18">
      <c r="Q61147" s="26"/>
      <c r="R61147" s="26"/>
    </row>
    <row r="61148" customHeight="1" spans="17:18">
      <c r="Q61148" s="26"/>
      <c r="R61148" s="26"/>
    </row>
    <row r="61149" customHeight="1" spans="17:18">
      <c r="Q61149" s="26"/>
      <c r="R61149" s="26"/>
    </row>
    <row r="61150" customHeight="1" spans="17:18">
      <c r="Q61150" s="26"/>
      <c r="R61150" s="26"/>
    </row>
    <row r="61151" customHeight="1" spans="17:18">
      <c r="Q61151" s="26"/>
      <c r="R61151" s="26"/>
    </row>
    <row r="61152" customHeight="1" spans="17:18">
      <c r="Q61152" s="26"/>
      <c r="R61152" s="26"/>
    </row>
    <row r="61153" customHeight="1" spans="17:18">
      <c r="Q61153" s="26"/>
      <c r="R61153" s="26"/>
    </row>
    <row r="61154" customHeight="1" spans="17:18">
      <c r="Q61154" s="26"/>
      <c r="R61154" s="26"/>
    </row>
    <row r="61155" customHeight="1" spans="17:18">
      <c r="Q61155" s="26"/>
      <c r="R61155" s="26"/>
    </row>
    <row r="61156" customHeight="1" spans="17:18">
      <c r="Q61156" s="26"/>
      <c r="R61156" s="26"/>
    </row>
    <row r="61157" customHeight="1" spans="17:18">
      <c r="Q61157" s="26"/>
      <c r="R61157" s="26"/>
    </row>
    <row r="61158" customHeight="1" spans="17:18">
      <c r="Q61158" s="26"/>
      <c r="R61158" s="26"/>
    </row>
    <row r="61159" customHeight="1" spans="17:18">
      <c r="Q61159" s="26"/>
      <c r="R61159" s="26"/>
    </row>
    <row r="61160" customHeight="1" spans="17:18">
      <c r="Q61160" s="26"/>
      <c r="R61160" s="26"/>
    </row>
    <row r="61161" customHeight="1" spans="17:18">
      <c r="Q61161" s="26"/>
      <c r="R61161" s="26"/>
    </row>
    <row r="61162" customHeight="1" spans="17:18">
      <c r="Q61162" s="26"/>
      <c r="R61162" s="26"/>
    </row>
    <row r="61163" customHeight="1" spans="17:18">
      <c r="Q61163" s="26"/>
      <c r="R61163" s="26"/>
    </row>
    <row r="61164" customHeight="1" spans="17:18">
      <c r="Q61164" s="26"/>
      <c r="R61164" s="26"/>
    </row>
    <row r="61165" customHeight="1" spans="17:18">
      <c r="Q61165" s="26"/>
      <c r="R61165" s="26"/>
    </row>
    <row r="61166" customHeight="1" spans="17:18">
      <c r="Q61166" s="26"/>
      <c r="R61166" s="26"/>
    </row>
    <row r="61167" customHeight="1" spans="17:18">
      <c r="Q61167" s="26"/>
      <c r="R61167" s="26"/>
    </row>
    <row r="61168" customHeight="1" spans="17:18">
      <c r="Q61168" s="26"/>
      <c r="R61168" s="26"/>
    </row>
    <row r="61169" customHeight="1" spans="17:18">
      <c r="Q61169" s="26"/>
      <c r="R61169" s="26"/>
    </row>
    <row r="61170" customHeight="1" spans="17:18">
      <c r="Q61170" s="26"/>
      <c r="R61170" s="26"/>
    </row>
    <row r="61171" customHeight="1" spans="17:18">
      <c r="Q61171" s="26"/>
      <c r="R61171" s="26"/>
    </row>
    <row r="61172" customHeight="1" spans="17:18">
      <c r="Q61172" s="26"/>
      <c r="R61172" s="26"/>
    </row>
    <row r="61173" customHeight="1" spans="17:18">
      <c r="Q61173" s="26"/>
      <c r="R61173" s="26"/>
    </row>
    <row r="61174" customHeight="1" spans="17:18">
      <c r="Q61174" s="26"/>
      <c r="R61174" s="26"/>
    </row>
    <row r="61175" customHeight="1" spans="17:18">
      <c r="Q61175" s="26"/>
      <c r="R61175" s="26"/>
    </row>
    <row r="61176" customHeight="1" spans="17:18">
      <c r="Q61176" s="26"/>
      <c r="R61176" s="26"/>
    </row>
    <row r="61177" customHeight="1" spans="17:18">
      <c r="Q61177" s="26"/>
      <c r="R61177" s="26"/>
    </row>
    <row r="61178" customHeight="1" spans="17:18">
      <c r="Q61178" s="26"/>
      <c r="R61178" s="26"/>
    </row>
    <row r="61179" customHeight="1" spans="17:18">
      <c r="Q61179" s="26"/>
      <c r="R61179" s="26"/>
    </row>
    <row r="61180" customHeight="1" spans="17:18">
      <c r="Q61180" s="26"/>
      <c r="R61180" s="26"/>
    </row>
    <row r="61181" customHeight="1" spans="17:18">
      <c r="Q61181" s="26"/>
      <c r="R61181" s="26"/>
    </row>
    <row r="61182" customHeight="1" spans="17:18">
      <c r="Q61182" s="26"/>
      <c r="R61182" s="26"/>
    </row>
    <row r="61183" customHeight="1" spans="17:18">
      <c r="Q61183" s="26"/>
      <c r="R61183" s="26"/>
    </row>
    <row r="61184" customHeight="1" spans="17:18">
      <c r="Q61184" s="26"/>
      <c r="R61184" s="26"/>
    </row>
    <row r="61185" customHeight="1" spans="17:18">
      <c r="Q61185" s="26"/>
      <c r="R61185" s="26"/>
    </row>
    <row r="61186" customHeight="1" spans="17:18">
      <c r="Q61186" s="26"/>
      <c r="R61186" s="26"/>
    </row>
    <row r="61187" customHeight="1" spans="17:18">
      <c r="Q61187" s="26"/>
      <c r="R61187" s="26"/>
    </row>
    <row r="61188" customHeight="1" spans="17:18">
      <c r="Q61188" s="26"/>
      <c r="R61188" s="26"/>
    </row>
    <row r="61189" customHeight="1" spans="17:18">
      <c r="Q61189" s="26"/>
      <c r="R61189" s="26"/>
    </row>
    <row r="61190" customHeight="1" spans="17:18">
      <c r="Q61190" s="26"/>
      <c r="R61190" s="26"/>
    </row>
    <row r="61191" customHeight="1" spans="17:18">
      <c r="Q61191" s="26"/>
      <c r="R61191" s="26"/>
    </row>
    <row r="61192" customHeight="1" spans="17:18">
      <c r="Q61192" s="26"/>
      <c r="R61192" s="26"/>
    </row>
    <row r="61193" customHeight="1" spans="17:18">
      <c r="Q61193" s="26"/>
      <c r="R61193" s="26"/>
    </row>
    <row r="61194" customHeight="1" spans="17:18">
      <c r="Q61194" s="26"/>
      <c r="R61194" s="26"/>
    </row>
    <row r="61195" customHeight="1" spans="17:18">
      <c r="Q61195" s="26"/>
      <c r="R61195" s="26"/>
    </row>
    <row r="61196" customHeight="1" spans="17:18">
      <c r="Q61196" s="26"/>
      <c r="R61196" s="26"/>
    </row>
    <row r="61197" customHeight="1" spans="17:18">
      <c r="Q61197" s="26"/>
      <c r="R61197" s="26"/>
    </row>
    <row r="61198" customHeight="1" spans="17:18">
      <c r="Q61198" s="26"/>
      <c r="R61198" s="26"/>
    </row>
    <row r="61199" customHeight="1" spans="17:18">
      <c r="Q61199" s="26"/>
      <c r="R61199" s="26"/>
    </row>
    <row r="61200" customHeight="1" spans="17:18">
      <c r="Q61200" s="26"/>
      <c r="R61200" s="26"/>
    </row>
    <row r="61201" customHeight="1" spans="17:18">
      <c r="Q61201" s="26"/>
      <c r="R61201" s="26"/>
    </row>
    <row r="61202" customHeight="1" spans="17:18">
      <c r="Q61202" s="26"/>
      <c r="R61202" s="26"/>
    </row>
    <row r="61203" customHeight="1" spans="17:18">
      <c r="Q61203" s="26"/>
      <c r="R61203" s="26"/>
    </row>
    <row r="61204" customHeight="1" spans="17:18">
      <c r="Q61204" s="26"/>
      <c r="R61204" s="26"/>
    </row>
    <row r="61205" customHeight="1" spans="17:18">
      <c r="Q61205" s="26"/>
      <c r="R61205" s="26"/>
    </row>
    <row r="61206" customHeight="1" spans="17:18">
      <c r="Q61206" s="26"/>
      <c r="R61206" s="26"/>
    </row>
    <row r="61207" customHeight="1" spans="17:18">
      <c r="Q61207" s="26"/>
      <c r="R61207" s="26"/>
    </row>
    <row r="61208" customHeight="1" spans="17:18">
      <c r="Q61208" s="26"/>
      <c r="R61208" s="26"/>
    </row>
    <row r="61209" customHeight="1" spans="17:18">
      <c r="Q61209" s="26"/>
      <c r="R61209" s="26"/>
    </row>
    <row r="61210" customHeight="1" spans="17:18">
      <c r="Q61210" s="26"/>
      <c r="R61210" s="26"/>
    </row>
    <row r="61211" customHeight="1" spans="17:18">
      <c r="Q61211" s="26"/>
      <c r="R61211" s="26"/>
    </row>
    <row r="61212" customHeight="1" spans="17:18">
      <c r="Q61212" s="26"/>
      <c r="R61212" s="26"/>
    </row>
    <row r="61213" customHeight="1" spans="17:18">
      <c r="Q61213" s="26"/>
      <c r="R61213" s="26"/>
    </row>
    <row r="61214" customHeight="1" spans="17:18">
      <c r="Q61214" s="26"/>
      <c r="R61214" s="26"/>
    </row>
    <row r="61215" customHeight="1" spans="17:18">
      <c r="Q61215" s="26"/>
      <c r="R61215" s="26"/>
    </row>
    <row r="61216" customHeight="1" spans="17:18">
      <c r="Q61216" s="26"/>
      <c r="R61216" s="26"/>
    </row>
    <row r="61217" customHeight="1" spans="17:18">
      <c r="Q61217" s="26"/>
      <c r="R61217" s="26"/>
    </row>
    <row r="61218" customHeight="1" spans="17:18">
      <c r="Q61218" s="26"/>
      <c r="R61218" s="26"/>
    </row>
    <row r="61219" customHeight="1" spans="17:18">
      <c r="Q61219" s="26"/>
      <c r="R61219" s="26"/>
    </row>
    <row r="61220" customHeight="1" spans="17:18">
      <c r="Q61220" s="26"/>
      <c r="R61220" s="26"/>
    </row>
    <row r="61221" customHeight="1" spans="17:18">
      <c r="Q61221" s="26"/>
      <c r="R61221" s="26"/>
    </row>
    <row r="61222" customHeight="1" spans="17:18">
      <c r="Q61222" s="26"/>
      <c r="R61222" s="26"/>
    </row>
    <row r="61223" customHeight="1" spans="17:18">
      <c r="Q61223" s="26"/>
      <c r="R61223" s="26"/>
    </row>
    <row r="61224" customHeight="1" spans="17:18">
      <c r="Q61224" s="26"/>
      <c r="R61224" s="26"/>
    </row>
    <row r="61225" customHeight="1" spans="17:18">
      <c r="Q61225" s="26"/>
      <c r="R61225" s="26"/>
    </row>
    <row r="61226" customHeight="1" spans="17:18">
      <c r="Q61226" s="26"/>
      <c r="R61226" s="26"/>
    </row>
    <row r="61227" customHeight="1" spans="17:18">
      <c r="Q61227" s="26"/>
      <c r="R61227" s="26"/>
    </row>
    <row r="61228" customHeight="1" spans="17:18">
      <c r="Q61228" s="26"/>
      <c r="R61228" s="26"/>
    </row>
    <row r="61229" customHeight="1" spans="17:18">
      <c r="Q61229" s="26"/>
      <c r="R61229" s="26"/>
    </row>
    <row r="61230" customHeight="1" spans="17:18">
      <c r="Q61230" s="26"/>
      <c r="R61230" s="26"/>
    </row>
    <row r="61231" customHeight="1" spans="17:18">
      <c r="Q61231" s="26"/>
      <c r="R61231" s="26"/>
    </row>
    <row r="61232" customHeight="1" spans="17:18">
      <c r="Q61232" s="26"/>
      <c r="R61232" s="26"/>
    </row>
    <row r="61233" customHeight="1" spans="17:18">
      <c r="Q61233" s="26"/>
      <c r="R61233" s="26"/>
    </row>
    <row r="61234" customHeight="1" spans="17:18">
      <c r="Q61234" s="26"/>
      <c r="R61234" s="26"/>
    </row>
    <row r="61235" customHeight="1" spans="17:18">
      <c r="Q61235" s="26"/>
      <c r="R61235" s="26"/>
    </row>
    <row r="61236" customHeight="1" spans="17:18">
      <c r="Q61236" s="26"/>
      <c r="R61236" s="26"/>
    </row>
    <row r="61237" customHeight="1" spans="17:18">
      <c r="Q61237" s="26"/>
      <c r="R61237" s="26"/>
    </row>
    <row r="61238" customHeight="1" spans="17:18">
      <c r="Q61238" s="26"/>
      <c r="R61238" s="26"/>
    </row>
    <row r="61239" customHeight="1" spans="17:18">
      <c r="Q61239" s="26"/>
      <c r="R61239" s="26"/>
    </row>
    <row r="61240" customHeight="1" spans="17:18">
      <c r="Q61240" s="26"/>
      <c r="R61240" s="26"/>
    </row>
    <row r="61241" customHeight="1" spans="17:18">
      <c r="Q61241" s="26"/>
      <c r="R61241" s="26"/>
    </row>
    <row r="61242" customHeight="1" spans="17:18">
      <c r="Q61242" s="26"/>
      <c r="R61242" s="26"/>
    </row>
    <row r="61243" customHeight="1" spans="17:18">
      <c r="Q61243" s="26"/>
      <c r="R61243" s="26"/>
    </row>
    <row r="61244" customHeight="1" spans="17:18">
      <c r="Q61244" s="26"/>
      <c r="R61244" s="26"/>
    </row>
    <row r="61245" customHeight="1" spans="17:18">
      <c r="Q61245" s="26"/>
      <c r="R61245" s="26"/>
    </row>
    <row r="61246" customHeight="1" spans="17:18">
      <c r="Q61246" s="26"/>
      <c r="R61246" s="26"/>
    </row>
    <row r="61247" customHeight="1" spans="17:18">
      <c r="Q61247" s="26"/>
      <c r="R61247" s="26"/>
    </row>
    <row r="61248" customHeight="1" spans="17:18">
      <c r="Q61248" s="26"/>
      <c r="R61248" s="26"/>
    </row>
    <row r="61249" customHeight="1" spans="17:18">
      <c r="Q61249" s="26"/>
      <c r="R61249" s="26"/>
    </row>
    <row r="61250" customHeight="1" spans="17:18">
      <c r="Q61250" s="26"/>
      <c r="R61250" s="26"/>
    </row>
    <row r="61251" customHeight="1" spans="17:18">
      <c r="Q61251" s="26"/>
      <c r="R61251" s="26"/>
    </row>
    <row r="61252" customHeight="1" spans="17:18">
      <c r="Q61252" s="26"/>
      <c r="R61252" s="26"/>
    </row>
    <row r="61253" customHeight="1" spans="17:18">
      <c r="Q61253" s="26"/>
      <c r="R61253" s="26"/>
    </row>
    <row r="61254" customHeight="1" spans="17:18">
      <c r="Q61254" s="26"/>
      <c r="R61254" s="26"/>
    </row>
    <row r="61255" customHeight="1" spans="17:18">
      <c r="Q61255" s="26"/>
      <c r="R61255" s="26"/>
    </row>
    <row r="61256" customHeight="1" spans="17:18">
      <c r="Q61256" s="26"/>
      <c r="R61256" s="26"/>
    </row>
    <row r="61257" customHeight="1" spans="17:18">
      <c r="Q61257" s="26"/>
      <c r="R61257" s="26"/>
    </row>
    <row r="61258" customHeight="1" spans="17:18">
      <c r="Q61258" s="26"/>
      <c r="R61258" s="26"/>
    </row>
    <row r="61259" customHeight="1" spans="17:18">
      <c r="Q61259" s="26"/>
      <c r="R61259" s="26"/>
    </row>
    <row r="61260" customHeight="1" spans="17:18">
      <c r="Q61260" s="26"/>
      <c r="R61260" s="26"/>
    </row>
    <row r="61261" customHeight="1" spans="17:18">
      <c r="Q61261" s="26"/>
      <c r="R61261" s="26"/>
    </row>
    <row r="61262" customHeight="1" spans="17:18">
      <c r="Q61262" s="26"/>
      <c r="R61262" s="26"/>
    </row>
    <row r="61263" customHeight="1" spans="17:18">
      <c r="Q61263" s="26"/>
      <c r="R61263" s="26"/>
    </row>
    <row r="61264" customHeight="1" spans="17:18">
      <c r="Q61264" s="26"/>
      <c r="R61264" s="26"/>
    </row>
    <row r="61265" customHeight="1" spans="17:18">
      <c r="Q61265" s="26"/>
      <c r="R61265" s="26"/>
    </row>
    <row r="61266" customHeight="1" spans="17:18">
      <c r="Q61266" s="26"/>
      <c r="R61266" s="26"/>
    </row>
    <row r="61267" customHeight="1" spans="17:18">
      <c r="Q61267" s="26"/>
      <c r="R61267" s="26"/>
    </row>
    <row r="61268" customHeight="1" spans="17:18">
      <c r="Q61268" s="26"/>
      <c r="R61268" s="26"/>
    </row>
    <row r="61269" customHeight="1" spans="17:18">
      <c r="Q61269" s="26"/>
      <c r="R61269" s="26"/>
    </row>
    <row r="61270" customHeight="1" spans="17:18">
      <c r="Q61270" s="26"/>
      <c r="R61270" s="26"/>
    </row>
    <row r="61271" customHeight="1" spans="17:18">
      <c r="Q61271" s="26"/>
      <c r="R61271" s="26"/>
    </row>
    <row r="61272" customHeight="1" spans="17:18">
      <c r="Q61272" s="26"/>
      <c r="R61272" s="26"/>
    </row>
    <row r="61273" customHeight="1" spans="17:18">
      <c r="Q61273" s="26"/>
      <c r="R61273" s="26"/>
    </row>
    <row r="61274" customHeight="1" spans="17:18">
      <c r="Q61274" s="26"/>
      <c r="R61274" s="26"/>
    </row>
    <row r="61275" customHeight="1" spans="17:18">
      <c r="Q61275" s="26"/>
      <c r="R61275" s="26"/>
    </row>
    <row r="61276" customHeight="1" spans="17:18">
      <c r="Q61276" s="26"/>
      <c r="R61276" s="26"/>
    </row>
    <row r="61277" customHeight="1" spans="17:18">
      <c r="Q61277" s="26"/>
      <c r="R61277" s="26"/>
    </row>
    <row r="61278" customHeight="1" spans="17:18">
      <c r="Q61278" s="26"/>
      <c r="R61278" s="26"/>
    </row>
    <row r="61279" customHeight="1" spans="17:18">
      <c r="Q61279" s="26"/>
      <c r="R61279" s="26"/>
    </row>
    <row r="61280" customHeight="1" spans="17:18">
      <c r="Q61280" s="26"/>
      <c r="R61280" s="26"/>
    </row>
    <row r="61281" customHeight="1" spans="17:18">
      <c r="Q61281" s="26"/>
      <c r="R61281" s="26"/>
    </row>
    <row r="61282" customHeight="1" spans="17:18">
      <c r="Q61282" s="26"/>
      <c r="R61282" s="26"/>
    </row>
    <row r="61283" customHeight="1" spans="17:18">
      <c r="Q61283" s="26"/>
      <c r="R61283" s="26"/>
    </row>
    <row r="61284" customHeight="1" spans="17:18">
      <c r="Q61284" s="26"/>
      <c r="R61284" s="26"/>
    </row>
    <row r="61285" customHeight="1" spans="17:18">
      <c r="Q61285" s="26"/>
      <c r="R61285" s="26"/>
    </row>
    <row r="61286" customHeight="1" spans="17:18">
      <c r="Q61286" s="26"/>
      <c r="R61286" s="26"/>
    </row>
    <row r="61287" customHeight="1" spans="17:18">
      <c r="Q61287" s="26"/>
      <c r="R61287" s="26"/>
    </row>
    <row r="61288" customHeight="1" spans="17:18">
      <c r="Q61288" s="26"/>
      <c r="R61288" s="26"/>
    </row>
    <row r="61289" customHeight="1" spans="17:18">
      <c r="Q61289" s="26"/>
      <c r="R61289" s="26"/>
    </row>
    <row r="61290" customHeight="1" spans="17:18">
      <c r="Q61290" s="26"/>
      <c r="R61290" s="26"/>
    </row>
    <row r="61291" customHeight="1" spans="17:18">
      <c r="Q61291" s="26"/>
      <c r="R61291" s="26"/>
    </row>
    <row r="61292" customHeight="1" spans="17:18">
      <c r="Q61292" s="26"/>
      <c r="R61292" s="26"/>
    </row>
    <row r="61293" customHeight="1" spans="17:18">
      <c r="Q61293" s="26"/>
      <c r="R61293" s="26"/>
    </row>
    <row r="61294" customHeight="1" spans="17:18">
      <c r="Q61294" s="26"/>
      <c r="R61294" s="26"/>
    </row>
    <row r="61295" customHeight="1" spans="17:18">
      <c r="Q61295" s="26"/>
      <c r="R61295" s="26"/>
    </row>
    <row r="61296" customHeight="1" spans="17:18">
      <c r="Q61296" s="26"/>
      <c r="R61296" s="26"/>
    </row>
    <row r="61297" customHeight="1" spans="17:18">
      <c r="Q61297" s="26"/>
      <c r="R61297" s="26"/>
    </row>
    <row r="61298" customHeight="1" spans="17:18">
      <c r="Q61298" s="26"/>
      <c r="R61298" s="26"/>
    </row>
    <row r="61299" customHeight="1" spans="17:18">
      <c r="Q61299" s="26"/>
      <c r="R61299" s="26"/>
    </row>
    <row r="61300" customHeight="1" spans="17:18">
      <c r="Q61300" s="26"/>
      <c r="R61300" s="26"/>
    </row>
    <row r="61301" customHeight="1" spans="17:18">
      <c r="Q61301" s="26"/>
      <c r="R61301" s="26"/>
    </row>
    <row r="61302" customHeight="1" spans="17:18">
      <c r="Q61302" s="26"/>
      <c r="R61302" s="26"/>
    </row>
    <row r="61303" customHeight="1" spans="17:18">
      <c r="Q61303" s="26"/>
      <c r="R61303" s="26"/>
    </row>
    <row r="61304" customHeight="1" spans="17:18">
      <c r="Q61304" s="26"/>
      <c r="R61304" s="26"/>
    </row>
    <row r="61305" customHeight="1" spans="17:18">
      <c r="Q61305" s="26"/>
      <c r="R61305" s="26"/>
    </row>
    <row r="61306" customHeight="1" spans="17:18">
      <c r="Q61306" s="26"/>
      <c r="R61306" s="26"/>
    </row>
    <row r="61307" customHeight="1" spans="17:18">
      <c r="Q61307" s="26"/>
      <c r="R61307" s="26"/>
    </row>
    <row r="61308" customHeight="1" spans="17:18">
      <c r="Q61308" s="26"/>
      <c r="R61308" s="26"/>
    </row>
    <row r="61309" customHeight="1" spans="17:18">
      <c r="Q61309" s="26"/>
      <c r="R61309" s="26"/>
    </row>
    <row r="61310" customHeight="1" spans="17:18">
      <c r="Q61310" s="26"/>
      <c r="R61310" s="26"/>
    </row>
    <row r="61311" customHeight="1" spans="17:18">
      <c r="Q61311" s="26"/>
      <c r="R61311" s="26"/>
    </row>
    <row r="61312" customHeight="1" spans="17:18">
      <c r="Q61312" s="26"/>
      <c r="R61312" s="26"/>
    </row>
    <row r="61313" customHeight="1" spans="17:18">
      <c r="Q61313" s="26"/>
      <c r="R61313" s="26"/>
    </row>
    <row r="61314" customHeight="1" spans="17:18">
      <c r="Q61314" s="26"/>
      <c r="R61314" s="26"/>
    </row>
    <row r="61315" customHeight="1" spans="17:18">
      <c r="Q61315" s="26"/>
      <c r="R61315" s="26"/>
    </row>
    <row r="61316" customHeight="1" spans="17:18">
      <c r="Q61316" s="26"/>
      <c r="R61316" s="26"/>
    </row>
    <row r="61317" customHeight="1" spans="17:18">
      <c r="Q61317" s="26"/>
      <c r="R61317" s="26"/>
    </row>
    <row r="61318" customHeight="1" spans="17:18">
      <c r="Q61318" s="26"/>
      <c r="R61318" s="26"/>
    </row>
    <row r="61319" customHeight="1" spans="17:18">
      <c r="Q61319" s="26"/>
      <c r="R61319" s="26"/>
    </row>
    <row r="61320" customHeight="1" spans="17:18">
      <c r="Q61320" s="26"/>
      <c r="R61320" s="26"/>
    </row>
    <row r="61321" customHeight="1" spans="17:18">
      <c r="Q61321" s="26"/>
      <c r="R61321" s="26"/>
    </row>
    <row r="61322" customHeight="1" spans="17:18">
      <c r="Q61322" s="26"/>
      <c r="R61322" s="26"/>
    </row>
    <row r="61323" customHeight="1" spans="17:18">
      <c r="Q61323" s="26"/>
      <c r="R61323" s="26"/>
    </row>
    <row r="61324" customHeight="1" spans="17:18">
      <c r="Q61324" s="26"/>
      <c r="R61324" s="26"/>
    </row>
    <row r="61325" customHeight="1" spans="17:18">
      <c r="Q61325" s="26"/>
      <c r="R61325" s="26"/>
    </row>
    <row r="61326" customHeight="1" spans="17:18">
      <c r="Q61326" s="26"/>
      <c r="R61326" s="26"/>
    </row>
    <row r="61327" customHeight="1" spans="17:18">
      <c r="Q61327" s="26"/>
      <c r="R61327" s="26"/>
    </row>
    <row r="61328" customHeight="1" spans="17:18">
      <c r="Q61328" s="26"/>
      <c r="R61328" s="26"/>
    </row>
    <row r="61329" customHeight="1" spans="17:18">
      <c r="Q61329" s="26"/>
      <c r="R61329" s="26"/>
    </row>
    <row r="61330" customHeight="1" spans="17:18">
      <c r="Q61330" s="26"/>
      <c r="R61330" s="26"/>
    </row>
    <row r="61331" customHeight="1" spans="17:18">
      <c r="Q61331" s="26"/>
      <c r="R61331" s="26"/>
    </row>
    <row r="61332" customHeight="1" spans="17:18">
      <c r="Q61332" s="26"/>
      <c r="R61332" s="26"/>
    </row>
    <row r="61333" customHeight="1" spans="17:18">
      <c r="Q61333" s="26"/>
      <c r="R61333" s="26"/>
    </row>
    <row r="61334" customHeight="1" spans="17:18">
      <c r="Q61334" s="26"/>
      <c r="R61334" s="26"/>
    </row>
    <row r="61335" customHeight="1" spans="17:18">
      <c r="Q61335" s="26"/>
      <c r="R61335" s="26"/>
    </row>
    <row r="61336" customHeight="1" spans="17:18">
      <c r="Q61336" s="26"/>
      <c r="R61336" s="26"/>
    </row>
    <row r="61337" customHeight="1" spans="17:18">
      <c r="Q61337" s="26"/>
      <c r="R61337" s="26"/>
    </row>
    <row r="61338" customHeight="1" spans="17:18">
      <c r="Q61338" s="26"/>
      <c r="R61338" s="26"/>
    </row>
    <row r="61339" customHeight="1" spans="17:18">
      <c r="Q61339" s="26"/>
      <c r="R61339" s="26"/>
    </row>
    <row r="61340" customHeight="1" spans="17:18">
      <c r="Q61340" s="26"/>
      <c r="R61340" s="26"/>
    </row>
    <row r="61341" customHeight="1" spans="17:18">
      <c r="Q61341" s="26"/>
      <c r="R61341" s="26"/>
    </row>
    <row r="61342" customHeight="1" spans="17:18">
      <c r="Q61342" s="26"/>
      <c r="R61342" s="26"/>
    </row>
    <row r="61343" customHeight="1" spans="17:18">
      <c r="Q61343" s="26"/>
      <c r="R61343" s="26"/>
    </row>
    <row r="61344" customHeight="1" spans="17:18">
      <c r="Q61344" s="26"/>
      <c r="R61344" s="26"/>
    </row>
    <row r="61345" customHeight="1" spans="17:18">
      <c r="Q61345" s="26"/>
      <c r="R61345" s="26"/>
    </row>
    <row r="61346" customHeight="1" spans="17:18">
      <c r="Q61346" s="26"/>
      <c r="R61346" s="26"/>
    </row>
    <row r="61347" customHeight="1" spans="17:18">
      <c r="Q61347" s="26"/>
      <c r="R61347" s="26"/>
    </row>
    <row r="61348" customHeight="1" spans="17:18">
      <c r="Q61348" s="26"/>
      <c r="R61348" s="26"/>
    </row>
    <row r="61349" customHeight="1" spans="17:18">
      <c r="Q61349" s="26"/>
      <c r="R61349" s="26"/>
    </row>
    <row r="61350" customHeight="1" spans="17:18">
      <c r="Q61350" s="26"/>
      <c r="R61350" s="26"/>
    </row>
    <row r="61351" customHeight="1" spans="17:18">
      <c r="Q61351" s="26"/>
      <c r="R61351" s="26"/>
    </row>
    <row r="61352" customHeight="1" spans="17:18">
      <c r="Q61352" s="26"/>
      <c r="R61352" s="26"/>
    </row>
    <row r="61353" customHeight="1" spans="17:18">
      <c r="Q61353" s="26"/>
      <c r="R61353" s="26"/>
    </row>
    <row r="61354" customHeight="1" spans="17:18">
      <c r="Q61354" s="26"/>
      <c r="R61354" s="26"/>
    </row>
    <row r="61355" customHeight="1" spans="17:18">
      <c r="Q61355" s="26"/>
      <c r="R61355" s="26"/>
    </row>
    <row r="61356" customHeight="1" spans="17:18">
      <c r="Q61356" s="26"/>
      <c r="R61356" s="26"/>
    </row>
    <row r="61357" customHeight="1" spans="17:18">
      <c r="Q61357" s="26"/>
      <c r="R61357" s="26"/>
    </row>
    <row r="61358" customHeight="1" spans="17:18">
      <c r="Q61358" s="26"/>
      <c r="R61358" s="26"/>
    </row>
    <row r="61359" customHeight="1" spans="17:18">
      <c r="Q61359" s="26"/>
      <c r="R61359" s="26"/>
    </row>
    <row r="61360" customHeight="1" spans="17:18">
      <c r="Q61360" s="26"/>
      <c r="R61360" s="26"/>
    </row>
    <row r="61361" customHeight="1" spans="17:18">
      <c r="Q61361" s="26"/>
      <c r="R61361" s="26"/>
    </row>
    <row r="61362" customHeight="1" spans="17:18">
      <c r="Q61362" s="26"/>
      <c r="R61362" s="26"/>
    </row>
    <row r="61363" customHeight="1" spans="17:18">
      <c r="Q61363" s="26"/>
      <c r="R61363" s="26"/>
    </row>
    <row r="61364" customHeight="1" spans="17:18">
      <c r="Q61364" s="26"/>
      <c r="R61364" s="26"/>
    </row>
    <row r="61365" customHeight="1" spans="17:18">
      <c r="Q61365" s="26"/>
      <c r="R61365" s="26"/>
    </row>
    <row r="61366" customHeight="1" spans="17:18">
      <c r="Q61366" s="26"/>
      <c r="R61366" s="26"/>
    </row>
    <row r="61367" customHeight="1" spans="17:18">
      <c r="Q61367" s="26"/>
      <c r="R61367" s="26"/>
    </row>
    <row r="61368" customHeight="1" spans="17:18">
      <c r="Q61368" s="26"/>
      <c r="R61368" s="26"/>
    </row>
    <row r="61369" customHeight="1" spans="17:18">
      <c r="Q61369" s="26"/>
      <c r="R61369" s="26"/>
    </row>
    <row r="61370" customHeight="1" spans="17:18">
      <c r="Q61370" s="26"/>
      <c r="R61370" s="26"/>
    </row>
    <row r="61371" customHeight="1" spans="17:18">
      <c r="Q61371" s="26"/>
      <c r="R61371" s="26"/>
    </row>
    <row r="61372" customHeight="1" spans="17:18">
      <c r="Q61372" s="26"/>
      <c r="R61372" s="26"/>
    </row>
    <row r="61373" customHeight="1" spans="17:18">
      <c r="Q61373" s="26"/>
      <c r="R61373" s="26"/>
    </row>
    <row r="61374" customHeight="1" spans="17:18">
      <c r="Q61374" s="26"/>
      <c r="R61374" s="26"/>
    </row>
    <row r="61375" customHeight="1" spans="17:18">
      <c r="Q61375" s="26"/>
      <c r="R61375" s="26"/>
    </row>
    <row r="61376" customHeight="1" spans="17:18">
      <c r="Q61376" s="26"/>
      <c r="R61376" s="26"/>
    </row>
    <row r="61377" customHeight="1" spans="17:18">
      <c r="Q61377" s="26"/>
      <c r="R61377" s="26"/>
    </row>
    <row r="61378" customHeight="1" spans="17:18">
      <c r="Q61378" s="26"/>
      <c r="R61378" s="26"/>
    </row>
    <row r="61379" customHeight="1" spans="17:18">
      <c r="Q61379" s="26"/>
      <c r="R61379" s="26"/>
    </row>
    <row r="61380" customHeight="1" spans="17:18">
      <c r="Q61380" s="26"/>
      <c r="R61380" s="26"/>
    </row>
    <row r="61381" customHeight="1" spans="17:18">
      <c r="Q61381" s="26"/>
      <c r="R61381" s="26"/>
    </row>
    <row r="61382" customHeight="1" spans="17:18">
      <c r="Q61382" s="26"/>
      <c r="R61382" s="26"/>
    </row>
    <row r="61383" customHeight="1" spans="17:18">
      <c r="Q61383" s="26"/>
      <c r="R61383" s="26"/>
    </row>
    <row r="61384" customHeight="1" spans="17:18">
      <c r="Q61384" s="26"/>
      <c r="R61384" s="26"/>
    </row>
    <row r="61385" customHeight="1" spans="17:18">
      <c r="Q61385" s="26"/>
      <c r="R61385" s="26"/>
    </row>
    <row r="61386" customHeight="1" spans="17:18">
      <c r="Q61386" s="26"/>
      <c r="R61386" s="26"/>
    </row>
    <row r="61387" customHeight="1" spans="17:18">
      <c r="Q61387" s="26"/>
      <c r="R61387" s="26"/>
    </row>
    <row r="61388" customHeight="1" spans="17:18">
      <c r="Q61388" s="26"/>
      <c r="R61388" s="26"/>
    </row>
    <row r="61389" customHeight="1" spans="17:18">
      <c r="Q61389" s="26"/>
      <c r="R61389" s="26"/>
    </row>
    <row r="61390" customHeight="1" spans="17:18">
      <c r="Q61390" s="26"/>
      <c r="R61390" s="26"/>
    </row>
    <row r="61391" customHeight="1" spans="17:18">
      <c r="Q61391" s="26"/>
      <c r="R61391" s="26"/>
    </row>
    <row r="61392" customHeight="1" spans="17:18">
      <c r="Q61392" s="26"/>
      <c r="R61392" s="26"/>
    </row>
    <row r="61393" customHeight="1" spans="17:18">
      <c r="Q61393" s="26"/>
      <c r="R61393" s="26"/>
    </row>
    <row r="61394" customHeight="1" spans="17:18">
      <c r="Q61394" s="26"/>
      <c r="R61394" s="26"/>
    </row>
    <row r="61395" customHeight="1" spans="17:18">
      <c r="Q61395" s="26"/>
      <c r="R61395" s="26"/>
    </row>
    <row r="61396" customHeight="1" spans="17:18">
      <c r="Q61396" s="26"/>
      <c r="R61396" s="26"/>
    </row>
    <row r="61397" customHeight="1" spans="17:18">
      <c r="Q61397" s="26"/>
      <c r="R61397" s="26"/>
    </row>
    <row r="61398" customHeight="1" spans="17:18">
      <c r="Q61398" s="26"/>
      <c r="R61398" s="26"/>
    </row>
    <row r="61399" customHeight="1" spans="17:18">
      <c r="Q61399" s="26"/>
      <c r="R61399" s="26"/>
    </row>
    <row r="61400" customHeight="1" spans="17:18">
      <c r="Q61400" s="26"/>
      <c r="R61400" s="26"/>
    </row>
    <row r="61401" customHeight="1" spans="17:18">
      <c r="Q61401" s="26"/>
      <c r="R61401" s="26"/>
    </row>
    <row r="61402" customHeight="1" spans="17:18">
      <c r="Q61402" s="26"/>
      <c r="R61402" s="26"/>
    </row>
    <row r="61403" customHeight="1" spans="17:18">
      <c r="Q61403" s="26"/>
      <c r="R61403" s="26"/>
    </row>
    <row r="61404" customHeight="1" spans="17:18">
      <c r="Q61404" s="26"/>
      <c r="R61404" s="26"/>
    </row>
    <row r="61405" customHeight="1" spans="17:18">
      <c r="Q61405" s="26"/>
      <c r="R61405" s="26"/>
    </row>
    <row r="61406" customHeight="1" spans="17:18">
      <c r="Q61406" s="26"/>
      <c r="R61406" s="26"/>
    </row>
    <row r="61407" customHeight="1" spans="17:18">
      <c r="Q61407" s="26"/>
      <c r="R61407" s="26"/>
    </row>
    <row r="61408" customHeight="1" spans="17:18">
      <c r="Q61408" s="26"/>
      <c r="R61408" s="26"/>
    </row>
    <row r="61409" customHeight="1" spans="17:18">
      <c r="Q61409" s="26"/>
      <c r="R61409" s="26"/>
    </row>
    <row r="61410" customHeight="1" spans="17:18">
      <c r="Q61410" s="26"/>
      <c r="R61410" s="26"/>
    </row>
    <row r="61411" customHeight="1" spans="17:18">
      <c r="Q61411" s="26"/>
      <c r="R61411" s="26"/>
    </row>
    <row r="61412" customHeight="1" spans="17:18">
      <c r="Q61412" s="26"/>
      <c r="R61412" s="26"/>
    </row>
    <row r="61413" customHeight="1" spans="17:18">
      <c r="Q61413" s="26"/>
      <c r="R61413" s="26"/>
    </row>
    <row r="61414" customHeight="1" spans="17:18">
      <c r="Q61414" s="26"/>
      <c r="R61414" s="26"/>
    </row>
    <row r="61415" customHeight="1" spans="17:18">
      <c r="Q61415" s="26"/>
      <c r="R61415" s="26"/>
    </row>
    <row r="61416" customHeight="1" spans="17:18">
      <c r="Q61416" s="26"/>
      <c r="R61416" s="26"/>
    </row>
    <row r="61417" customHeight="1" spans="17:18">
      <c r="Q61417" s="26"/>
      <c r="R61417" s="26"/>
    </row>
    <row r="61418" customHeight="1" spans="17:18">
      <c r="Q61418" s="26"/>
      <c r="R61418" s="26"/>
    </row>
    <row r="61419" customHeight="1" spans="17:18">
      <c r="Q61419" s="26"/>
      <c r="R61419" s="26"/>
    </row>
    <row r="61420" customHeight="1" spans="17:18">
      <c r="Q61420" s="26"/>
      <c r="R61420" s="26"/>
    </row>
    <row r="61421" customHeight="1" spans="17:18">
      <c r="Q61421" s="26"/>
      <c r="R61421" s="26"/>
    </row>
    <row r="61422" customHeight="1" spans="17:18">
      <c r="Q61422" s="26"/>
      <c r="R61422" s="26"/>
    </row>
    <row r="61423" customHeight="1" spans="17:18">
      <c r="Q61423" s="26"/>
      <c r="R61423" s="26"/>
    </row>
    <row r="61424" customHeight="1" spans="17:18">
      <c r="Q61424" s="26"/>
      <c r="R61424" s="26"/>
    </row>
    <row r="61425" customHeight="1" spans="17:18">
      <c r="Q61425" s="26"/>
      <c r="R61425" s="26"/>
    </row>
    <row r="61426" customHeight="1" spans="17:18">
      <c r="Q61426" s="26"/>
      <c r="R61426" s="26"/>
    </row>
    <row r="61427" customHeight="1" spans="17:18">
      <c r="Q61427" s="26"/>
      <c r="R61427" s="26"/>
    </row>
    <row r="61428" customHeight="1" spans="17:18">
      <c r="Q61428" s="26"/>
      <c r="R61428" s="26"/>
    </row>
    <row r="61429" customHeight="1" spans="17:18">
      <c r="Q61429" s="26"/>
      <c r="R61429" s="26"/>
    </row>
    <row r="61430" customHeight="1" spans="17:18">
      <c r="Q61430" s="26"/>
      <c r="R61430" s="26"/>
    </row>
    <row r="61431" customHeight="1" spans="17:18">
      <c r="Q61431" s="26"/>
      <c r="R61431" s="26"/>
    </row>
    <row r="61432" customHeight="1" spans="17:18">
      <c r="Q61432" s="26"/>
      <c r="R61432" s="26"/>
    </row>
    <row r="61433" customHeight="1" spans="17:18">
      <c r="Q61433" s="26"/>
      <c r="R61433" s="26"/>
    </row>
    <row r="61434" customHeight="1" spans="17:18">
      <c r="Q61434" s="26"/>
      <c r="R61434" s="26"/>
    </row>
    <row r="61435" customHeight="1" spans="17:18">
      <c r="Q61435" s="26"/>
      <c r="R61435" s="26"/>
    </row>
    <row r="61436" customHeight="1" spans="17:18">
      <c r="Q61436" s="26"/>
      <c r="R61436" s="26"/>
    </row>
    <row r="61437" customHeight="1" spans="17:18">
      <c r="Q61437" s="26"/>
      <c r="R61437" s="26"/>
    </row>
    <row r="61438" customHeight="1" spans="17:18">
      <c r="Q61438" s="26"/>
      <c r="R61438" s="26"/>
    </row>
    <row r="61439" customHeight="1" spans="17:18">
      <c r="Q61439" s="26"/>
      <c r="R61439" s="26"/>
    </row>
    <row r="61440" customHeight="1" spans="17:18">
      <c r="Q61440" s="26"/>
      <c r="R61440" s="26"/>
    </row>
    <row r="61441" customHeight="1" spans="17:18">
      <c r="Q61441" s="26"/>
      <c r="R61441" s="26"/>
    </row>
    <row r="61442" customHeight="1" spans="17:18">
      <c r="Q61442" s="26"/>
      <c r="R61442" s="26"/>
    </row>
    <row r="61443" customHeight="1" spans="17:18">
      <c r="Q61443" s="26"/>
      <c r="R61443" s="26"/>
    </row>
    <row r="61444" customHeight="1" spans="17:18">
      <c r="Q61444" s="26"/>
      <c r="R61444" s="26"/>
    </row>
    <row r="61445" customHeight="1" spans="17:18">
      <c r="Q61445" s="26"/>
      <c r="R61445" s="26"/>
    </row>
    <row r="61446" customHeight="1" spans="17:18">
      <c r="Q61446" s="26"/>
      <c r="R61446" s="26"/>
    </row>
    <row r="61447" customHeight="1" spans="17:18">
      <c r="Q61447" s="26"/>
      <c r="R61447" s="26"/>
    </row>
    <row r="61448" customHeight="1" spans="17:18">
      <c r="Q61448" s="26"/>
      <c r="R61448" s="26"/>
    </row>
    <row r="61449" customHeight="1" spans="17:18">
      <c r="Q61449" s="26"/>
      <c r="R61449" s="26"/>
    </row>
    <row r="61450" customHeight="1" spans="17:18">
      <c r="Q61450" s="26"/>
      <c r="R61450" s="26"/>
    </row>
    <row r="61451" customHeight="1" spans="17:18">
      <c r="Q61451" s="26"/>
      <c r="R61451" s="26"/>
    </row>
    <row r="61452" customHeight="1" spans="17:18">
      <c r="Q61452" s="26"/>
      <c r="R61452" s="26"/>
    </row>
    <row r="61453" customHeight="1" spans="17:18">
      <c r="Q61453" s="26"/>
      <c r="R61453" s="26"/>
    </row>
    <row r="61454" customHeight="1" spans="17:18">
      <c r="Q61454" s="26"/>
      <c r="R61454" s="26"/>
    </row>
    <row r="61455" customHeight="1" spans="17:18">
      <c r="Q61455" s="26"/>
      <c r="R61455" s="26"/>
    </row>
    <row r="61456" customHeight="1" spans="17:18">
      <c r="Q61456" s="26"/>
      <c r="R61456" s="26"/>
    </row>
    <row r="61457" customHeight="1" spans="17:18">
      <c r="Q61457" s="26"/>
      <c r="R61457" s="26"/>
    </row>
    <row r="61458" customHeight="1" spans="17:18">
      <c r="Q61458" s="26"/>
      <c r="R61458" s="26"/>
    </row>
    <row r="61459" customHeight="1" spans="17:18">
      <c r="Q61459" s="26"/>
      <c r="R61459" s="26"/>
    </row>
    <row r="61460" customHeight="1" spans="17:18">
      <c r="Q61460" s="26"/>
      <c r="R61460" s="26"/>
    </row>
    <row r="61461" customHeight="1" spans="17:18">
      <c r="Q61461" s="26"/>
      <c r="R61461" s="26"/>
    </row>
    <row r="61462" customHeight="1" spans="17:18">
      <c r="Q61462" s="26"/>
      <c r="R61462" s="26"/>
    </row>
    <row r="61463" customHeight="1" spans="17:18">
      <c r="Q61463" s="26"/>
      <c r="R61463" s="26"/>
    </row>
    <row r="61464" customHeight="1" spans="17:18">
      <c r="Q61464" s="26"/>
      <c r="R61464" s="26"/>
    </row>
    <row r="61465" customHeight="1" spans="17:18">
      <c r="Q61465" s="26"/>
      <c r="R61465" s="26"/>
    </row>
    <row r="61466" customHeight="1" spans="17:18">
      <c r="Q61466" s="26"/>
      <c r="R61466" s="26"/>
    </row>
    <row r="61467" customHeight="1" spans="17:18">
      <c r="Q61467" s="26"/>
      <c r="R61467" s="26"/>
    </row>
    <row r="61468" customHeight="1" spans="17:18">
      <c r="Q61468" s="26"/>
      <c r="R61468" s="26"/>
    </row>
    <row r="61469" customHeight="1" spans="17:18">
      <c r="Q61469" s="26"/>
      <c r="R61469" s="26"/>
    </row>
    <row r="61470" customHeight="1" spans="17:18">
      <c r="Q61470" s="26"/>
      <c r="R61470" s="26"/>
    </row>
    <row r="61471" customHeight="1" spans="17:18">
      <c r="Q61471" s="26"/>
      <c r="R61471" s="26"/>
    </row>
    <row r="61472" customHeight="1" spans="17:18">
      <c r="Q61472" s="26"/>
      <c r="R61472" s="26"/>
    </row>
    <row r="61473" customHeight="1" spans="17:18">
      <c r="Q61473" s="26"/>
      <c r="R61473" s="26"/>
    </row>
    <row r="61474" customHeight="1" spans="17:18">
      <c r="Q61474" s="26"/>
      <c r="R61474" s="26"/>
    </row>
    <row r="61475" customHeight="1" spans="17:18">
      <c r="Q61475" s="26"/>
      <c r="R61475" s="26"/>
    </row>
    <row r="61476" customHeight="1" spans="17:18">
      <c r="Q61476" s="26"/>
      <c r="R61476" s="26"/>
    </row>
    <row r="61477" customHeight="1" spans="17:18">
      <c r="Q61477" s="26"/>
      <c r="R61477" s="26"/>
    </row>
    <row r="61478" customHeight="1" spans="17:18">
      <c r="Q61478" s="26"/>
      <c r="R61478" s="26"/>
    </row>
    <row r="61479" customHeight="1" spans="17:18">
      <c r="Q61479" s="26"/>
      <c r="R61479" s="26"/>
    </row>
    <row r="61480" customHeight="1" spans="17:18">
      <c r="Q61480" s="26"/>
      <c r="R61480" s="26"/>
    </row>
    <row r="61481" customHeight="1" spans="17:18">
      <c r="Q61481" s="26"/>
      <c r="R61481" s="26"/>
    </row>
    <row r="61482" customHeight="1" spans="17:18">
      <c r="Q61482" s="26"/>
      <c r="R61482" s="26"/>
    </row>
    <row r="61483" customHeight="1" spans="17:18">
      <c r="Q61483" s="26"/>
      <c r="R61483" s="26"/>
    </row>
    <row r="61484" customHeight="1" spans="17:18">
      <c r="Q61484" s="26"/>
      <c r="R61484" s="26"/>
    </row>
    <row r="61485" customHeight="1" spans="17:18">
      <c r="Q61485" s="26"/>
      <c r="R61485" s="26"/>
    </row>
    <row r="61486" customHeight="1" spans="17:18">
      <c r="Q61486" s="26"/>
      <c r="R61486" s="26"/>
    </row>
    <row r="61487" customHeight="1" spans="17:18">
      <c r="Q61487" s="26"/>
      <c r="R61487" s="26"/>
    </row>
    <row r="61488" customHeight="1" spans="17:18">
      <c r="Q61488" s="26"/>
      <c r="R61488" s="26"/>
    </row>
    <row r="61489" customHeight="1" spans="17:18">
      <c r="Q61489" s="26"/>
      <c r="R61489" s="26"/>
    </row>
    <row r="61490" customHeight="1" spans="17:18">
      <c r="Q61490" s="26"/>
      <c r="R61490" s="26"/>
    </row>
    <row r="61491" customHeight="1" spans="17:18">
      <c r="Q61491" s="26"/>
      <c r="R61491" s="26"/>
    </row>
    <row r="61492" customHeight="1" spans="17:18">
      <c r="Q61492" s="26"/>
      <c r="R61492" s="26"/>
    </row>
    <row r="61493" customHeight="1" spans="17:18">
      <c r="Q61493" s="26"/>
      <c r="R61493" s="26"/>
    </row>
    <row r="61494" customHeight="1" spans="17:18">
      <c r="Q61494" s="26"/>
      <c r="R61494" s="26"/>
    </row>
    <row r="61495" customHeight="1" spans="17:18">
      <c r="Q61495" s="26"/>
      <c r="R61495" s="26"/>
    </row>
    <row r="61496" customHeight="1" spans="17:18">
      <c r="Q61496" s="26"/>
      <c r="R61496" s="26"/>
    </row>
    <row r="61497" customHeight="1" spans="17:18">
      <c r="Q61497" s="26"/>
      <c r="R61497" s="26"/>
    </row>
    <row r="61498" customHeight="1" spans="17:18">
      <c r="Q61498" s="26"/>
      <c r="R61498" s="26"/>
    </row>
    <row r="61499" customHeight="1" spans="17:18">
      <c r="Q61499" s="26"/>
      <c r="R61499" s="26"/>
    </row>
    <row r="61500" customHeight="1" spans="17:18">
      <c r="Q61500" s="26"/>
      <c r="R61500" s="26"/>
    </row>
    <row r="61501" customHeight="1" spans="17:18">
      <c r="Q61501" s="26"/>
      <c r="R61501" s="26"/>
    </row>
    <row r="61502" customHeight="1" spans="17:18">
      <c r="Q61502" s="26"/>
      <c r="R61502" s="26"/>
    </row>
    <row r="61503" customHeight="1" spans="17:18">
      <c r="Q61503" s="26"/>
      <c r="R61503" s="26"/>
    </row>
    <row r="61504" customHeight="1" spans="17:18">
      <c r="Q61504" s="26"/>
      <c r="R61504" s="26"/>
    </row>
    <row r="61505" customHeight="1" spans="17:18">
      <c r="Q61505" s="26"/>
      <c r="R61505" s="26"/>
    </row>
    <row r="61506" customHeight="1" spans="17:18">
      <c r="Q61506" s="26"/>
      <c r="R61506" s="26"/>
    </row>
    <row r="61507" customHeight="1" spans="17:18">
      <c r="Q61507" s="26"/>
      <c r="R61507" s="26"/>
    </row>
    <row r="61508" customHeight="1" spans="17:18">
      <c r="Q61508" s="26"/>
      <c r="R61508" s="26"/>
    </row>
    <row r="61509" customHeight="1" spans="17:18">
      <c r="Q61509" s="26"/>
      <c r="R61509" s="26"/>
    </row>
    <row r="61510" customHeight="1" spans="17:18">
      <c r="Q61510" s="26"/>
      <c r="R61510" s="26"/>
    </row>
    <row r="61511" customHeight="1" spans="17:18">
      <c r="Q61511" s="26"/>
      <c r="R61511" s="26"/>
    </row>
    <row r="61512" customHeight="1" spans="17:18">
      <c r="Q61512" s="26"/>
      <c r="R61512" s="26"/>
    </row>
    <row r="61513" customHeight="1" spans="17:18">
      <c r="Q61513" s="26"/>
      <c r="R61513" s="26"/>
    </row>
    <row r="61514" customHeight="1" spans="17:18">
      <c r="Q61514" s="26"/>
      <c r="R61514" s="26"/>
    </row>
    <row r="61515" customHeight="1" spans="17:18">
      <c r="Q61515" s="26"/>
      <c r="R61515" s="26"/>
    </row>
    <row r="61516" customHeight="1" spans="17:18">
      <c r="Q61516" s="26"/>
      <c r="R61516" s="26"/>
    </row>
    <row r="61517" customHeight="1" spans="17:18">
      <c r="Q61517" s="26"/>
      <c r="R61517" s="26"/>
    </row>
    <row r="61518" customHeight="1" spans="17:18">
      <c r="Q61518" s="26"/>
      <c r="R61518" s="26"/>
    </row>
    <row r="61519" customHeight="1" spans="17:18">
      <c r="Q61519" s="26"/>
      <c r="R61519" s="26"/>
    </row>
    <row r="61520" customHeight="1" spans="17:18">
      <c r="Q61520" s="26"/>
      <c r="R61520" s="26"/>
    </row>
    <row r="61521" customHeight="1" spans="17:18">
      <c r="Q61521" s="26"/>
      <c r="R61521" s="26"/>
    </row>
    <row r="61522" customHeight="1" spans="17:18">
      <c r="Q61522" s="26"/>
      <c r="R61522" s="26"/>
    </row>
    <row r="61523" customHeight="1" spans="17:18">
      <c r="Q61523" s="26"/>
      <c r="R61523" s="26"/>
    </row>
    <row r="61524" customHeight="1" spans="17:18">
      <c r="Q61524" s="26"/>
      <c r="R61524" s="26"/>
    </row>
    <row r="61525" customHeight="1" spans="17:18">
      <c r="Q61525" s="26"/>
      <c r="R61525" s="26"/>
    </row>
    <row r="61526" customHeight="1" spans="17:18">
      <c r="Q61526" s="26"/>
      <c r="R61526" s="26"/>
    </row>
    <row r="61527" customHeight="1" spans="17:18">
      <c r="Q61527" s="26"/>
      <c r="R61527" s="26"/>
    </row>
    <row r="61528" customHeight="1" spans="17:18">
      <c r="Q61528" s="26"/>
      <c r="R61528" s="26"/>
    </row>
    <row r="61529" customHeight="1" spans="17:18">
      <c r="Q61529" s="26"/>
      <c r="R61529" s="26"/>
    </row>
    <row r="61530" customHeight="1" spans="17:18">
      <c r="Q61530" s="26"/>
      <c r="R61530" s="26"/>
    </row>
    <row r="61531" customHeight="1" spans="17:18">
      <c r="Q61531" s="26"/>
      <c r="R61531" s="26"/>
    </row>
    <row r="61532" customHeight="1" spans="17:18">
      <c r="Q61532" s="26"/>
      <c r="R61532" s="26"/>
    </row>
    <row r="61533" customHeight="1" spans="17:18">
      <c r="Q61533" s="26"/>
      <c r="R61533" s="26"/>
    </row>
    <row r="61534" customHeight="1" spans="17:18">
      <c r="Q61534" s="26"/>
      <c r="R61534" s="26"/>
    </row>
    <row r="61535" customHeight="1" spans="17:18">
      <c r="Q61535" s="26"/>
      <c r="R61535" s="26"/>
    </row>
    <row r="61536" customHeight="1" spans="17:18">
      <c r="Q61536" s="26"/>
      <c r="R61536" s="26"/>
    </row>
    <row r="61537" customHeight="1" spans="17:18">
      <c r="Q61537" s="26"/>
      <c r="R61537" s="26"/>
    </row>
    <row r="61538" customHeight="1" spans="17:18">
      <c r="Q61538" s="26"/>
      <c r="R61538" s="26"/>
    </row>
    <row r="61539" customHeight="1" spans="17:18">
      <c r="Q61539" s="26"/>
      <c r="R61539" s="26"/>
    </row>
    <row r="61540" customHeight="1" spans="17:18">
      <c r="Q61540" s="26"/>
      <c r="R61540" s="26"/>
    </row>
    <row r="61541" customHeight="1" spans="17:18">
      <c r="Q61541" s="26"/>
      <c r="R61541" s="26"/>
    </row>
    <row r="61542" customHeight="1" spans="17:18">
      <c r="Q61542" s="26"/>
      <c r="R61542" s="26"/>
    </row>
    <row r="61543" customHeight="1" spans="17:18">
      <c r="Q61543" s="26"/>
      <c r="R61543" s="26"/>
    </row>
    <row r="61544" customHeight="1" spans="17:18">
      <c r="Q61544" s="26"/>
      <c r="R61544" s="26"/>
    </row>
    <row r="61545" customHeight="1" spans="17:18">
      <c r="Q61545" s="26"/>
      <c r="R61545" s="26"/>
    </row>
    <row r="61546" customHeight="1" spans="17:18">
      <c r="Q61546" s="26"/>
      <c r="R61546" s="26"/>
    </row>
    <row r="61547" customHeight="1" spans="17:18">
      <c r="Q61547" s="26"/>
      <c r="R61547" s="26"/>
    </row>
    <row r="61548" customHeight="1" spans="17:18">
      <c r="Q61548" s="26"/>
      <c r="R61548" s="26"/>
    </row>
    <row r="61549" customHeight="1" spans="17:18">
      <c r="Q61549" s="26"/>
      <c r="R61549" s="26"/>
    </row>
    <row r="61550" customHeight="1" spans="17:18">
      <c r="Q61550" s="26"/>
      <c r="R61550" s="26"/>
    </row>
    <row r="61551" customHeight="1" spans="17:18">
      <c r="Q61551" s="26"/>
      <c r="R61551" s="26"/>
    </row>
    <row r="61552" customHeight="1" spans="17:18">
      <c r="Q61552" s="26"/>
      <c r="R61552" s="26"/>
    </row>
    <row r="61553" customHeight="1" spans="17:18">
      <c r="Q61553" s="26"/>
      <c r="R61553" s="26"/>
    </row>
    <row r="61554" customHeight="1" spans="17:18">
      <c r="Q61554" s="26"/>
      <c r="R61554" s="26"/>
    </row>
    <row r="61555" customHeight="1" spans="17:18">
      <c r="Q61555" s="26"/>
      <c r="R61555" s="26"/>
    </row>
    <row r="61556" customHeight="1" spans="17:18">
      <c r="Q61556" s="26"/>
      <c r="R61556" s="26"/>
    </row>
    <row r="61557" customHeight="1" spans="17:18">
      <c r="Q61557" s="26"/>
      <c r="R61557" s="26"/>
    </row>
    <row r="61558" customHeight="1" spans="17:18">
      <c r="Q61558" s="26"/>
      <c r="R61558" s="26"/>
    </row>
    <row r="61559" customHeight="1" spans="17:18">
      <c r="Q61559" s="26"/>
      <c r="R61559" s="26"/>
    </row>
    <row r="61560" customHeight="1" spans="17:18">
      <c r="Q61560" s="26"/>
      <c r="R61560" s="26"/>
    </row>
    <row r="61561" customHeight="1" spans="17:18">
      <c r="Q61561" s="26"/>
      <c r="R61561" s="26"/>
    </row>
    <row r="61562" customHeight="1" spans="17:18">
      <c r="Q61562" s="26"/>
      <c r="R61562" s="26"/>
    </row>
    <row r="61563" customHeight="1" spans="17:18">
      <c r="Q61563" s="26"/>
      <c r="R61563" s="26"/>
    </row>
    <row r="61564" customHeight="1" spans="17:18">
      <c r="Q61564" s="26"/>
      <c r="R61564" s="26"/>
    </row>
    <row r="61565" customHeight="1" spans="17:18">
      <c r="Q61565" s="26"/>
      <c r="R61565" s="26"/>
    </row>
    <row r="61566" customHeight="1" spans="17:18">
      <c r="Q61566" s="26"/>
      <c r="R61566" s="26"/>
    </row>
    <row r="61567" customHeight="1" spans="17:18">
      <c r="Q61567" s="26"/>
      <c r="R61567" s="26"/>
    </row>
    <row r="61568" customHeight="1" spans="17:18">
      <c r="Q61568" s="26"/>
      <c r="R61568" s="26"/>
    </row>
    <row r="61569" customHeight="1" spans="17:18">
      <c r="Q61569" s="26"/>
      <c r="R61569" s="26"/>
    </row>
    <row r="61570" customHeight="1" spans="17:18">
      <c r="Q61570" s="26"/>
      <c r="R61570" s="26"/>
    </row>
    <row r="61571" customHeight="1" spans="17:18">
      <c r="Q61571" s="26"/>
      <c r="R61571" s="26"/>
    </row>
    <row r="61572" customHeight="1" spans="17:18">
      <c r="Q61572" s="26"/>
      <c r="R61572" s="26"/>
    </row>
    <row r="61573" customHeight="1" spans="17:18">
      <c r="Q61573" s="26"/>
      <c r="R61573" s="26"/>
    </row>
    <row r="61574" customHeight="1" spans="17:18">
      <c r="Q61574" s="26"/>
      <c r="R61574" s="26"/>
    </row>
    <row r="61575" customHeight="1" spans="17:18">
      <c r="Q61575" s="26"/>
      <c r="R61575" s="26"/>
    </row>
    <row r="61576" customHeight="1" spans="17:18">
      <c r="Q61576" s="26"/>
      <c r="R61576" s="26"/>
    </row>
    <row r="61577" customHeight="1" spans="17:18">
      <c r="Q61577" s="26"/>
      <c r="R61577" s="26"/>
    </row>
    <row r="61578" customHeight="1" spans="17:18">
      <c r="Q61578" s="26"/>
      <c r="R61578" s="26"/>
    </row>
    <row r="61579" customHeight="1" spans="17:18">
      <c r="Q61579" s="26"/>
      <c r="R61579" s="26"/>
    </row>
    <row r="61580" customHeight="1" spans="17:18">
      <c r="Q61580" s="26"/>
      <c r="R61580" s="26"/>
    </row>
    <row r="61581" customHeight="1" spans="17:18">
      <c r="Q61581" s="26"/>
      <c r="R61581" s="26"/>
    </row>
    <row r="61582" customHeight="1" spans="17:18">
      <c r="Q61582" s="26"/>
      <c r="R61582" s="26"/>
    </row>
    <row r="61583" customHeight="1" spans="17:18">
      <c r="Q61583" s="26"/>
      <c r="R61583" s="26"/>
    </row>
    <row r="61584" customHeight="1" spans="17:18">
      <c r="Q61584" s="26"/>
      <c r="R61584" s="26"/>
    </row>
    <row r="61585" customHeight="1" spans="17:18">
      <c r="Q61585" s="26"/>
      <c r="R61585" s="26"/>
    </row>
    <row r="61586" customHeight="1" spans="17:18">
      <c r="Q61586" s="26"/>
      <c r="R61586" s="26"/>
    </row>
    <row r="61587" customHeight="1" spans="17:18">
      <c r="Q61587" s="26"/>
      <c r="R61587" s="26"/>
    </row>
    <row r="61588" customHeight="1" spans="17:18">
      <c r="Q61588" s="26"/>
      <c r="R61588" s="26"/>
    </row>
    <row r="61589" customHeight="1" spans="17:18">
      <c r="Q61589" s="26"/>
      <c r="R61589" s="26"/>
    </row>
    <row r="61590" customHeight="1" spans="17:18">
      <c r="Q61590" s="26"/>
      <c r="R61590" s="26"/>
    </row>
    <row r="61591" customHeight="1" spans="17:18">
      <c r="Q61591" s="26"/>
      <c r="R61591" s="26"/>
    </row>
    <row r="61592" customHeight="1" spans="17:18">
      <c r="Q61592" s="26"/>
      <c r="R61592" s="26"/>
    </row>
    <row r="61593" customHeight="1" spans="17:18">
      <c r="Q61593" s="26"/>
      <c r="R61593" s="26"/>
    </row>
    <row r="61594" customHeight="1" spans="17:18">
      <c r="Q61594" s="26"/>
      <c r="R61594" s="26"/>
    </row>
    <row r="61595" customHeight="1" spans="17:18">
      <c r="Q61595" s="26"/>
      <c r="R61595" s="26"/>
    </row>
    <row r="61596" customHeight="1" spans="17:18">
      <c r="Q61596" s="26"/>
      <c r="R61596" s="26"/>
    </row>
    <row r="61597" customHeight="1" spans="17:18">
      <c r="Q61597" s="26"/>
      <c r="R61597" s="26"/>
    </row>
    <row r="61598" customHeight="1" spans="17:18">
      <c r="Q61598" s="26"/>
      <c r="R61598" s="26"/>
    </row>
    <row r="61599" customHeight="1" spans="17:18">
      <c r="Q61599" s="26"/>
      <c r="R61599" s="26"/>
    </row>
    <row r="61600" customHeight="1" spans="17:18">
      <c r="Q61600" s="26"/>
      <c r="R61600" s="26"/>
    </row>
    <row r="61601" customHeight="1" spans="17:18">
      <c r="Q61601" s="26"/>
      <c r="R61601" s="26"/>
    </row>
    <row r="61602" customHeight="1" spans="17:18">
      <c r="Q61602" s="26"/>
      <c r="R61602" s="26"/>
    </row>
    <row r="61603" customHeight="1" spans="17:18">
      <c r="Q61603" s="26"/>
      <c r="R61603" s="26"/>
    </row>
    <row r="61604" customHeight="1" spans="17:18">
      <c r="Q61604" s="26"/>
      <c r="R61604" s="26"/>
    </row>
    <row r="61605" customHeight="1" spans="17:18">
      <c r="Q61605" s="26"/>
      <c r="R61605" s="26"/>
    </row>
    <row r="61606" customHeight="1" spans="17:18">
      <c r="Q61606" s="26"/>
      <c r="R61606" s="26"/>
    </row>
    <row r="61607" customHeight="1" spans="17:18">
      <c r="Q61607" s="26"/>
      <c r="R61607" s="26"/>
    </row>
    <row r="61608" customHeight="1" spans="17:18">
      <c r="Q61608" s="26"/>
      <c r="R61608" s="26"/>
    </row>
    <row r="61609" customHeight="1" spans="17:18">
      <c r="Q61609" s="26"/>
      <c r="R61609" s="26"/>
    </row>
    <row r="61610" customHeight="1" spans="17:18">
      <c r="Q61610" s="26"/>
      <c r="R61610" s="26"/>
    </row>
    <row r="61611" customHeight="1" spans="17:18">
      <c r="Q61611" s="26"/>
      <c r="R61611" s="26"/>
    </row>
    <row r="61612" customHeight="1" spans="17:18">
      <c r="Q61612" s="26"/>
      <c r="R61612" s="26"/>
    </row>
    <row r="61613" customHeight="1" spans="17:18">
      <c r="Q61613" s="26"/>
      <c r="R61613" s="26"/>
    </row>
    <row r="61614" customHeight="1" spans="17:18">
      <c r="Q61614" s="26"/>
      <c r="R61614" s="26"/>
    </row>
    <row r="61615" customHeight="1" spans="17:18">
      <c r="Q61615" s="26"/>
      <c r="R61615" s="26"/>
    </row>
    <row r="61616" customHeight="1" spans="17:18">
      <c r="Q61616" s="26"/>
      <c r="R61616" s="26"/>
    </row>
    <row r="61617" customHeight="1" spans="17:18">
      <c r="Q61617" s="26"/>
      <c r="R61617" s="26"/>
    </row>
    <row r="61618" customHeight="1" spans="17:18">
      <c r="Q61618" s="26"/>
      <c r="R61618" s="26"/>
    </row>
    <row r="61619" customHeight="1" spans="17:18">
      <c r="Q61619" s="26"/>
      <c r="R61619" s="26"/>
    </row>
    <row r="61620" customHeight="1" spans="17:18">
      <c r="Q61620" s="26"/>
      <c r="R61620" s="26"/>
    </row>
    <row r="61621" customHeight="1" spans="17:18">
      <c r="Q61621" s="26"/>
      <c r="R61621" s="26"/>
    </row>
    <row r="61622" customHeight="1" spans="17:18">
      <c r="Q61622" s="26"/>
      <c r="R61622" s="26"/>
    </row>
    <row r="61623" customHeight="1" spans="17:18">
      <c r="Q61623" s="26"/>
      <c r="R61623" s="26"/>
    </row>
    <row r="61624" customHeight="1" spans="17:18">
      <c r="Q61624" s="26"/>
      <c r="R61624" s="26"/>
    </row>
    <row r="61625" customHeight="1" spans="17:18">
      <c r="Q61625" s="26"/>
      <c r="R61625" s="26"/>
    </row>
    <row r="61626" customHeight="1" spans="17:18">
      <c r="Q61626" s="26"/>
      <c r="R61626" s="26"/>
    </row>
    <row r="61627" customHeight="1" spans="17:18">
      <c r="Q61627" s="26"/>
      <c r="R61627" s="26"/>
    </row>
    <row r="61628" customHeight="1" spans="17:18">
      <c r="Q61628" s="26"/>
      <c r="R61628" s="26"/>
    </row>
    <row r="61629" customHeight="1" spans="17:18">
      <c r="Q61629" s="26"/>
      <c r="R61629" s="26"/>
    </row>
    <row r="61630" customHeight="1" spans="17:18">
      <c r="Q61630" s="26"/>
      <c r="R61630" s="26"/>
    </row>
    <row r="61631" customHeight="1" spans="17:18">
      <c r="Q61631" s="26"/>
      <c r="R61631" s="26"/>
    </row>
    <row r="61632" customHeight="1" spans="17:18">
      <c r="Q61632" s="26"/>
      <c r="R61632" s="26"/>
    </row>
    <row r="61633" customHeight="1" spans="17:18">
      <c r="Q61633" s="26"/>
      <c r="R61633" s="26"/>
    </row>
    <row r="61634" customHeight="1" spans="17:18">
      <c r="Q61634" s="26"/>
      <c r="R61634" s="26"/>
    </row>
    <row r="61635" customHeight="1" spans="17:18">
      <c r="Q61635" s="26"/>
      <c r="R61635" s="26"/>
    </row>
    <row r="61636" customHeight="1" spans="17:18">
      <c r="Q61636" s="26"/>
      <c r="R61636" s="26"/>
    </row>
    <row r="61637" customHeight="1" spans="17:18">
      <c r="Q61637" s="26"/>
      <c r="R61637" s="26"/>
    </row>
    <row r="61638" customHeight="1" spans="17:18">
      <c r="Q61638" s="26"/>
      <c r="R61638" s="26"/>
    </row>
    <row r="61639" customHeight="1" spans="17:18">
      <c r="Q61639" s="26"/>
      <c r="R61639" s="26"/>
    </row>
    <row r="61640" customHeight="1" spans="17:18">
      <c r="Q61640" s="26"/>
      <c r="R61640" s="26"/>
    </row>
    <row r="61641" customHeight="1" spans="17:18">
      <c r="Q61641" s="26"/>
      <c r="R61641" s="26"/>
    </row>
    <row r="61642" customHeight="1" spans="17:18">
      <c r="Q61642" s="26"/>
      <c r="R61642" s="26"/>
    </row>
    <row r="61643" customHeight="1" spans="17:18">
      <c r="Q61643" s="26"/>
      <c r="R61643" s="26"/>
    </row>
    <row r="61644" customHeight="1" spans="17:18">
      <c r="Q61644" s="26"/>
      <c r="R61644" s="26"/>
    </row>
    <row r="61645" customHeight="1" spans="17:18">
      <c r="Q61645" s="26"/>
      <c r="R61645" s="26"/>
    </row>
    <row r="61646" customHeight="1" spans="17:18">
      <c r="Q61646" s="26"/>
      <c r="R61646" s="26"/>
    </row>
    <row r="61647" customHeight="1" spans="17:18">
      <c r="Q61647" s="26"/>
      <c r="R61647" s="26"/>
    </row>
    <row r="61648" customHeight="1" spans="17:18">
      <c r="Q61648" s="26"/>
      <c r="R61648" s="26"/>
    </row>
    <row r="61649" customHeight="1" spans="17:18">
      <c r="Q61649" s="26"/>
      <c r="R61649" s="26"/>
    </row>
    <row r="61650" customHeight="1" spans="17:18">
      <c r="Q61650" s="26"/>
      <c r="R61650" s="26"/>
    </row>
    <row r="61651" customHeight="1" spans="17:18">
      <c r="Q61651" s="26"/>
      <c r="R61651" s="26"/>
    </row>
    <row r="61652" customHeight="1" spans="17:18">
      <c r="Q61652" s="26"/>
      <c r="R61652" s="26"/>
    </row>
    <row r="61653" customHeight="1" spans="17:18">
      <c r="Q61653" s="26"/>
      <c r="R61653" s="26"/>
    </row>
    <row r="61654" customHeight="1" spans="17:18">
      <c r="Q61654" s="26"/>
      <c r="R61654" s="26"/>
    </row>
    <row r="61655" customHeight="1" spans="17:18">
      <c r="Q61655" s="26"/>
      <c r="R61655" s="26"/>
    </row>
    <row r="61656" customHeight="1" spans="17:18">
      <c r="Q61656" s="26"/>
      <c r="R61656" s="26"/>
    </row>
    <row r="61657" customHeight="1" spans="17:18">
      <c r="Q61657" s="26"/>
      <c r="R61657" s="26"/>
    </row>
    <row r="61658" customHeight="1" spans="17:18">
      <c r="Q61658" s="26"/>
      <c r="R61658" s="26"/>
    </row>
    <row r="61659" customHeight="1" spans="17:18">
      <c r="Q61659" s="26"/>
      <c r="R61659" s="26"/>
    </row>
    <row r="61660" customHeight="1" spans="17:18">
      <c r="Q61660" s="26"/>
      <c r="R61660" s="26"/>
    </row>
    <row r="61661" customHeight="1" spans="17:18">
      <c r="Q61661" s="26"/>
      <c r="R61661" s="26"/>
    </row>
    <row r="61662" customHeight="1" spans="17:18">
      <c r="Q61662" s="26"/>
      <c r="R61662" s="26"/>
    </row>
    <row r="61663" customHeight="1" spans="17:18">
      <c r="Q61663" s="26"/>
      <c r="R61663" s="26"/>
    </row>
    <row r="61664" customHeight="1" spans="17:18">
      <c r="Q61664" s="26"/>
      <c r="R61664" s="26"/>
    </row>
    <row r="61665" customHeight="1" spans="17:18">
      <c r="Q61665" s="26"/>
      <c r="R61665" s="26"/>
    </row>
    <row r="61666" customHeight="1" spans="17:18">
      <c r="Q61666" s="26"/>
      <c r="R61666" s="26"/>
    </row>
    <row r="61667" customHeight="1" spans="17:18">
      <c r="Q61667" s="26"/>
      <c r="R61667" s="26"/>
    </row>
    <row r="61668" customHeight="1" spans="17:18">
      <c r="Q61668" s="26"/>
      <c r="R61668" s="26"/>
    </row>
    <row r="61669" customHeight="1" spans="17:18">
      <c r="Q61669" s="26"/>
      <c r="R61669" s="26"/>
    </row>
    <row r="61670" customHeight="1" spans="17:18">
      <c r="Q61670" s="26"/>
      <c r="R61670" s="26"/>
    </row>
    <row r="61671" customHeight="1" spans="17:18">
      <c r="Q61671" s="26"/>
      <c r="R61671" s="26"/>
    </row>
    <row r="61672" customHeight="1" spans="17:18">
      <c r="Q61672" s="26"/>
      <c r="R61672" s="26"/>
    </row>
    <row r="61673" customHeight="1" spans="17:18">
      <c r="Q61673" s="26"/>
      <c r="R61673" s="26"/>
    </row>
    <row r="61674" customHeight="1" spans="17:18">
      <c r="Q61674" s="26"/>
      <c r="R61674" s="26"/>
    </row>
    <row r="61675" customHeight="1" spans="17:18">
      <c r="Q61675" s="26"/>
      <c r="R61675" s="26"/>
    </row>
    <row r="61676" customHeight="1" spans="17:18">
      <c r="Q61676" s="26"/>
      <c r="R61676" s="26"/>
    </row>
    <row r="61677" customHeight="1" spans="17:18">
      <c r="Q61677" s="26"/>
      <c r="R61677" s="26"/>
    </row>
    <row r="61678" customHeight="1" spans="17:18">
      <c r="Q61678" s="26"/>
      <c r="R61678" s="26"/>
    </row>
    <row r="61679" customHeight="1" spans="17:18">
      <c r="Q61679" s="26"/>
      <c r="R61679" s="26"/>
    </row>
    <row r="61680" customHeight="1" spans="17:18">
      <c r="Q61680" s="26"/>
      <c r="R61680" s="26"/>
    </row>
    <row r="61681" customHeight="1" spans="17:18">
      <c r="Q61681" s="26"/>
      <c r="R61681" s="26"/>
    </row>
    <row r="61682" customHeight="1" spans="17:18">
      <c r="Q61682" s="26"/>
      <c r="R61682" s="26"/>
    </row>
    <row r="61683" customHeight="1" spans="17:18">
      <c r="Q61683" s="26"/>
      <c r="R61683" s="26"/>
    </row>
    <row r="61684" customHeight="1" spans="17:18">
      <c r="Q61684" s="26"/>
      <c r="R61684" s="26"/>
    </row>
    <row r="61685" customHeight="1" spans="17:18">
      <c r="Q61685" s="26"/>
      <c r="R61685" s="26"/>
    </row>
    <row r="61686" customHeight="1" spans="17:18">
      <c r="Q61686" s="26"/>
      <c r="R61686" s="26"/>
    </row>
    <row r="61687" customHeight="1" spans="17:18">
      <c r="Q61687" s="26"/>
      <c r="R61687" s="26"/>
    </row>
    <row r="61688" customHeight="1" spans="17:18">
      <c r="Q61688" s="26"/>
      <c r="R61688" s="26"/>
    </row>
    <row r="61689" customHeight="1" spans="17:18">
      <c r="Q61689" s="26"/>
      <c r="R61689" s="26"/>
    </row>
    <row r="61690" customHeight="1" spans="17:18">
      <c r="Q61690" s="26"/>
      <c r="R61690" s="26"/>
    </row>
    <row r="61691" customHeight="1" spans="17:18">
      <c r="Q61691" s="26"/>
      <c r="R61691" s="26"/>
    </row>
    <row r="61692" customHeight="1" spans="17:18">
      <c r="Q61692" s="26"/>
      <c r="R61692" s="26"/>
    </row>
    <row r="61693" customHeight="1" spans="17:18">
      <c r="Q61693" s="26"/>
      <c r="R61693" s="26"/>
    </row>
    <row r="61694" customHeight="1" spans="17:18">
      <c r="Q61694" s="26"/>
      <c r="R61694" s="26"/>
    </row>
    <row r="61695" customHeight="1" spans="17:18">
      <c r="Q61695" s="26"/>
      <c r="R61695" s="26"/>
    </row>
    <row r="61696" customHeight="1" spans="17:18">
      <c r="Q61696" s="26"/>
      <c r="R61696" s="26"/>
    </row>
    <row r="61697" customHeight="1" spans="17:18">
      <c r="Q61697" s="26"/>
      <c r="R61697" s="26"/>
    </row>
    <row r="61698" customHeight="1" spans="17:18">
      <c r="Q61698" s="26"/>
      <c r="R61698" s="26"/>
    </row>
    <row r="61699" customHeight="1" spans="17:18">
      <c r="Q61699" s="26"/>
      <c r="R61699" s="26"/>
    </row>
    <row r="61700" customHeight="1" spans="17:18">
      <c r="Q61700" s="26"/>
      <c r="R61700" s="26"/>
    </row>
    <row r="61701" customHeight="1" spans="17:18">
      <c r="Q61701" s="26"/>
      <c r="R61701" s="26"/>
    </row>
    <row r="61702" customHeight="1" spans="17:18">
      <c r="Q61702" s="26"/>
      <c r="R61702" s="26"/>
    </row>
    <row r="61703" customHeight="1" spans="17:18">
      <c r="Q61703" s="26"/>
      <c r="R61703" s="26"/>
    </row>
    <row r="61704" customHeight="1" spans="17:18">
      <c r="Q61704" s="26"/>
      <c r="R61704" s="26"/>
    </row>
    <row r="61705" customHeight="1" spans="17:18">
      <c r="Q61705" s="26"/>
      <c r="R61705" s="26"/>
    </row>
    <row r="61706" customHeight="1" spans="17:18">
      <c r="Q61706" s="26"/>
      <c r="R61706" s="26"/>
    </row>
    <row r="61707" customHeight="1" spans="17:18">
      <c r="Q61707" s="26"/>
      <c r="R61707" s="26"/>
    </row>
    <row r="61708" customHeight="1" spans="17:18">
      <c r="Q61708" s="26"/>
      <c r="R61708" s="26"/>
    </row>
    <row r="61709" customHeight="1" spans="17:18">
      <c r="Q61709" s="26"/>
      <c r="R61709" s="26"/>
    </row>
    <row r="61710" customHeight="1" spans="17:18">
      <c r="Q61710" s="26"/>
      <c r="R61710" s="26"/>
    </row>
    <row r="61711" customHeight="1" spans="17:18">
      <c r="Q61711" s="26"/>
      <c r="R61711" s="26"/>
    </row>
    <row r="61712" customHeight="1" spans="17:18">
      <c r="Q61712" s="26"/>
      <c r="R61712" s="26"/>
    </row>
    <row r="61713" customHeight="1" spans="17:18">
      <c r="Q61713" s="26"/>
      <c r="R61713" s="26"/>
    </row>
    <row r="61714" customHeight="1" spans="17:18">
      <c r="Q61714" s="26"/>
      <c r="R61714" s="26"/>
    </row>
    <row r="61715" customHeight="1" spans="17:18">
      <c r="Q61715" s="26"/>
      <c r="R61715" s="26"/>
    </row>
    <row r="61716" customHeight="1" spans="17:18">
      <c r="Q61716" s="26"/>
      <c r="R61716" s="26"/>
    </row>
    <row r="61717" customHeight="1" spans="17:18">
      <c r="Q61717" s="26"/>
      <c r="R61717" s="26"/>
    </row>
    <row r="61718" customHeight="1" spans="17:18">
      <c r="Q61718" s="26"/>
      <c r="R61718" s="26"/>
    </row>
    <row r="61719" customHeight="1" spans="17:18">
      <c r="Q61719" s="26"/>
      <c r="R61719" s="26"/>
    </row>
    <row r="61720" customHeight="1" spans="17:18">
      <c r="Q61720" s="26"/>
      <c r="R61720" s="26"/>
    </row>
    <row r="61721" customHeight="1" spans="17:18">
      <c r="Q61721" s="26"/>
      <c r="R61721" s="26"/>
    </row>
    <row r="61722" customHeight="1" spans="17:18">
      <c r="Q61722" s="26"/>
      <c r="R61722" s="26"/>
    </row>
    <row r="61723" customHeight="1" spans="17:18">
      <c r="Q61723" s="26"/>
      <c r="R61723" s="26"/>
    </row>
    <row r="61724" customHeight="1" spans="17:18">
      <c r="Q61724" s="26"/>
      <c r="R61724" s="26"/>
    </row>
    <row r="61725" customHeight="1" spans="17:18">
      <c r="Q61725" s="26"/>
      <c r="R61725" s="26"/>
    </row>
    <row r="61726" customHeight="1" spans="17:18">
      <c r="Q61726" s="26"/>
      <c r="R61726" s="26"/>
    </row>
    <row r="61727" customHeight="1" spans="17:18">
      <c r="Q61727" s="26"/>
      <c r="R61727" s="26"/>
    </row>
    <row r="61728" customHeight="1" spans="17:18">
      <c r="Q61728" s="26"/>
      <c r="R61728" s="26"/>
    </row>
    <row r="61729" customHeight="1" spans="17:18">
      <c r="Q61729" s="26"/>
      <c r="R61729" s="26"/>
    </row>
    <row r="61730" customHeight="1" spans="17:18">
      <c r="Q61730" s="26"/>
      <c r="R61730" s="26"/>
    </row>
    <row r="61731" customHeight="1" spans="17:18">
      <c r="Q61731" s="26"/>
      <c r="R61731" s="26"/>
    </row>
    <row r="61732" customHeight="1" spans="17:18">
      <c r="Q61732" s="26"/>
      <c r="R61732" s="26"/>
    </row>
    <row r="61733" customHeight="1" spans="17:18">
      <c r="Q61733" s="26"/>
      <c r="R61733" s="26"/>
    </row>
    <row r="61734" customHeight="1" spans="17:18">
      <c r="Q61734" s="26"/>
      <c r="R61734" s="26"/>
    </row>
    <row r="61735" customHeight="1" spans="17:18">
      <c r="Q61735" s="26"/>
      <c r="R61735" s="26"/>
    </row>
    <row r="61736" customHeight="1" spans="17:18">
      <c r="Q61736" s="26"/>
      <c r="R61736" s="26"/>
    </row>
    <row r="61737" customHeight="1" spans="17:18">
      <c r="Q61737" s="26"/>
      <c r="R61737" s="26"/>
    </row>
    <row r="61738" customHeight="1" spans="17:18">
      <c r="Q61738" s="26"/>
      <c r="R61738" s="26"/>
    </row>
    <row r="61739" customHeight="1" spans="17:18">
      <c r="Q61739" s="26"/>
      <c r="R61739" s="26"/>
    </row>
    <row r="61740" customHeight="1" spans="17:18">
      <c r="Q61740" s="26"/>
      <c r="R61740" s="26"/>
    </row>
    <row r="61741" customHeight="1" spans="17:18">
      <c r="Q61741" s="26"/>
      <c r="R61741" s="26"/>
    </row>
    <row r="61742" customHeight="1" spans="17:18">
      <c r="Q61742" s="26"/>
      <c r="R61742" s="26"/>
    </row>
    <row r="61743" customHeight="1" spans="17:18">
      <c r="Q61743" s="26"/>
      <c r="R61743" s="26"/>
    </row>
    <row r="61744" customHeight="1" spans="17:18">
      <c r="Q61744" s="26"/>
      <c r="R61744" s="26"/>
    </row>
    <row r="61745" customHeight="1" spans="17:18">
      <c r="Q61745" s="26"/>
      <c r="R61745" s="26"/>
    </row>
    <row r="61746" customHeight="1" spans="17:18">
      <c r="Q61746" s="26"/>
      <c r="R61746" s="26"/>
    </row>
    <row r="61747" customHeight="1" spans="17:18">
      <c r="Q61747" s="26"/>
      <c r="R61747" s="26"/>
    </row>
    <row r="61748" customHeight="1" spans="17:18">
      <c r="Q61748" s="26"/>
      <c r="R61748" s="26"/>
    </row>
    <row r="61749" customHeight="1" spans="17:18">
      <c r="Q61749" s="26"/>
      <c r="R61749" s="26"/>
    </row>
    <row r="61750" customHeight="1" spans="17:18">
      <c r="Q61750" s="26"/>
      <c r="R61750" s="26"/>
    </row>
    <row r="61751" customHeight="1" spans="17:18">
      <c r="Q61751" s="26"/>
      <c r="R61751" s="26"/>
    </row>
    <row r="61752" customHeight="1" spans="17:18">
      <c r="Q61752" s="26"/>
      <c r="R61752" s="26"/>
    </row>
    <row r="61753" customHeight="1" spans="17:18">
      <c r="Q61753" s="26"/>
      <c r="R61753" s="26"/>
    </row>
    <row r="61754" customHeight="1" spans="17:18">
      <c r="Q61754" s="26"/>
      <c r="R61754" s="26"/>
    </row>
    <row r="61755" customHeight="1" spans="17:18">
      <c r="Q61755" s="26"/>
      <c r="R61755" s="26"/>
    </row>
    <row r="61756" customHeight="1" spans="17:18">
      <c r="Q61756" s="26"/>
      <c r="R61756" s="26"/>
    </row>
    <row r="61757" customHeight="1" spans="17:18">
      <c r="Q61757" s="26"/>
      <c r="R61757" s="26"/>
    </row>
    <row r="61758" customHeight="1" spans="17:18">
      <c r="Q61758" s="26"/>
      <c r="R61758" s="26"/>
    </row>
    <row r="61759" customHeight="1" spans="17:18">
      <c r="Q61759" s="26"/>
      <c r="R61759" s="26"/>
    </row>
    <row r="61760" customHeight="1" spans="17:18">
      <c r="Q61760" s="26"/>
      <c r="R61760" s="26"/>
    </row>
    <row r="61761" customHeight="1" spans="17:18">
      <c r="Q61761" s="26"/>
      <c r="R61761" s="26"/>
    </row>
    <row r="61762" customHeight="1" spans="17:18">
      <c r="Q61762" s="26"/>
      <c r="R61762" s="26"/>
    </row>
    <row r="61763" customHeight="1" spans="17:18">
      <c r="Q61763" s="26"/>
      <c r="R61763" s="26"/>
    </row>
    <row r="61764" customHeight="1" spans="17:18">
      <c r="Q61764" s="26"/>
      <c r="R61764" s="26"/>
    </row>
    <row r="61765" customHeight="1" spans="17:18">
      <c r="Q61765" s="26"/>
      <c r="R61765" s="26"/>
    </row>
    <row r="61766" customHeight="1" spans="17:18">
      <c r="Q61766" s="26"/>
      <c r="R61766" s="26"/>
    </row>
    <row r="61767" customHeight="1" spans="17:18">
      <c r="Q61767" s="26"/>
      <c r="R61767" s="26"/>
    </row>
    <row r="61768" customHeight="1" spans="17:18">
      <c r="Q61768" s="26"/>
      <c r="R61768" s="26"/>
    </row>
    <row r="61769" customHeight="1" spans="17:18">
      <c r="Q61769" s="26"/>
      <c r="R61769" s="26"/>
    </row>
    <row r="61770" customHeight="1" spans="17:18">
      <c r="Q61770" s="26"/>
      <c r="R61770" s="26"/>
    </row>
    <row r="61771" customHeight="1" spans="17:18">
      <c r="Q61771" s="26"/>
      <c r="R61771" s="26"/>
    </row>
    <row r="61772" customHeight="1" spans="17:18">
      <c r="Q61772" s="26"/>
      <c r="R61772" s="26"/>
    </row>
    <row r="61773" customHeight="1" spans="17:18">
      <c r="Q61773" s="26"/>
      <c r="R61773" s="26"/>
    </row>
    <row r="61774" customHeight="1" spans="17:18">
      <c r="Q61774" s="26"/>
      <c r="R61774" s="26"/>
    </row>
    <row r="61775" customHeight="1" spans="17:18">
      <c r="Q61775" s="26"/>
      <c r="R61775" s="26"/>
    </row>
    <row r="61776" customHeight="1" spans="17:18">
      <c r="Q61776" s="26"/>
      <c r="R61776" s="26"/>
    </row>
    <row r="61777" customHeight="1" spans="17:18">
      <c r="Q61777" s="26"/>
      <c r="R61777" s="26"/>
    </row>
    <row r="61778" customHeight="1" spans="17:18">
      <c r="Q61778" s="26"/>
      <c r="R61778" s="26"/>
    </row>
    <row r="61779" customHeight="1" spans="17:18">
      <c r="Q61779" s="26"/>
      <c r="R61779" s="26"/>
    </row>
    <row r="61780" customHeight="1" spans="17:18">
      <c r="Q61780" s="26"/>
      <c r="R61780" s="26"/>
    </row>
    <row r="61781" customHeight="1" spans="17:18">
      <c r="Q61781" s="26"/>
      <c r="R61781" s="26"/>
    </row>
    <row r="61782" customHeight="1" spans="17:18">
      <c r="Q61782" s="26"/>
      <c r="R61782" s="26"/>
    </row>
    <row r="61783" customHeight="1" spans="17:18">
      <c r="Q61783" s="26"/>
      <c r="R61783" s="26"/>
    </row>
    <row r="61784" customHeight="1" spans="17:18">
      <c r="Q61784" s="26"/>
      <c r="R61784" s="26"/>
    </row>
    <row r="61785" customHeight="1" spans="17:18">
      <c r="Q61785" s="26"/>
      <c r="R61785" s="26"/>
    </row>
    <row r="61786" customHeight="1" spans="17:18">
      <c r="Q61786" s="26"/>
      <c r="R61786" s="26"/>
    </row>
    <row r="61787" customHeight="1" spans="17:18">
      <c r="Q61787" s="26"/>
      <c r="R61787" s="26"/>
    </row>
    <row r="61788" customHeight="1" spans="17:18">
      <c r="Q61788" s="26"/>
      <c r="R61788" s="26"/>
    </row>
    <row r="61789" customHeight="1" spans="17:18">
      <c r="Q61789" s="26"/>
      <c r="R61789" s="26"/>
    </row>
    <row r="61790" customHeight="1" spans="17:18">
      <c r="Q61790" s="26"/>
      <c r="R61790" s="26"/>
    </row>
    <row r="61791" customHeight="1" spans="17:18">
      <c r="Q61791" s="26"/>
      <c r="R61791" s="26"/>
    </row>
    <row r="61792" customHeight="1" spans="17:18">
      <c r="Q61792" s="26"/>
      <c r="R61792" s="26"/>
    </row>
    <row r="61793" customHeight="1" spans="17:18">
      <c r="Q61793" s="26"/>
      <c r="R61793" s="26"/>
    </row>
    <row r="61794" customHeight="1" spans="17:18">
      <c r="Q61794" s="26"/>
      <c r="R61794" s="26"/>
    </row>
    <row r="61795" customHeight="1" spans="17:18">
      <c r="Q61795" s="26"/>
      <c r="R61795" s="26"/>
    </row>
    <row r="61796" customHeight="1" spans="17:18">
      <c r="Q61796" s="26"/>
      <c r="R61796" s="26"/>
    </row>
    <row r="61797" customHeight="1" spans="17:18">
      <c r="Q61797" s="26"/>
      <c r="R61797" s="26"/>
    </row>
    <row r="61798" customHeight="1" spans="17:18">
      <c r="Q61798" s="26"/>
      <c r="R61798" s="26"/>
    </row>
    <row r="61799" customHeight="1" spans="17:18">
      <c r="Q61799" s="26"/>
      <c r="R61799" s="26"/>
    </row>
    <row r="61800" customHeight="1" spans="17:18">
      <c r="Q61800" s="26"/>
      <c r="R61800" s="26"/>
    </row>
    <row r="61801" customHeight="1" spans="17:18">
      <c r="Q61801" s="26"/>
      <c r="R61801" s="26"/>
    </row>
    <row r="61802" customHeight="1" spans="17:18">
      <c r="Q61802" s="26"/>
      <c r="R61802" s="26"/>
    </row>
    <row r="61803" customHeight="1" spans="17:18">
      <c r="Q61803" s="26"/>
      <c r="R61803" s="26"/>
    </row>
    <row r="61804" customHeight="1" spans="17:18">
      <c r="Q61804" s="26"/>
      <c r="R61804" s="26"/>
    </row>
    <row r="61805" customHeight="1" spans="17:18">
      <c r="Q61805" s="26"/>
      <c r="R61805" s="26"/>
    </row>
    <row r="61806" customHeight="1" spans="17:18">
      <c r="Q61806" s="26"/>
      <c r="R61806" s="26"/>
    </row>
    <row r="61807" customHeight="1" spans="17:18">
      <c r="Q61807" s="26"/>
      <c r="R61807" s="26"/>
    </row>
    <row r="61808" customHeight="1" spans="17:18">
      <c r="Q61808" s="26"/>
      <c r="R61808" s="26"/>
    </row>
    <row r="61809" customHeight="1" spans="17:18">
      <c r="Q61809" s="26"/>
      <c r="R61809" s="26"/>
    </row>
    <row r="61810" customHeight="1" spans="17:18">
      <c r="Q61810" s="26"/>
      <c r="R61810" s="26"/>
    </row>
    <row r="61811" customHeight="1" spans="17:18">
      <c r="Q61811" s="26"/>
      <c r="R61811" s="26"/>
    </row>
    <row r="61812" customHeight="1" spans="17:18">
      <c r="Q61812" s="26"/>
      <c r="R61812" s="26"/>
    </row>
    <row r="61813" customHeight="1" spans="17:18">
      <c r="Q61813" s="26"/>
      <c r="R61813" s="26"/>
    </row>
    <row r="61814" customHeight="1" spans="17:18">
      <c r="Q61814" s="26"/>
      <c r="R61814" s="26"/>
    </row>
    <row r="61815" customHeight="1" spans="17:18">
      <c r="Q61815" s="26"/>
      <c r="R61815" s="26"/>
    </row>
    <row r="61816" customHeight="1" spans="17:18">
      <c r="Q61816" s="26"/>
      <c r="R61816" s="26"/>
    </row>
    <row r="61817" customHeight="1" spans="17:18">
      <c r="Q61817" s="26"/>
      <c r="R61817" s="26"/>
    </row>
    <row r="61818" customHeight="1" spans="17:18">
      <c r="Q61818" s="26"/>
      <c r="R61818" s="26"/>
    </row>
    <row r="61819" customHeight="1" spans="17:18">
      <c r="Q61819" s="26"/>
      <c r="R61819" s="26"/>
    </row>
    <row r="61820" customHeight="1" spans="17:18">
      <c r="Q61820" s="26"/>
      <c r="R61820" s="26"/>
    </row>
    <row r="61821" customHeight="1" spans="17:18">
      <c r="Q61821" s="26"/>
      <c r="R61821" s="26"/>
    </row>
    <row r="61822" customHeight="1" spans="17:18">
      <c r="Q61822" s="26"/>
      <c r="R61822" s="26"/>
    </row>
    <row r="61823" customHeight="1" spans="17:18">
      <c r="Q61823" s="26"/>
      <c r="R61823" s="26"/>
    </row>
    <row r="61824" customHeight="1" spans="17:18">
      <c r="Q61824" s="26"/>
      <c r="R61824" s="26"/>
    </row>
    <row r="61825" customHeight="1" spans="17:18">
      <c r="Q61825" s="26"/>
      <c r="R61825" s="26"/>
    </row>
    <row r="61826" customHeight="1" spans="17:18">
      <c r="Q61826" s="26"/>
      <c r="R61826" s="26"/>
    </row>
    <row r="61827" customHeight="1" spans="17:18">
      <c r="Q61827" s="26"/>
      <c r="R61827" s="26"/>
    </row>
    <row r="61828" customHeight="1" spans="17:18">
      <c r="Q61828" s="26"/>
      <c r="R61828" s="26"/>
    </row>
    <row r="61829" customHeight="1" spans="17:18">
      <c r="Q61829" s="26"/>
      <c r="R61829" s="26"/>
    </row>
    <row r="61830" customHeight="1" spans="17:18">
      <c r="Q61830" s="26"/>
      <c r="R61830" s="26"/>
    </row>
    <row r="61831" customHeight="1" spans="17:18">
      <c r="Q61831" s="26"/>
      <c r="R61831" s="26"/>
    </row>
    <row r="61832" customHeight="1" spans="17:18">
      <c r="Q61832" s="26"/>
      <c r="R61832" s="26"/>
    </row>
    <row r="61833" customHeight="1" spans="17:18">
      <c r="Q61833" s="26"/>
      <c r="R61833" s="26"/>
    </row>
    <row r="61834" customHeight="1" spans="17:18">
      <c r="Q61834" s="26"/>
      <c r="R61834" s="26"/>
    </row>
    <row r="61835" customHeight="1" spans="17:18">
      <c r="Q61835" s="26"/>
      <c r="R61835" s="26"/>
    </row>
    <row r="61836" customHeight="1" spans="17:18">
      <c r="Q61836" s="26"/>
      <c r="R61836" s="26"/>
    </row>
    <row r="61837" customHeight="1" spans="17:18">
      <c r="Q61837" s="26"/>
      <c r="R61837" s="26"/>
    </row>
    <row r="61838" customHeight="1" spans="17:18">
      <c r="Q61838" s="26"/>
      <c r="R61838" s="26"/>
    </row>
    <row r="61839" customHeight="1" spans="17:18">
      <c r="Q61839" s="26"/>
      <c r="R61839" s="26"/>
    </row>
    <row r="61840" customHeight="1" spans="17:18">
      <c r="Q61840" s="26"/>
      <c r="R61840" s="26"/>
    </row>
    <row r="61841" customHeight="1" spans="17:18">
      <c r="Q61841" s="26"/>
      <c r="R61841" s="26"/>
    </row>
    <row r="61842" customHeight="1" spans="17:18">
      <c r="Q61842" s="26"/>
      <c r="R61842" s="26"/>
    </row>
    <row r="61843" customHeight="1" spans="17:18">
      <c r="Q61843" s="26"/>
      <c r="R61843" s="26"/>
    </row>
    <row r="61844" customHeight="1" spans="17:18">
      <c r="Q61844" s="26"/>
      <c r="R61844" s="26"/>
    </row>
    <row r="61845" customHeight="1" spans="17:18">
      <c r="Q61845" s="26"/>
      <c r="R61845" s="26"/>
    </row>
    <row r="61846" customHeight="1" spans="17:18">
      <c r="Q61846" s="26"/>
      <c r="R61846" s="26"/>
    </row>
    <row r="61847" customHeight="1" spans="17:18">
      <c r="Q61847" s="26"/>
      <c r="R61847" s="26"/>
    </row>
    <row r="61848" customHeight="1" spans="17:18">
      <c r="Q61848" s="26"/>
      <c r="R61848" s="26"/>
    </row>
    <row r="61849" customHeight="1" spans="17:18">
      <c r="Q61849" s="26"/>
      <c r="R61849" s="26"/>
    </row>
    <row r="61850" customHeight="1" spans="17:18">
      <c r="Q61850" s="26"/>
      <c r="R61850" s="26"/>
    </row>
    <row r="61851" customHeight="1" spans="17:18">
      <c r="Q61851" s="26"/>
      <c r="R61851" s="26"/>
    </row>
    <row r="61852" customHeight="1" spans="17:18">
      <c r="Q61852" s="26"/>
      <c r="R61852" s="26"/>
    </row>
    <row r="61853" customHeight="1" spans="17:18">
      <c r="Q61853" s="26"/>
      <c r="R61853" s="26"/>
    </row>
    <row r="61854" customHeight="1" spans="17:18">
      <c r="Q61854" s="26"/>
      <c r="R61854" s="26"/>
    </row>
    <row r="61855" customHeight="1" spans="17:18">
      <c r="Q61855" s="26"/>
      <c r="R61855" s="26"/>
    </row>
    <row r="61856" customHeight="1" spans="17:18">
      <c r="Q61856" s="26"/>
      <c r="R61856" s="26"/>
    </row>
    <row r="61857" customHeight="1" spans="17:18">
      <c r="Q61857" s="26"/>
      <c r="R61857" s="26"/>
    </row>
    <row r="61858" customHeight="1" spans="17:18">
      <c r="Q61858" s="26"/>
      <c r="R61858" s="26"/>
    </row>
    <row r="61859" customHeight="1" spans="17:18">
      <c r="Q61859" s="26"/>
      <c r="R61859" s="26"/>
    </row>
    <row r="61860" customHeight="1" spans="17:18">
      <c r="Q61860" s="26"/>
      <c r="R61860" s="26"/>
    </row>
    <row r="61861" customHeight="1" spans="17:18">
      <c r="Q61861" s="26"/>
      <c r="R61861" s="26"/>
    </row>
    <row r="61862" customHeight="1" spans="17:18">
      <c r="Q61862" s="26"/>
      <c r="R61862" s="26"/>
    </row>
    <row r="61863" customHeight="1" spans="17:18">
      <c r="Q61863" s="26"/>
      <c r="R61863" s="26"/>
    </row>
    <row r="61864" customHeight="1" spans="17:18">
      <c r="Q61864" s="26"/>
      <c r="R61864" s="26"/>
    </row>
    <row r="61865" customHeight="1" spans="17:18">
      <c r="Q61865" s="26"/>
      <c r="R61865" s="26"/>
    </row>
    <row r="61866" customHeight="1" spans="17:18">
      <c r="Q61866" s="26"/>
      <c r="R61866" s="26"/>
    </row>
    <row r="61867" customHeight="1" spans="17:18">
      <c r="Q61867" s="26"/>
      <c r="R61867" s="26"/>
    </row>
    <row r="61868" customHeight="1" spans="17:18">
      <c r="Q61868" s="26"/>
      <c r="R61868" s="26"/>
    </row>
    <row r="61869" customHeight="1" spans="17:18">
      <c r="Q61869" s="26"/>
      <c r="R61869" s="26"/>
    </row>
    <row r="61870" customHeight="1" spans="17:18">
      <c r="Q61870" s="26"/>
      <c r="R61870" s="26"/>
    </row>
    <row r="61871" customHeight="1" spans="17:18">
      <c r="Q61871" s="26"/>
      <c r="R61871" s="26"/>
    </row>
    <row r="61872" customHeight="1" spans="17:18">
      <c r="Q61872" s="26"/>
      <c r="R61872" s="26"/>
    </row>
    <row r="61873" customHeight="1" spans="17:18">
      <c r="Q61873" s="26"/>
      <c r="R61873" s="26"/>
    </row>
    <row r="61874" customHeight="1" spans="17:18">
      <c r="Q61874" s="26"/>
      <c r="R61874" s="26"/>
    </row>
    <row r="61875" customHeight="1" spans="17:18">
      <c r="Q61875" s="26"/>
      <c r="R61875" s="26"/>
    </row>
    <row r="61876" customHeight="1" spans="17:18">
      <c r="Q61876" s="26"/>
      <c r="R61876" s="26"/>
    </row>
    <row r="61877" customHeight="1" spans="17:18">
      <c r="Q61877" s="26"/>
      <c r="R61877" s="26"/>
    </row>
    <row r="61878" customHeight="1" spans="17:18">
      <c r="Q61878" s="26"/>
      <c r="R61878" s="26"/>
    </row>
    <row r="61879" customHeight="1" spans="17:18">
      <c r="Q61879" s="26"/>
      <c r="R61879" s="26"/>
    </row>
    <row r="61880" customHeight="1" spans="17:18">
      <c r="Q61880" s="26"/>
      <c r="R61880" s="26"/>
    </row>
    <row r="61881" customHeight="1" spans="17:18">
      <c r="Q61881" s="26"/>
      <c r="R61881" s="26"/>
    </row>
    <row r="61882" customHeight="1" spans="17:18">
      <c r="Q61882" s="26"/>
      <c r="R61882" s="26"/>
    </row>
    <row r="61883" customHeight="1" spans="17:18">
      <c r="Q61883" s="26"/>
      <c r="R61883" s="26"/>
    </row>
    <row r="61884" customHeight="1" spans="17:18">
      <c r="Q61884" s="26"/>
      <c r="R61884" s="26"/>
    </row>
    <row r="61885" customHeight="1" spans="17:18">
      <c r="Q61885" s="26"/>
      <c r="R61885" s="26"/>
    </row>
    <row r="61886" customHeight="1" spans="17:18">
      <c r="Q61886" s="26"/>
      <c r="R61886" s="26"/>
    </row>
    <row r="61887" customHeight="1" spans="17:18">
      <c r="Q61887" s="26"/>
      <c r="R61887" s="26"/>
    </row>
    <row r="61888" customHeight="1" spans="17:18">
      <c r="Q61888" s="26"/>
      <c r="R61888" s="26"/>
    </row>
    <row r="61889" customHeight="1" spans="17:18">
      <c r="Q61889" s="26"/>
      <c r="R61889" s="26"/>
    </row>
    <row r="61890" customHeight="1" spans="17:18">
      <c r="Q61890" s="26"/>
      <c r="R61890" s="26"/>
    </row>
    <row r="61891" customHeight="1" spans="17:18">
      <c r="Q61891" s="26"/>
      <c r="R61891" s="26"/>
    </row>
    <row r="61892" customHeight="1" spans="17:18">
      <c r="Q61892" s="26"/>
      <c r="R61892" s="26"/>
    </row>
    <row r="61893" customHeight="1" spans="17:18">
      <c r="Q61893" s="26"/>
      <c r="R61893" s="26"/>
    </row>
    <row r="61894" customHeight="1" spans="17:18">
      <c r="Q61894" s="26"/>
      <c r="R61894" s="26"/>
    </row>
    <row r="61895" customHeight="1" spans="17:18">
      <c r="Q61895" s="26"/>
      <c r="R61895" s="26"/>
    </row>
    <row r="61896" customHeight="1" spans="17:18">
      <c r="Q61896" s="26"/>
      <c r="R61896" s="26"/>
    </row>
    <row r="61897" customHeight="1" spans="17:18">
      <c r="Q61897" s="26"/>
      <c r="R61897" s="26"/>
    </row>
    <row r="61898" customHeight="1" spans="17:18">
      <c r="Q61898" s="26"/>
      <c r="R61898" s="26"/>
    </row>
    <row r="61899" customHeight="1" spans="17:18">
      <c r="Q61899" s="26"/>
      <c r="R61899" s="26"/>
    </row>
    <row r="61900" customHeight="1" spans="17:18">
      <c r="Q61900" s="26"/>
      <c r="R61900" s="26"/>
    </row>
    <row r="61901" customHeight="1" spans="17:18">
      <c r="Q61901" s="26"/>
      <c r="R61901" s="26"/>
    </row>
    <row r="61902" customHeight="1" spans="17:18">
      <c r="Q61902" s="26"/>
      <c r="R61902" s="26"/>
    </row>
    <row r="61903" customHeight="1" spans="17:18">
      <c r="Q61903" s="26"/>
      <c r="R61903" s="26"/>
    </row>
    <row r="61904" customHeight="1" spans="17:18">
      <c r="Q61904" s="26"/>
      <c r="R61904" s="26"/>
    </row>
    <row r="61905" customHeight="1" spans="17:18">
      <c r="Q61905" s="26"/>
      <c r="R61905" s="26"/>
    </row>
    <row r="61906" customHeight="1" spans="17:18">
      <c r="Q61906" s="26"/>
      <c r="R61906" s="26"/>
    </row>
    <row r="61907" customHeight="1" spans="17:18">
      <c r="Q61907" s="26"/>
      <c r="R61907" s="26"/>
    </row>
    <row r="61908" customHeight="1" spans="17:18">
      <c r="Q61908" s="26"/>
      <c r="R61908" s="26"/>
    </row>
    <row r="61909" customHeight="1" spans="17:18">
      <c r="Q61909" s="26"/>
      <c r="R61909" s="26"/>
    </row>
    <row r="61910" customHeight="1" spans="17:18">
      <c r="Q61910" s="26"/>
      <c r="R61910" s="26"/>
    </row>
    <row r="61911" customHeight="1" spans="17:18">
      <c r="Q61911" s="26"/>
      <c r="R61911" s="26"/>
    </row>
    <row r="61912" customHeight="1" spans="17:18">
      <c r="Q61912" s="26"/>
      <c r="R61912" s="26"/>
    </row>
    <row r="61913" customHeight="1" spans="17:18">
      <c r="Q61913" s="26"/>
      <c r="R61913" s="26"/>
    </row>
    <row r="61914" customHeight="1" spans="17:18">
      <c r="Q61914" s="26"/>
      <c r="R61914" s="26"/>
    </row>
    <row r="61915" customHeight="1" spans="17:18">
      <c r="Q61915" s="26"/>
      <c r="R61915" s="26"/>
    </row>
    <row r="61916" customHeight="1" spans="17:18">
      <c r="Q61916" s="26"/>
      <c r="R61916" s="26"/>
    </row>
    <row r="61917" customHeight="1" spans="17:18">
      <c r="Q61917" s="26"/>
      <c r="R61917" s="26"/>
    </row>
    <row r="61918" customHeight="1" spans="17:18">
      <c r="Q61918" s="26"/>
      <c r="R61918" s="26"/>
    </row>
    <row r="61919" customHeight="1" spans="17:18">
      <c r="Q61919" s="26"/>
      <c r="R61919" s="26"/>
    </row>
    <row r="61920" customHeight="1" spans="17:18">
      <c r="Q61920" s="26"/>
      <c r="R61920" s="26"/>
    </row>
    <row r="61921" customHeight="1" spans="17:18">
      <c r="Q61921" s="26"/>
      <c r="R61921" s="26"/>
    </row>
    <row r="61922" customHeight="1" spans="17:18">
      <c r="Q61922" s="26"/>
      <c r="R61922" s="26"/>
    </row>
    <row r="61923" customHeight="1" spans="17:18">
      <c r="Q61923" s="26"/>
      <c r="R61923" s="26"/>
    </row>
    <row r="61924" customHeight="1" spans="17:18">
      <c r="Q61924" s="26"/>
      <c r="R61924" s="26"/>
    </row>
    <row r="61925" customHeight="1" spans="17:18">
      <c r="Q61925" s="26"/>
      <c r="R61925" s="26"/>
    </row>
    <row r="61926" customHeight="1" spans="17:18">
      <c r="Q61926" s="26"/>
      <c r="R61926" s="26"/>
    </row>
    <row r="61927" customHeight="1" spans="17:18">
      <c r="Q61927" s="26"/>
      <c r="R61927" s="26"/>
    </row>
    <row r="61928" customHeight="1" spans="17:18">
      <c r="Q61928" s="26"/>
      <c r="R61928" s="26"/>
    </row>
    <row r="61929" customHeight="1" spans="17:18">
      <c r="Q61929" s="26"/>
      <c r="R61929" s="26"/>
    </row>
    <row r="61930" customHeight="1" spans="17:18">
      <c r="Q61930" s="26"/>
      <c r="R61930" s="26"/>
    </row>
    <row r="61931" customHeight="1" spans="17:18">
      <c r="Q61931" s="26"/>
      <c r="R61931" s="26"/>
    </row>
    <row r="61932" customHeight="1" spans="17:18">
      <c r="Q61932" s="26"/>
      <c r="R61932" s="26"/>
    </row>
    <row r="61933" customHeight="1" spans="17:18">
      <c r="Q61933" s="26"/>
      <c r="R61933" s="26"/>
    </row>
    <row r="61934" customHeight="1" spans="17:18">
      <c r="Q61934" s="26"/>
      <c r="R61934" s="26"/>
    </row>
    <row r="61935" customHeight="1" spans="17:18">
      <c r="Q61935" s="26"/>
      <c r="R61935" s="26"/>
    </row>
    <row r="61936" customHeight="1" spans="17:18">
      <c r="Q61936" s="26"/>
      <c r="R61936" s="26"/>
    </row>
    <row r="61937" customHeight="1" spans="17:18">
      <c r="Q61937" s="26"/>
      <c r="R61937" s="26"/>
    </row>
    <row r="61938" customHeight="1" spans="17:18">
      <c r="Q61938" s="26"/>
      <c r="R61938" s="26"/>
    </row>
    <row r="61939" customHeight="1" spans="17:18">
      <c r="Q61939" s="26"/>
      <c r="R61939" s="26"/>
    </row>
    <row r="61940" customHeight="1" spans="17:18">
      <c r="Q61940" s="26"/>
      <c r="R61940" s="26"/>
    </row>
    <row r="61941" customHeight="1" spans="17:18">
      <c r="Q61941" s="26"/>
      <c r="R61941" s="26"/>
    </row>
    <row r="61942" customHeight="1" spans="17:18">
      <c r="Q61942" s="26"/>
      <c r="R61942" s="26"/>
    </row>
    <row r="61943" customHeight="1" spans="17:18">
      <c r="Q61943" s="26"/>
      <c r="R61943" s="26"/>
    </row>
    <row r="61944" customHeight="1" spans="17:18">
      <c r="Q61944" s="26"/>
      <c r="R61944" s="26"/>
    </row>
    <row r="61945" customHeight="1" spans="17:18">
      <c r="Q61945" s="26"/>
      <c r="R61945" s="26"/>
    </row>
    <row r="61946" customHeight="1" spans="17:18">
      <c r="Q61946" s="26"/>
      <c r="R61946" s="26"/>
    </row>
    <row r="61947" customHeight="1" spans="17:18">
      <c r="Q61947" s="26"/>
      <c r="R61947" s="26"/>
    </row>
    <row r="61948" customHeight="1" spans="17:18">
      <c r="Q61948" s="26"/>
      <c r="R61948" s="26"/>
    </row>
    <row r="61949" customHeight="1" spans="17:18">
      <c r="Q61949" s="26"/>
      <c r="R61949" s="26"/>
    </row>
    <row r="61950" customHeight="1" spans="17:18">
      <c r="Q61950" s="26"/>
      <c r="R61950" s="26"/>
    </row>
    <row r="61951" customHeight="1" spans="17:18">
      <c r="Q61951" s="26"/>
      <c r="R61951" s="26"/>
    </row>
    <row r="61952" customHeight="1" spans="17:18">
      <c r="Q61952" s="26"/>
      <c r="R61952" s="26"/>
    </row>
    <row r="61953" customHeight="1" spans="17:18">
      <c r="Q61953" s="26"/>
      <c r="R61953" s="26"/>
    </row>
    <row r="61954" customHeight="1" spans="17:18">
      <c r="Q61954" s="26"/>
      <c r="R61954" s="26"/>
    </row>
    <row r="61955" customHeight="1" spans="17:18">
      <c r="Q61955" s="26"/>
      <c r="R61955" s="26"/>
    </row>
    <row r="61956" customHeight="1" spans="17:18">
      <c r="Q61956" s="26"/>
      <c r="R61956" s="26"/>
    </row>
    <row r="61957" customHeight="1" spans="17:18">
      <c r="Q61957" s="26"/>
      <c r="R61957" s="26"/>
    </row>
    <row r="61958" customHeight="1" spans="17:18">
      <c r="Q61958" s="26"/>
      <c r="R61958" s="26"/>
    </row>
    <row r="61959" customHeight="1" spans="17:18">
      <c r="Q61959" s="26"/>
      <c r="R61959" s="26"/>
    </row>
    <row r="61960" customHeight="1" spans="17:18">
      <c r="Q61960" s="26"/>
      <c r="R61960" s="26"/>
    </row>
    <row r="61961" customHeight="1" spans="17:18">
      <c r="Q61961" s="26"/>
      <c r="R61961" s="26"/>
    </row>
    <row r="61962" customHeight="1" spans="17:18">
      <c r="Q61962" s="26"/>
      <c r="R61962" s="26"/>
    </row>
    <row r="61963" customHeight="1" spans="17:18">
      <c r="Q61963" s="26"/>
      <c r="R61963" s="26"/>
    </row>
    <row r="61964" customHeight="1" spans="17:18">
      <c r="Q61964" s="26"/>
      <c r="R61964" s="26"/>
    </row>
    <row r="61965" customHeight="1" spans="17:18">
      <c r="Q61965" s="26"/>
      <c r="R61965" s="26"/>
    </row>
    <row r="61966" customHeight="1" spans="17:18">
      <c r="Q61966" s="26"/>
      <c r="R61966" s="26"/>
    </row>
    <row r="61967" customHeight="1" spans="17:18">
      <c r="Q61967" s="26"/>
      <c r="R61967" s="26"/>
    </row>
    <row r="61968" customHeight="1" spans="17:18">
      <c r="Q61968" s="26"/>
      <c r="R61968" s="26"/>
    </row>
    <row r="61969" customHeight="1" spans="17:18">
      <c r="Q61969" s="26"/>
      <c r="R61969" s="26"/>
    </row>
    <row r="61970" customHeight="1" spans="17:18">
      <c r="Q61970" s="26"/>
      <c r="R61970" s="26"/>
    </row>
    <row r="61971" customHeight="1" spans="17:18">
      <c r="Q61971" s="26"/>
      <c r="R61971" s="26"/>
    </row>
    <row r="61972" customHeight="1" spans="17:18">
      <c r="Q61972" s="26"/>
      <c r="R61972" s="26"/>
    </row>
    <row r="61973" customHeight="1" spans="17:18">
      <c r="Q61973" s="26"/>
      <c r="R61973" s="26"/>
    </row>
    <row r="61974" customHeight="1" spans="17:18">
      <c r="Q61974" s="26"/>
      <c r="R61974" s="26"/>
    </row>
    <row r="61975" customHeight="1" spans="17:18">
      <c r="Q61975" s="26"/>
      <c r="R61975" s="26"/>
    </row>
    <row r="61976" customHeight="1" spans="17:18">
      <c r="Q61976" s="26"/>
      <c r="R61976" s="26"/>
    </row>
    <row r="61977" customHeight="1" spans="17:18">
      <c r="Q61977" s="26"/>
      <c r="R61977" s="26"/>
    </row>
    <row r="61978" customHeight="1" spans="17:18">
      <c r="Q61978" s="26"/>
      <c r="R61978" s="26"/>
    </row>
    <row r="61979" customHeight="1" spans="17:18">
      <c r="Q61979" s="26"/>
      <c r="R61979" s="26"/>
    </row>
    <row r="61980" customHeight="1" spans="17:18">
      <c r="Q61980" s="26"/>
      <c r="R61980" s="26"/>
    </row>
    <row r="61981" customHeight="1" spans="17:18">
      <c r="Q61981" s="26"/>
      <c r="R61981" s="26"/>
    </row>
    <row r="61982" customHeight="1" spans="17:18">
      <c r="Q61982" s="26"/>
      <c r="R61982" s="26"/>
    </row>
    <row r="61983" customHeight="1" spans="17:18">
      <c r="Q61983" s="26"/>
      <c r="R61983" s="26"/>
    </row>
    <row r="61984" customHeight="1" spans="17:18">
      <c r="Q61984" s="26"/>
      <c r="R61984" s="26"/>
    </row>
    <row r="61985" customHeight="1" spans="17:18">
      <c r="Q61985" s="26"/>
      <c r="R61985" s="26"/>
    </row>
    <row r="61986" customHeight="1" spans="17:18">
      <c r="Q61986" s="26"/>
      <c r="R61986" s="26"/>
    </row>
    <row r="61987" customHeight="1" spans="17:18">
      <c r="Q61987" s="26"/>
      <c r="R61987" s="26"/>
    </row>
    <row r="61988" customHeight="1" spans="17:18">
      <c r="Q61988" s="26"/>
      <c r="R61988" s="26"/>
    </row>
    <row r="61989" customHeight="1" spans="17:18">
      <c r="Q61989" s="26"/>
      <c r="R61989" s="26"/>
    </row>
    <row r="61990" customHeight="1" spans="17:18">
      <c r="Q61990" s="26"/>
      <c r="R61990" s="26"/>
    </row>
    <row r="61991" customHeight="1" spans="17:18">
      <c r="Q61991" s="26"/>
      <c r="R61991" s="26"/>
    </row>
    <row r="61992" customHeight="1" spans="17:18">
      <c r="Q61992" s="26"/>
      <c r="R61992" s="26"/>
    </row>
    <row r="61993" customHeight="1" spans="17:18">
      <c r="Q61993" s="26"/>
      <c r="R61993" s="26"/>
    </row>
    <row r="61994" customHeight="1" spans="17:18">
      <c r="Q61994" s="26"/>
      <c r="R61994" s="26"/>
    </row>
    <row r="61995" customHeight="1" spans="17:18">
      <c r="Q61995" s="26"/>
      <c r="R61995" s="26"/>
    </row>
    <row r="61996" customHeight="1" spans="17:18">
      <c r="Q61996" s="26"/>
      <c r="R61996" s="26"/>
    </row>
    <row r="61997" customHeight="1" spans="17:18">
      <c r="Q61997" s="26"/>
      <c r="R61997" s="26"/>
    </row>
    <row r="61998" customHeight="1" spans="17:18">
      <c r="Q61998" s="26"/>
      <c r="R61998" s="26"/>
    </row>
    <row r="61999" customHeight="1" spans="17:18">
      <c r="Q61999" s="26"/>
      <c r="R61999" s="26"/>
    </row>
    <row r="62000" customHeight="1" spans="17:18">
      <c r="Q62000" s="26"/>
      <c r="R62000" s="26"/>
    </row>
    <row r="62001" customHeight="1" spans="17:18">
      <c r="Q62001" s="26"/>
      <c r="R62001" s="26"/>
    </row>
    <row r="62002" customHeight="1" spans="17:18">
      <c r="Q62002" s="26"/>
      <c r="R62002" s="26"/>
    </row>
    <row r="62003" customHeight="1" spans="17:18">
      <c r="Q62003" s="26"/>
      <c r="R62003" s="26"/>
    </row>
    <row r="62004" customHeight="1" spans="17:18">
      <c r="Q62004" s="26"/>
      <c r="R62004" s="26"/>
    </row>
    <row r="62005" customHeight="1" spans="17:18">
      <c r="Q62005" s="26"/>
      <c r="R62005" s="26"/>
    </row>
    <row r="62006" customHeight="1" spans="17:18">
      <c r="Q62006" s="26"/>
      <c r="R62006" s="26"/>
    </row>
    <row r="62007" customHeight="1" spans="17:18">
      <c r="Q62007" s="26"/>
      <c r="R62007" s="26"/>
    </row>
    <row r="62008" customHeight="1" spans="17:18">
      <c r="Q62008" s="26"/>
      <c r="R62008" s="26"/>
    </row>
    <row r="62009" customHeight="1" spans="17:18">
      <c r="Q62009" s="26"/>
      <c r="R62009" s="26"/>
    </row>
    <row r="62010" customHeight="1" spans="17:18">
      <c r="Q62010" s="26"/>
      <c r="R62010" s="26"/>
    </row>
    <row r="62011" customHeight="1" spans="17:18">
      <c r="Q62011" s="26"/>
      <c r="R62011" s="26"/>
    </row>
    <row r="62012" customHeight="1" spans="17:18">
      <c r="Q62012" s="26"/>
      <c r="R62012" s="26"/>
    </row>
    <row r="62013" customHeight="1" spans="17:18">
      <c r="Q62013" s="26"/>
      <c r="R62013" s="26"/>
    </row>
    <row r="62014" customHeight="1" spans="17:18">
      <c r="Q62014" s="26"/>
      <c r="R62014" s="26"/>
    </row>
    <row r="62015" customHeight="1" spans="17:18">
      <c r="Q62015" s="26"/>
      <c r="R62015" s="26"/>
    </row>
    <row r="62016" customHeight="1" spans="17:18">
      <c r="Q62016" s="26"/>
      <c r="R62016" s="26"/>
    </row>
    <row r="62017" customHeight="1" spans="17:18">
      <c r="Q62017" s="26"/>
      <c r="R62017" s="26"/>
    </row>
    <row r="62018" customHeight="1" spans="17:18">
      <c r="Q62018" s="26"/>
      <c r="R62018" s="26"/>
    </row>
    <row r="62019" customHeight="1" spans="17:18">
      <c r="Q62019" s="26"/>
      <c r="R62019" s="26"/>
    </row>
    <row r="62020" customHeight="1" spans="17:18">
      <c r="Q62020" s="26"/>
      <c r="R62020" s="26"/>
    </row>
    <row r="62021" customHeight="1" spans="17:18">
      <c r="Q62021" s="26"/>
      <c r="R62021" s="26"/>
    </row>
    <row r="62022" customHeight="1" spans="17:18">
      <c r="Q62022" s="26"/>
      <c r="R62022" s="26"/>
    </row>
    <row r="62023" customHeight="1" spans="17:18">
      <c r="Q62023" s="26"/>
      <c r="R62023" s="26"/>
    </row>
    <row r="62024" customHeight="1" spans="17:18">
      <c r="Q62024" s="26"/>
      <c r="R62024" s="26"/>
    </row>
    <row r="62025" customHeight="1" spans="17:18">
      <c r="Q62025" s="26"/>
      <c r="R62025" s="26"/>
    </row>
    <row r="62026" customHeight="1" spans="17:18">
      <c r="Q62026" s="26"/>
      <c r="R62026" s="26"/>
    </row>
    <row r="62027" customHeight="1" spans="17:18">
      <c r="Q62027" s="26"/>
      <c r="R62027" s="26"/>
    </row>
    <row r="62028" customHeight="1" spans="17:18">
      <c r="Q62028" s="26"/>
      <c r="R62028" s="26"/>
    </row>
    <row r="62029" customHeight="1" spans="17:18">
      <c r="Q62029" s="26"/>
      <c r="R62029" s="26"/>
    </row>
    <row r="62030" customHeight="1" spans="17:18">
      <c r="Q62030" s="26"/>
      <c r="R62030" s="26"/>
    </row>
    <row r="62031" customHeight="1" spans="17:18">
      <c r="Q62031" s="26"/>
      <c r="R62031" s="26"/>
    </row>
    <row r="62032" customHeight="1" spans="17:18">
      <c r="Q62032" s="26"/>
      <c r="R62032" s="26"/>
    </row>
    <row r="62033" customHeight="1" spans="17:18">
      <c r="Q62033" s="26"/>
      <c r="R62033" s="26"/>
    </row>
    <row r="62034" customHeight="1" spans="17:18">
      <c r="Q62034" s="26"/>
      <c r="R62034" s="26"/>
    </row>
    <row r="62035" customHeight="1" spans="17:18">
      <c r="Q62035" s="26"/>
      <c r="R62035" s="26"/>
    </row>
    <row r="62036" customHeight="1" spans="17:18">
      <c r="Q62036" s="26"/>
      <c r="R62036" s="26"/>
    </row>
    <row r="62037" customHeight="1" spans="17:18">
      <c r="Q62037" s="26"/>
      <c r="R62037" s="26"/>
    </row>
    <row r="62038" customHeight="1" spans="17:18">
      <c r="Q62038" s="26"/>
      <c r="R62038" s="26"/>
    </row>
    <row r="62039" customHeight="1" spans="17:18">
      <c r="Q62039" s="26"/>
      <c r="R62039" s="26"/>
    </row>
    <row r="62040" customHeight="1" spans="17:18">
      <c r="Q62040" s="26"/>
      <c r="R62040" s="26"/>
    </row>
    <row r="62041" customHeight="1" spans="17:18">
      <c r="Q62041" s="26"/>
      <c r="R62041" s="26"/>
    </row>
    <row r="62042" customHeight="1" spans="17:18">
      <c r="Q62042" s="26"/>
      <c r="R62042" s="26"/>
    </row>
    <row r="62043" customHeight="1" spans="17:18">
      <c r="Q62043" s="26"/>
      <c r="R62043" s="26"/>
    </row>
    <row r="62044" customHeight="1" spans="17:18">
      <c r="Q62044" s="26"/>
      <c r="R62044" s="26"/>
    </row>
    <row r="62045" customHeight="1" spans="17:18">
      <c r="Q62045" s="26"/>
      <c r="R62045" s="26"/>
    </row>
    <row r="62046" customHeight="1" spans="17:18">
      <c r="Q62046" s="26"/>
      <c r="R62046" s="26"/>
    </row>
    <row r="62047" customHeight="1" spans="17:18">
      <c r="Q62047" s="26"/>
      <c r="R62047" s="26"/>
    </row>
    <row r="62048" customHeight="1" spans="17:18">
      <c r="Q62048" s="26"/>
      <c r="R62048" s="26"/>
    </row>
    <row r="62049" customHeight="1" spans="17:18">
      <c r="Q62049" s="26"/>
      <c r="R62049" s="26"/>
    </row>
    <row r="62050" customHeight="1" spans="17:18">
      <c r="Q62050" s="26"/>
      <c r="R62050" s="26"/>
    </row>
    <row r="62051" customHeight="1" spans="17:18">
      <c r="Q62051" s="26"/>
      <c r="R62051" s="26"/>
    </row>
    <row r="62052" customHeight="1" spans="17:18">
      <c r="Q62052" s="26"/>
      <c r="R62052" s="26"/>
    </row>
    <row r="62053" customHeight="1" spans="17:18">
      <c r="Q62053" s="26"/>
      <c r="R62053" s="26"/>
    </row>
    <row r="62054" customHeight="1" spans="17:18">
      <c r="Q62054" s="26"/>
      <c r="R62054" s="26"/>
    </row>
    <row r="62055" customHeight="1" spans="17:18">
      <c r="Q62055" s="26"/>
      <c r="R62055" s="26"/>
    </row>
    <row r="62056" customHeight="1" spans="17:18">
      <c r="Q62056" s="26"/>
      <c r="R62056" s="26"/>
    </row>
    <row r="62057" customHeight="1" spans="17:18">
      <c r="Q62057" s="26"/>
      <c r="R62057" s="26"/>
    </row>
    <row r="62058" customHeight="1" spans="17:18">
      <c r="Q62058" s="26"/>
      <c r="R62058" s="26"/>
    </row>
    <row r="62059" customHeight="1" spans="17:18">
      <c r="Q62059" s="26"/>
      <c r="R62059" s="26"/>
    </row>
    <row r="62060" customHeight="1" spans="17:18">
      <c r="Q62060" s="26"/>
      <c r="R62060" s="26"/>
    </row>
    <row r="62061" customHeight="1" spans="17:18">
      <c r="Q62061" s="26"/>
      <c r="R62061" s="26"/>
    </row>
    <row r="62062" customHeight="1" spans="17:18">
      <c r="Q62062" s="26"/>
      <c r="R62062" s="26"/>
    </row>
    <row r="62063" customHeight="1" spans="17:18">
      <c r="Q62063" s="26"/>
      <c r="R62063" s="26"/>
    </row>
    <row r="62064" customHeight="1" spans="17:18">
      <c r="Q62064" s="26"/>
      <c r="R62064" s="26"/>
    </row>
    <row r="62065" customHeight="1" spans="17:18">
      <c r="Q62065" s="26"/>
      <c r="R62065" s="26"/>
    </row>
    <row r="62066" customHeight="1" spans="17:18">
      <c r="Q62066" s="26"/>
      <c r="R62066" s="26"/>
    </row>
    <row r="62067" customHeight="1" spans="17:18">
      <c r="Q62067" s="26"/>
      <c r="R62067" s="26"/>
    </row>
    <row r="62068" customHeight="1" spans="17:18">
      <c r="Q62068" s="26"/>
      <c r="R62068" s="26"/>
    </row>
    <row r="62069" customHeight="1" spans="17:18">
      <c r="Q62069" s="26"/>
      <c r="R62069" s="26"/>
    </row>
    <row r="62070" customHeight="1" spans="17:18">
      <c r="Q62070" s="26"/>
      <c r="R62070" s="26"/>
    </row>
    <row r="62071" customHeight="1" spans="17:18">
      <c r="Q62071" s="26"/>
      <c r="R62071" s="26"/>
    </row>
    <row r="62072" customHeight="1" spans="17:18">
      <c r="Q62072" s="26"/>
      <c r="R62072" s="26"/>
    </row>
    <row r="62073" customHeight="1" spans="17:18">
      <c r="Q62073" s="26"/>
      <c r="R62073" s="26"/>
    </row>
    <row r="62074" customHeight="1" spans="17:18">
      <c r="Q62074" s="26"/>
      <c r="R62074" s="26"/>
    </row>
    <row r="62075" customHeight="1" spans="17:18">
      <c r="Q62075" s="26"/>
      <c r="R62075" s="26"/>
    </row>
    <row r="62076" customHeight="1" spans="17:18">
      <c r="Q62076" s="26"/>
      <c r="R62076" s="26"/>
    </row>
    <row r="62077" customHeight="1" spans="17:18">
      <c r="Q62077" s="26"/>
      <c r="R62077" s="26"/>
    </row>
    <row r="62078" customHeight="1" spans="17:18">
      <c r="Q62078" s="26"/>
      <c r="R62078" s="26"/>
    </row>
    <row r="62079" customHeight="1" spans="17:18">
      <c r="Q62079" s="26"/>
      <c r="R62079" s="26"/>
    </row>
    <row r="62080" customHeight="1" spans="17:18">
      <c r="Q62080" s="26"/>
      <c r="R62080" s="26"/>
    </row>
    <row r="62081" customHeight="1" spans="17:18">
      <c r="Q62081" s="26"/>
      <c r="R62081" s="26"/>
    </row>
    <row r="62082" customHeight="1" spans="17:18">
      <c r="Q62082" s="26"/>
      <c r="R62082" s="26"/>
    </row>
    <row r="62083" customHeight="1" spans="17:18">
      <c r="Q62083" s="26"/>
      <c r="R62083" s="26"/>
    </row>
    <row r="62084" customHeight="1" spans="17:18">
      <c r="Q62084" s="26"/>
      <c r="R62084" s="26"/>
    </row>
    <row r="62085" customHeight="1" spans="17:18">
      <c r="Q62085" s="26"/>
      <c r="R62085" s="26"/>
    </row>
    <row r="62086" customHeight="1" spans="17:18">
      <c r="Q62086" s="26"/>
      <c r="R62086" s="26"/>
    </row>
    <row r="62087" customHeight="1" spans="17:18">
      <c r="Q62087" s="26"/>
      <c r="R62087" s="26"/>
    </row>
    <row r="62088" customHeight="1" spans="17:18">
      <c r="Q62088" s="26"/>
      <c r="R62088" s="26"/>
    </row>
    <row r="62089" customHeight="1" spans="17:18">
      <c r="Q62089" s="26"/>
      <c r="R62089" s="26"/>
    </row>
    <row r="62090" customHeight="1" spans="17:18">
      <c r="Q62090" s="26"/>
      <c r="R62090" s="26"/>
    </row>
    <row r="62091" customHeight="1" spans="17:18">
      <c r="Q62091" s="26"/>
      <c r="R62091" s="26"/>
    </row>
    <row r="62092" customHeight="1" spans="17:18">
      <c r="Q62092" s="26"/>
      <c r="R62092" s="26"/>
    </row>
    <row r="62093" customHeight="1" spans="17:18">
      <c r="Q62093" s="26"/>
      <c r="R62093" s="26"/>
    </row>
    <row r="62094" customHeight="1" spans="17:18">
      <c r="Q62094" s="26"/>
      <c r="R62094" s="26"/>
    </row>
    <row r="62095" customHeight="1" spans="17:18">
      <c r="Q62095" s="26"/>
      <c r="R62095" s="26"/>
    </row>
    <row r="62096" customHeight="1" spans="17:18">
      <c r="Q62096" s="26"/>
      <c r="R62096" s="26"/>
    </row>
    <row r="62097" customHeight="1" spans="17:18">
      <c r="Q62097" s="26"/>
      <c r="R62097" s="26"/>
    </row>
    <row r="62098" customHeight="1" spans="17:18">
      <c r="Q62098" s="26"/>
      <c r="R62098" s="26"/>
    </row>
    <row r="62099" customHeight="1" spans="17:18">
      <c r="Q62099" s="26"/>
      <c r="R62099" s="26"/>
    </row>
    <row r="62100" customHeight="1" spans="17:18">
      <c r="Q62100" s="26"/>
      <c r="R62100" s="26"/>
    </row>
    <row r="62101" customHeight="1" spans="17:18">
      <c r="Q62101" s="26"/>
      <c r="R62101" s="26"/>
    </row>
    <row r="62102" customHeight="1" spans="17:18">
      <c r="Q62102" s="26"/>
      <c r="R62102" s="26"/>
    </row>
    <row r="62103" customHeight="1" spans="17:18">
      <c r="Q62103" s="26"/>
      <c r="R62103" s="26"/>
    </row>
    <row r="62104" customHeight="1" spans="17:18">
      <c r="Q62104" s="26"/>
      <c r="R62104" s="26"/>
    </row>
    <row r="62105" customHeight="1" spans="17:18">
      <c r="Q62105" s="26"/>
      <c r="R62105" s="26"/>
    </row>
    <row r="62106" customHeight="1" spans="17:18">
      <c r="Q62106" s="26"/>
      <c r="R62106" s="26"/>
    </row>
    <row r="62107" customHeight="1" spans="17:18">
      <c r="Q62107" s="26"/>
      <c r="R62107" s="26"/>
    </row>
    <row r="62108" customHeight="1" spans="17:18">
      <c r="Q62108" s="26"/>
      <c r="R62108" s="26"/>
    </row>
    <row r="62109" customHeight="1" spans="17:18">
      <c r="Q62109" s="26"/>
      <c r="R62109" s="26"/>
    </row>
    <row r="62110" customHeight="1" spans="17:18">
      <c r="Q62110" s="26"/>
      <c r="R62110" s="26"/>
    </row>
    <row r="62111" customHeight="1" spans="17:18">
      <c r="Q62111" s="26"/>
      <c r="R62111" s="26"/>
    </row>
    <row r="62112" customHeight="1" spans="17:18">
      <c r="Q62112" s="26"/>
      <c r="R62112" s="26"/>
    </row>
    <row r="62113" customHeight="1" spans="17:18">
      <c r="Q62113" s="26"/>
      <c r="R62113" s="26"/>
    </row>
    <row r="62114" customHeight="1" spans="17:18">
      <c r="Q62114" s="26"/>
      <c r="R62114" s="26"/>
    </row>
    <row r="62115" customHeight="1" spans="17:18">
      <c r="Q62115" s="26"/>
      <c r="R62115" s="26"/>
    </row>
    <row r="62116" customHeight="1" spans="17:18">
      <c r="Q62116" s="26"/>
      <c r="R62116" s="26"/>
    </row>
    <row r="62117" customHeight="1" spans="17:18">
      <c r="Q62117" s="26"/>
      <c r="R62117" s="26"/>
    </row>
    <row r="62118" customHeight="1" spans="17:18">
      <c r="Q62118" s="26"/>
      <c r="R62118" s="26"/>
    </row>
    <row r="62119" customHeight="1" spans="17:18">
      <c r="Q62119" s="26"/>
      <c r="R62119" s="26"/>
    </row>
    <row r="62120" customHeight="1" spans="17:18">
      <c r="Q62120" s="26"/>
      <c r="R62120" s="26"/>
    </row>
    <row r="62121" customHeight="1" spans="17:18">
      <c r="Q62121" s="26"/>
      <c r="R62121" s="26"/>
    </row>
    <row r="62122" customHeight="1" spans="17:18">
      <c r="Q62122" s="26"/>
      <c r="R62122" s="26"/>
    </row>
    <row r="62123" customHeight="1" spans="17:18">
      <c r="Q62123" s="26"/>
      <c r="R62123" s="26"/>
    </row>
    <row r="62124" customHeight="1" spans="17:18">
      <c r="Q62124" s="26"/>
      <c r="R62124" s="26"/>
    </row>
    <row r="62125" customHeight="1" spans="17:18">
      <c r="Q62125" s="26"/>
      <c r="R62125" s="26"/>
    </row>
    <row r="62126" customHeight="1" spans="17:18">
      <c r="Q62126" s="26"/>
      <c r="R62126" s="26"/>
    </row>
    <row r="62127" customHeight="1" spans="17:18">
      <c r="Q62127" s="26"/>
      <c r="R62127" s="26"/>
    </row>
    <row r="62128" customHeight="1" spans="17:18">
      <c r="Q62128" s="26"/>
      <c r="R62128" s="26"/>
    </row>
    <row r="62129" customHeight="1" spans="17:18">
      <c r="Q62129" s="26"/>
      <c r="R62129" s="26"/>
    </row>
    <row r="62130" customHeight="1" spans="17:18">
      <c r="Q62130" s="26"/>
      <c r="R62130" s="26"/>
    </row>
    <row r="62131" customHeight="1" spans="17:18">
      <c r="Q62131" s="26"/>
      <c r="R62131" s="26"/>
    </row>
    <row r="62132" customHeight="1" spans="17:18">
      <c r="Q62132" s="26"/>
      <c r="R62132" s="26"/>
    </row>
    <row r="62133" customHeight="1" spans="17:18">
      <c r="Q62133" s="26"/>
      <c r="R62133" s="26"/>
    </row>
    <row r="62134" customHeight="1" spans="17:18">
      <c r="Q62134" s="26"/>
      <c r="R62134" s="26"/>
    </row>
    <row r="62135" customHeight="1" spans="17:18">
      <c r="Q62135" s="26"/>
      <c r="R62135" s="26"/>
    </row>
    <row r="62136" customHeight="1" spans="17:18">
      <c r="Q62136" s="26"/>
      <c r="R62136" s="26"/>
    </row>
    <row r="62137" customHeight="1" spans="17:18">
      <c r="Q62137" s="26"/>
      <c r="R62137" s="26"/>
    </row>
    <row r="62138" customHeight="1" spans="17:18">
      <c r="Q62138" s="26"/>
      <c r="R62138" s="26"/>
    </row>
    <row r="62139" customHeight="1" spans="17:18">
      <c r="Q62139" s="26"/>
      <c r="R62139" s="26"/>
    </row>
    <row r="62140" customHeight="1" spans="17:18">
      <c r="Q62140" s="26"/>
      <c r="R62140" s="26"/>
    </row>
    <row r="62141" customHeight="1" spans="17:18">
      <c r="Q62141" s="26"/>
      <c r="R62141" s="26"/>
    </row>
    <row r="62142" customHeight="1" spans="17:18">
      <c r="Q62142" s="26"/>
      <c r="R62142" s="26"/>
    </row>
    <row r="62143" customHeight="1" spans="17:18">
      <c r="Q62143" s="26"/>
      <c r="R62143" s="26"/>
    </row>
    <row r="62144" customHeight="1" spans="17:18">
      <c r="Q62144" s="26"/>
      <c r="R62144" s="26"/>
    </row>
    <row r="62145" customHeight="1" spans="17:18">
      <c r="Q62145" s="26"/>
      <c r="R62145" s="26"/>
    </row>
    <row r="62146" customHeight="1" spans="17:18">
      <c r="Q62146" s="26"/>
      <c r="R62146" s="26"/>
    </row>
    <row r="62147" customHeight="1" spans="17:18">
      <c r="Q62147" s="26"/>
      <c r="R62147" s="26"/>
    </row>
    <row r="62148" customHeight="1" spans="17:18">
      <c r="Q62148" s="26"/>
      <c r="R62148" s="26"/>
    </row>
    <row r="62149" customHeight="1" spans="17:18">
      <c r="Q62149" s="26"/>
      <c r="R62149" s="26"/>
    </row>
    <row r="62150" customHeight="1" spans="17:18">
      <c r="Q62150" s="26"/>
      <c r="R62150" s="26"/>
    </row>
    <row r="62151" customHeight="1" spans="17:18">
      <c r="Q62151" s="26"/>
      <c r="R62151" s="26"/>
    </row>
    <row r="62152" customHeight="1" spans="17:18">
      <c r="Q62152" s="26"/>
      <c r="R62152" s="26"/>
    </row>
    <row r="62153" customHeight="1" spans="17:18">
      <c r="Q62153" s="26"/>
      <c r="R62153" s="26"/>
    </row>
    <row r="62154" customHeight="1" spans="17:18">
      <c r="Q62154" s="26"/>
      <c r="R62154" s="26"/>
    </row>
    <row r="62155" customHeight="1" spans="17:18">
      <c r="Q62155" s="26"/>
      <c r="R62155" s="26"/>
    </row>
    <row r="62156" customHeight="1" spans="17:18">
      <c r="Q62156" s="26"/>
      <c r="R62156" s="26"/>
    </row>
    <row r="62157" customHeight="1" spans="17:18">
      <c r="Q62157" s="26"/>
      <c r="R62157" s="26"/>
    </row>
    <row r="62158" customHeight="1" spans="17:18">
      <c r="Q62158" s="26"/>
      <c r="R62158" s="26"/>
    </row>
    <row r="62159" customHeight="1" spans="17:18">
      <c r="Q62159" s="26"/>
      <c r="R62159" s="26"/>
    </row>
    <row r="62160" customHeight="1" spans="17:18">
      <c r="Q62160" s="26"/>
      <c r="R62160" s="26"/>
    </row>
    <row r="62161" customHeight="1" spans="17:18">
      <c r="Q62161" s="26"/>
      <c r="R62161" s="26"/>
    </row>
    <row r="62162" customHeight="1" spans="17:18">
      <c r="Q62162" s="26"/>
      <c r="R62162" s="26"/>
    </row>
    <row r="62163" customHeight="1" spans="17:18">
      <c r="Q62163" s="26"/>
      <c r="R62163" s="26"/>
    </row>
    <row r="62164" customHeight="1" spans="17:18">
      <c r="Q62164" s="26"/>
      <c r="R62164" s="26"/>
    </row>
    <row r="62165" customHeight="1" spans="17:18">
      <c r="Q62165" s="26"/>
      <c r="R62165" s="26"/>
    </row>
    <row r="62166" customHeight="1" spans="17:18">
      <c r="Q62166" s="26"/>
      <c r="R62166" s="26"/>
    </row>
    <row r="62167" customHeight="1" spans="17:18">
      <c r="Q62167" s="26"/>
      <c r="R62167" s="26"/>
    </row>
    <row r="62168" customHeight="1" spans="17:18">
      <c r="Q62168" s="26"/>
      <c r="R62168" s="26"/>
    </row>
    <row r="62169" customHeight="1" spans="17:18">
      <c r="Q62169" s="26"/>
      <c r="R62169" s="26"/>
    </row>
    <row r="62170" customHeight="1" spans="17:18">
      <c r="Q62170" s="26"/>
      <c r="R62170" s="26"/>
    </row>
    <row r="62171" customHeight="1" spans="17:18">
      <c r="Q62171" s="26"/>
      <c r="R62171" s="26"/>
    </row>
    <row r="62172" customHeight="1" spans="17:18">
      <c r="Q62172" s="26"/>
      <c r="R62172" s="26"/>
    </row>
    <row r="62173" customHeight="1" spans="17:18">
      <c r="Q62173" s="26"/>
      <c r="R62173" s="26"/>
    </row>
    <row r="62174" customHeight="1" spans="17:18">
      <c r="Q62174" s="26"/>
      <c r="R62174" s="26"/>
    </row>
    <row r="62175" customHeight="1" spans="17:18">
      <c r="Q62175" s="26"/>
      <c r="R62175" s="26"/>
    </row>
    <row r="62176" customHeight="1" spans="17:18">
      <c r="Q62176" s="26"/>
      <c r="R62176" s="26"/>
    </row>
    <row r="62177" customHeight="1" spans="17:18">
      <c r="Q62177" s="26"/>
      <c r="R62177" s="26"/>
    </row>
    <row r="62178" customHeight="1" spans="17:18">
      <c r="Q62178" s="26"/>
      <c r="R62178" s="26"/>
    </row>
    <row r="62179" customHeight="1" spans="17:18">
      <c r="Q62179" s="26"/>
      <c r="R62179" s="26"/>
    </row>
    <row r="62180" customHeight="1" spans="17:18">
      <c r="Q62180" s="26"/>
      <c r="R62180" s="26"/>
    </row>
    <row r="62181" customHeight="1" spans="17:18">
      <c r="Q62181" s="26"/>
      <c r="R62181" s="26"/>
    </row>
    <row r="62182" customHeight="1" spans="17:18">
      <c r="Q62182" s="26"/>
      <c r="R62182" s="26"/>
    </row>
    <row r="62183" customHeight="1" spans="17:18">
      <c r="Q62183" s="26"/>
      <c r="R62183" s="26"/>
    </row>
    <row r="62184" customHeight="1" spans="17:18">
      <c r="Q62184" s="26"/>
      <c r="R62184" s="26"/>
    </row>
    <row r="62185" customHeight="1" spans="17:18">
      <c r="Q62185" s="26"/>
      <c r="R62185" s="26"/>
    </row>
    <row r="62186" customHeight="1" spans="17:18">
      <c r="Q62186" s="26"/>
      <c r="R62186" s="26"/>
    </row>
    <row r="62187" customHeight="1" spans="17:18">
      <c r="Q62187" s="26"/>
      <c r="R62187" s="26"/>
    </row>
    <row r="62188" customHeight="1" spans="17:18">
      <c r="Q62188" s="26"/>
      <c r="R62188" s="26"/>
    </row>
    <row r="62189" customHeight="1" spans="17:18">
      <c r="Q62189" s="26"/>
      <c r="R62189" s="26"/>
    </row>
    <row r="62190" customHeight="1" spans="17:18">
      <c r="Q62190" s="26"/>
      <c r="R62190" s="26"/>
    </row>
    <row r="62191" customHeight="1" spans="17:18">
      <c r="Q62191" s="26"/>
      <c r="R62191" s="26"/>
    </row>
    <row r="62192" customHeight="1" spans="17:18">
      <c r="Q62192" s="26"/>
      <c r="R62192" s="26"/>
    </row>
    <row r="62193" customHeight="1" spans="17:18">
      <c r="Q62193" s="26"/>
      <c r="R62193" s="26"/>
    </row>
    <row r="62194" customHeight="1" spans="17:18">
      <c r="Q62194" s="26"/>
      <c r="R62194" s="26"/>
    </row>
    <row r="62195" customHeight="1" spans="17:18">
      <c r="Q62195" s="26"/>
      <c r="R62195" s="26"/>
    </row>
    <row r="62196" customHeight="1" spans="17:18">
      <c r="Q62196" s="26"/>
      <c r="R62196" s="26"/>
    </row>
    <row r="62197" customHeight="1" spans="17:18">
      <c r="Q62197" s="26"/>
      <c r="R62197" s="26"/>
    </row>
    <row r="62198" customHeight="1" spans="17:18">
      <c r="Q62198" s="26"/>
      <c r="R62198" s="26"/>
    </row>
    <row r="62199" customHeight="1" spans="17:18">
      <c r="Q62199" s="26"/>
      <c r="R62199" s="26"/>
    </row>
    <row r="62200" customHeight="1" spans="17:18">
      <c r="Q62200" s="26"/>
      <c r="R62200" s="26"/>
    </row>
    <row r="62201" customHeight="1" spans="17:18">
      <c r="Q62201" s="26"/>
      <c r="R62201" s="26"/>
    </row>
    <row r="62202" customHeight="1" spans="17:18">
      <c r="Q62202" s="26"/>
      <c r="R62202" s="26"/>
    </row>
    <row r="62203" customHeight="1" spans="17:18">
      <c r="Q62203" s="26"/>
      <c r="R62203" s="26"/>
    </row>
    <row r="62204" customHeight="1" spans="17:18">
      <c r="Q62204" s="26"/>
      <c r="R62204" s="26"/>
    </row>
    <row r="62205" customHeight="1" spans="17:18">
      <c r="Q62205" s="26"/>
      <c r="R62205" s="26"/>
    </row>
    <row r="62206" customHeight="1" spans="17:18">
      <c r="Q62206" s="26"/>
      <c r="R62206" s="26"/>
    </row>
    <row r="62207" customHeight="1" spans="17:18">
      <c r="Q62207" s="26"/>
      <c r="R62207" s="26"/>
    </row>
    <row r="62208" customHeight="1" spans="17:18">
      <c r="Q62208" s="26"/>
      <c r="R62208" s="26"/>
    </row>
    <row r="62209" customHeight="1" spans="17:18">
      <c r="Q62209" s="26"/>
      <c r="R62209" s="26"/>
    </row>
    <row r="62210" customHeight="1" spans="17:18">
      <c r="Q62210" s="26"/>
      <c r="R62210" s="26"/>
    </row>
    <row r="62211" customHeight="1" spans="17:18">
      <c r="Q62211" s="26"/>
      <c r="R62211" s="26"/>
    </row>
    <row r="62212" customHeight="1" spans="17:18">
      <c r="Q62212" s="26"/>
      <c r="R62212" s="26"/>
    </row>
    <row r="62213" customHeight="1" spans="17:18">
      <c r="Q62213" s="26"/>
      <c r="R62213" s="26"/>
    </row>
    <row r="62214" customHeight="1" spans="17:18">
      <c r="Q62214" s="26"/>
      <c r="R62214" s="26"/>
    </row>
    <row r="62215" customHeight="1" spans="17:18">
      <c r="Q62215" s="26"/>
      <c r="R62215" s="26"/>
    </row>
    <row r="62216" customHeight="1" spans="17:18">
      <c r="Q62216" s="26"/>
      <c r="R62216" s="26"/>
    </row>
    <row r="62217" customHeight="1" spans="17:18">
      <c r="Q62217" s="26"/>
      <c r="R62217" s="26"/>
    </row>
    <row r="62218" customHeight="1" spans="17:18">
      <c r="Q62218" s="26"/>
      <c r="R62218" s="26"/>
    </row>
    <row r="62219" customHeight="1" spans="17:18">
      <c r="Q62219" s="26"/>
      <c r="R62219" s="26"/>
    </row>
    <row r="62220" customHeight="1" spans="17:18">
      <c r="Q62220" s="26"/>
      <c r="R62220" s="26"/>
    </row>
    <row r="62221" customHeight="1" spans="17:18">
      <c r="Q62221" s="26"/>
      <c r="R62221" s="26"/>
    </row>
    <row r="62222" customHeight="1" spans="17:18">
      <c r="Q62222" s="26"/>
      <c r="R62222" s="26"/>
    </row>
    <row r="62223" customHeight="1" spans="17:18">
      <c r="Q62223" s="26"/>
      <c r="R62223" s="26"/>
    </row>
    <row r="62224" customHeight="1" spans="17:18">
      <c r="Q62224" s="26"/>
      <c r="R62224" s="26"/>
    </row>
    <row r="62225" customHeight="1" spans="17:18">
      <c r="Q62225" s="26"/>
      <c r="R62225" s="26"/>
    </row>
    <row r="62226" customHeight="1" spans="17:18">
      <c r="Q62226" s="26"/>
      <c r="R62226" s="26"/>
    </row>
    <row r="62227" customHeight="1" spans="17:18">
      <c r="Q62227" s="26"/>
      <c r="R62227" s="26"/>
    </row>
    <row r="62228" customHeight="1" spans="17:18">
      <c r="Q62228" s="26"/>
      <c r="R62228" s="26"/>
    </row>
    <row r="62229" customHeight="1" spans="17:18">
      <c r="Q62229" s="26"/>
      <c r="R62229" s="26"/>
    </row>
    <row r="62230" customHeight="1" spans="17:18">
      <c r="Q62230" s="26"/>
      <c r="R62230" s="26"/>
    </row>
    <row r="62231" customHeight="1" spans="17:18">
      <c r="Q62231" s="26"/>
      <c r="R62231" s="26"/>
    </row>
    <row r="62232" customHeight="1" spans="17:18">
      <c r="Q62232" s="26"/>
      <c r="R62232" s="26"/>
    </row>
    <row r="62233" customHeight="1" spans="17:18">
      <c r="Q62233" s="26"/>
      <c r="R62233" s="26"/>
    </row>
    <row r="62234" customHeight="1" spans="17:18">
      <c r="Q62234" s="26"/>
      <c r="R62234" s="26"/>
    </row>
    <row r="62235" customHeight="1" spans="17:18">
      <c r="Q62235" s="26"/>
      <c r="R62235" s="26"/>
    </row>
    <row r="62236" customHeight="1" spans="17:18">
      <c r="Q62236" s="26"/>
      <c r="R62236" s="26"/>
    </row>
    <row r="62237" customHeight="1" spans="17:18">
      <c r="Q62237" s="26"/>
      <c r="R62237" s="26"/>
    </row>
    <row r="62238" customHeight="1" spans="17:18">
      <c r="Q62238" s="26"/>
      <c r="R62238" s="26"/>
    </row>
    <row r="62239" customHeight="1" spans="17:18">
      <c r="Q62239" s="26"/>
      <c r="R62239" s="26"/>
    </row>
    <row r="62240" customHeight="1" spans="17:18">
      <c r="Q62240" s="26"/>
      <c r="R62240" s="26"/>
    </row>
    <row r="62241" customHeight="1" spans="17:18">
      <c r="Q62241" s="26"/>
      <c r="R62241" s="26"/>
    </row>
    <row r="62242" customHeight="1" spans="17:18">
      <c r="Q62242" s="26"/>
      <c r="R62242" s="26"/>
    </row>
    <row r="62243" customHeight="1" spans="17:18">
      <c r="Q62243" s="26"/>
      <c r="R62243" s="26"/>
    </row>
    <row r="62244" customHeight="1" spans="17:18">
      <c r="Q62244" s="26"/>
      <c r="R62244" s="26"/>
    </row>
    <row r="62245" customHeight="1" spans="17:18">
      <c r="Q62245" s="26"/>
      <c r="R62245" s="26"/>
    </row>
    <row r="62246" customHeight="1" spans="17:18">
      <c r="Q62246" s="26"/>
      <c r="R62246" s="26"/>
    </row>
    <row r="62247" customHeight="1" spans="17:18">
      <c r="Q62247" s="26"/>
      <c r="R62247" s="26"/>
    </row>
    <row r="62248" customHeight="1" spans="17:18">
      <c r="Q62248" s="26"/>
      <c r="R62248" s="26"/>
    </row>
    <row r="62249" customHeight="1" spans="17:18">
      <c r="Q62249" s="26"/>
      <c r="R62249" s="26"/>
    </row>
    <row r="62250" customHeight="1" spans="17:18">
      <c r="Q62250" s="26"/>
      <c r="R62250" s="26"/>
    </row>
    <row r="62251" customHeight="1" spans="17:18">
      <c r="Q62251" s="26"/>
      <c r="R62251" s="26"/>
    </row>
    <row r="62252" customHeight="1" spans="17:18">
      <c r="Q62252" s="26"/>
      <c r="R62252" s="26"/>
    </row>
    <row r="62253" customHeight="1" spans="17:18">
      <c r="Q62253" s="26"/>
      <c r="R62253" s="26"/>
    </row>
    <row r="62254" customHeight="1" spans="17:18">
      <c r="Q62254" s="26"/>
      <c r="R62254" s="26"/>
    </row>
    <row r="62255" customHeight="1" spans="17:18">
      <c r="Q62255" s="26"/>
      <c r="R62255" s="26"/>
    </row>
    <row r="62256" customHeight="1" spans="17:18">
      <c r="Q62256" s="26"/>
      <c r="R62256" s="26"/>
    </row>
    <row r="62257" customHeight="1" spans="17:18">
      <c r="Q62257" s="26"/>
      <c r="R62257" s="26"/>
    </row>
    <row r="62258" customHeight="1" spans="17:18">
      <c r="Q62258" s="26"/>
      <c r="R62258" s="26"/>
    </row>
    <row r="62259" customHeight="1" spans="17:18">
      <c r="Q62259" s="26"/>
      <c r="R62259" s="26"/>
    </row>
    <row r="62260" customHeight="1" spans="17:18">
      <c r="Q62260" s="26"/>
      <c r="R62260" s="26"/>
    </row>
    <row r="62261" customHeight="1" spans="17:18">
      <c r="Q62261" s="26"/>
      <c r="R62261" s="26"/>
    </row>
    <row r="62262" customHeight="1" spans="17:18">
      <c r="Q62262" s="26"/>
      <c r="R62262" s="26"/>
    </row>
    <row r="62263" customHeight="1" spans="17:18">
      <c r="Q62263" s="26"/>
      <c r="R62263" s="26"/>
    </row>
    <row r="62264" customHeight="1" spans="17:18">
      <c r="Q62264" s="26"/>
      <c r="R62264" s="26"/>
    </row>
    <row r="62265" customHeight="1" spans="17:18">
      <c r="Q62265" s="26"/>
      <c r="R62265" s="26"/>
    </row>
    <row r="62266" customHeight="1" spans="17:18">
      <c r="Q62266" s="26"/>
      <c r="R62266" s="26"/>
    </row>
    <row r="62267" customHeight="1" spans="17:18">
      <c r="Q62267" s="26"/>
      <c r="R62267" s="26"/>
    </row>
    <row r="62268" customHeight="1" spans="17:18">
      <c r="Q62268" s="26"/>
      <c r="R62268" s="26"/>
    </row>
    <row r="62269" customHeight="1" spans="17:18">
      <c r="Q62269" s="26"/>
      <c r="R62269" s="26"/>
    </row>
    <row r="62270" customHeight="1" spans="17:18">
      <c r="Q62270" s="26"/>
      <c r="R62270" s="26"/>
    </row>
    <row r="62271" customHeight="1" spans="17:18">
      <c r="Q62271" s="26"/>
      <c r="R62271" s="26"/>
    </row>
    <row r="62272" customHeight="1" spans="17:18">
      <c r="Q62272" s="26"/>
      <c r="R62272" s="26"/>
    </row>
    <row r="62273" customHeight="1" spans="17:18">
      <c r="Q62273" s="26"/>
      <c r="R62273" s="26"/>
    </row>
    <row r="62274" customHeight="1" spans="17:18">
      <c r="Q62274" s="26"/>
      <c r="R62274" s="26"/>
    </row>
    <row r="62275" customHeight="1" spans="17:18">
      <c r="Q62275" s="26"/>
      <c r="R62275" s="26"/>
    </row>
    <row r="62276" customHeight="1" spans="17:18">
      <c r="Q62276" s="26"/>
      <c r="R62276" s="26"/>
    </row>
    <row r="62277" customHeight="1" spans="17:18">
      <c r="Q62277" s="26"/>
      <c r="R62277" s="26"/>
    </row>
    <row r="62278" customHeight="1" spans="17:18">
      <c r="Q62278" s="26"/>
      <c r="R62278" s="26"/>
    </row>
    <row r="62279" customHeight="1" spans="17:18">
      <c r="Q62279" s="26"/>
      <c r="R62279" s="26"/>
    </row>
    <row r="62280" customHeight="1" spans="17:18">
      <c r="Q62280" s="26"/>
      <c r="R62280" s="26"/>
    </row>
    <row r="62281" customHeight="1" spans="17:18">
      <c r="Q62281" s="26"/>
      <c r="R62281" s="26"/>
    </row>
    <row r="62282" customHeight="1" spans="17:18">
      <c r="Q62282" s="26"/>
      <c r="R62282" s="26"/>
    </row>
    <row r="62283" customHeight="1" spans="17:18">
      <c r="Q62283" s="26"/>
      <c r="R62283" s="26"/>
    </row>
    <row r="62284" customHeight="1" spans="17:18">
      <c r="Q62284" s="26"/>
      <c r="R62284" s="26"/>
    </row>
    <row r="62285" customHeight="1" spans="17:18">
      <c r="Q62285" s="26"/>
      <c r="R62285" s="26"/>
    </row>
    <row r="62286" customHeight="1" spans="17:18">
      <c r="Q62286" s="26"/>
      <c r="R62286" s="26"/>
    </row>
    <row r="62287" customHeight="1" spans="17:18">
      <c r="Q62287" s="26"/>
      <c r="R62287" s="26"/>
    </row>
    <row r="62288" customHeight="1" spans="17:18">
      <c r="Q62288" s="26"/>
      <c r="R62288" s="26"/>
    </row>
    <row r="62289" customHeight="1" spans="17:18">
      <c r="Q62289" s="26"/>
      <c r="R62289" s="26"/>
    </row>
    <row r="62290" customHeight="1" spans="17:18">
      <c r="Q62290" s="26"/>
      <c r="R62290" s="26"/>
    </row>
    <row r="62291" customHeight="1" spans="17:18">
      <c r="Q62291" s="26"/>
      <c r="R62291" s="26"/>
    </row>
    <row r="62292" customHeight="1" spans="17:18">
      <c r="Q62292" s="26"/>
      <c r="R62292" s="26"/>
    </row>
    <row r="62293" customHeight="1" spans="17:18">
      <c r="Q62293" s="26"/>
      <c r="R62293" s="26"/>
    </row>
    <row r="62294" customHeight="1" spans="17:18">
      <c r="Q62294" s="26"/>
      <c r="R62294" s="26"/>
    </row>
    <row r="62295" customHeight="1" spans="17:18">
      <c r="Q62295" s="26"/>
      <c r="R62295" s="26"/>
    </row>
    <row r="62296" customHeight="1" spans="17:18">
      <c r="Q62296" s="26"/>
      <c r="R62296" s="26"/>
    </row>
    <row r="62297" customHeight="1" spans="17:18">
      <c r="Q62297" s="26"/>
      <c r="R62297" s="26"/>
    </row>
    <row r="62298" customHeight="1" spans="17:18">
      <c r="Q62298" s="26"/>
      <c r="R62298" s="26"/>
    </row>
    <row r="62299" customHeight="1" spans="17:18">
      <c r="Q62299" s="26"/>
      <c r="R62299" s="26"/>
    </row>
    <row r="62300" customHeight="1" spans="17:18">
      <c r="Q62300" s="26"/>
      <c r="R62300" s="26"/>
    </row>
    <row r="62301" customHeight="1" spans="17:18">
      <c r="Q62301" s="26"/>
      <c r="R62301" s="26"/>
    </row>
    <row r="62302" customHeight="1" spans="17:18">
      <c r="Q62302" s="26"/>
      <c r="R62302" s="26"/>
    </row>
    <row r="62303" customHeight="1" spans="17:18">
      <c r="Q62303" s="26"/>
      <c r="R62303" s="26"/>
    </row>
    <row r="62304" customHeight="1" spans="17:18">
      <c r="Q62304" s="26"/>
      <c r="R62304" s="26"/>
    </row>
    <row r="62305" customHeight="1" spans="17:18">
      <c r="Q62305" s="26"/>
      <c r="R62305" s="26"/>
    </row>
    <row r="62306" customHeight="1" spans="17:18">
      <c r="Q62306" s="26"/>
      <c r="R62306" s="26"/>
    </row>
    <row r="62307" customHeight="1" spans="17:18">
      <c r="Q62307" s="26"/>
      <c r="R62307" s="26"/>
    </row>
    <row r="62308" customHeight="1" spans="17:18">
      <c r="Q62308" s="26"/>
      <c r="R62308" s="26"/>
    </row>
    <row r="62309" customHeight="1" spans="17:18">
      <c r="Q62309" s="26"/>
      <c r="R62309" s="26"/>
    </row>
    <row r="62310" customHeight="1" spans="17:18">
      <c r="Q62310" s="26"/>
      <c r="R62310" s="26"/>
    </row>
    <row r="62311" customHeight="1" spans="17:18">
      <c r="Q62311" s="26"/>
      <c r="R62311" s="26"/>
    </row>
    <row r="62312" customHeight="1" spans="17:18">
      <c r="Q62312" s="26"/>
      <c r="R62312" s="26"/>
    </row>
    <row r="62313" customHeight="1" spans="17:18">
      <c r="Q62313" s="26"/>
      <c r="R62313" s="26"/>
    </row>
    <row r="62314" customHeight="1" spans="17:18">
      <c r="Q62314" s="26"/>
      <c r="R62314" s="26"/>
    </row>
    <row r="62315" customHeight="1" spans="17:18">
      <c r="Q62315" s="26"/>
      <c r="R62315" s="26"/>
    </row>
    <row r="62316" customHeight="1" spans="17:18">
      <c r="Q62316" s="26"/>
      <c r="R62316" s="26"/>
    </row>
    <row r="62317" customHeight="1" spans="17:18">
      <c r="Q62317" s="26"/>
      <c r="R62317" s="26"/>
    </row>
    <row r="62318" customHeight="1" spans="17:18">
      <c r="Q62318" s="26"/>
      <c r="R62318" s="26"/>
    </row>
    <row r="62319" customHeight="1" spans="17:18">
      <c r="Q62319" s="26"/>
      <c r="R62319" s="26"/>
    </row>
    <row r="62320" customHeight="1" spans="17:18">
      <c r="Q62320" s="26"/>
      <c r="R62320" s="26"/>
    </row>
    <row r="62321" customHeight="1" spans="17:18">
      <c r="Q62321" s="26"/>
      <c r="R62321" s="26"/>
    </row>
    <row r="62322" customHeight="1" spans="17:18">
      <c r="Q62322" s="26"/>
      <c r="R62322" s="26"/>
    </row>
    <row r="62323" customHeight="1" spans="17:18">
      <c r="Q62323" s="26"/>
      <c r="R62323" s="26"/>
    </row>
    <row r="62324" customHeight="1" spans="17:18">
      <c r="Q62324" s="26"/>
      <c r="R62324" s="26"/>
    </row>
    <row r="62325" customHeight="1" spans="17:18">
      <c r="Q62325" s="26"/>
      <c r="R62325" s="26"/>
    </row>
    <row r="62326" customHeight="1" spans="17:18">
      <c r="Q62326" s="26"/>
      <c r="R62326" s="26"/>
    </row>
    <row r="62327" customHeight="1" spans="17:18">
      <c r="Q62327" s="26"/>
      <c r="R62327" s="26"/>
    </row>
    <row r="62328" customHeight="1" spans="17:18">
      <c r="Q62328" s="26"/>
      <c r="R62328" s="26"/>
    </row>
    <row r="62329" customHeight="1" spans="17:18">
      <c r="Q62329" s="26"/>
      <c r="R62329" s="26"/>
    </row>
    <row r="62330" customHeight="1" spans="17:18">
      <c r="Q62330" s="26"/>
      <c r="R62330" s="26"/>
    </row>
    <row r="62331" customHeight="1" spans="17:18">
      <c r="Q62331" s="26"/>
      <c r="R62331" s="26"/>
    </row>
    <row r="62332" customHeight="1" spans="17:18">
      <c r="Q62332" s="26"/>
      <c r="R62332" s="26"/>
    </row>
    <row r="62333" customHeight="1" spans="17:18">
      <c r="Q62333" s="26"/>
      <c r="R62333" s="26"/>
    </row>
    <row r="62334" customHeight="1" spans="17:18">
      <c r="Q62334" s="26"/>
      <c r="R62334" s="26"/>
    </row>
    <row r="62335" customHeight="1" spans="17:18">
      <c r="Q62335" s="26"/>
      <c r="R62335" s="26"/>
    </row>
    <row r="62336" customHeight="1" spans="17:18">
      <c r="Q62336" s="26"/>
      <c r="R62336" s="26"/>
    </row>
    <row r="62337" customHeight="1" spans="17:18">
      <c r="Q62337" s="26"/>
      <c r="R62337" s="26"/>
    </row>
    <row r="62338" customHeight="1" spans="17:18">
      <c r="Q62338" s="26"/>
      <c r="R62338" s="26"/>
    </row>
    <row r="62339" customHeight="1" spans="17:18">
      <c r="Q62339" s="26"/>
      <c r="R62339" s="26"/>
    </row>
    <row r="62340" customHeight="1" spans="17:18">
      <c r="Q62340" s="26"/>
      <c r="R62340" s="26"/>
    </row>
    <row r="62341" customHeight="1" spans="17:18">
      <c r="Q62341" s="26"/>
      <c r="R62341" s="26"/>
    </row>
    <row r="62342" customHeight="1" spans="17:18">
      <c r="Q62342" s="26"/>
      <c r="R62342" s="26"/>
    </row>
    <row r="62343" customHeight="1" spans="17:18">
      <c r="Q62343" s="26"/>
      <c r="R62343" s="26"/>
    </row>
    <row r="62344" customHeight="1" spans="17:18">
      <c r="Q62344" s="26"/>
      <c r="R62344" s="26"/>
    </row>
    <row r="62345" customHeight="1" spans="17:18">
      <c r="Q62345" s="26"/>
      <c r="R62345" s="26"/>
    </row>
    <row r="62346" customHeight="1" spans="17:18">
      <c r="Q62346" s="26"/>
      <c r="R62346" s="26"/>
    </row>
    <row r="62347" customHeight="1" spans="17:18">
      <c r="Q62347" s="26"/>
      <c r="R62347" s="26"/>
    </row>
    <row r="62348" customHeight="1" spans="17:18">
      <c r="Q62348" s="26"/>
      <c r="R62348" s="26"/>
    </row>
    <row r="62349" customHeight="1" spans="17:18">
      <c r="Q62349" s="26"/>
      <c r="R62349" s="26"/>
    </row>
    <row r="62350" customHeight="1" spans="17:18">
      <c r="Q62350" s="26"/>
      <c r="R62350" s="26"/>
    </row>
    <row r="62351" customHeight="1" spans="17:18">
      <c r="Q62351" s="26"/>
      <c r="R62351" s="26"/>
    </row>
    <row r="62352" customHeight="1" spans="17:18">
      <c r="Q62352" s="26"/>
      <c r="R62352" s="26"/>
    </row>
    <row r="62353" customHeight="1" spans="17:18">
      <c r="Q62353" s="26"/>
      <c r="R62353" s="26"/>
    </row>
    <row r="62354" customHeight="1" spans="17:18">
      <c r="Q62354" s="26"/>
      <c r="R62354" s="26"/>
    </row>
    <row r="62355" customHeight="1" spans="17:18">
      <c r="Q62355" s="26"/>
      <c r="R62355" s="26"/>
    </row>
    <row r="62356" customHeight="1" spans="17:18">
      <c r="Q62356" s="26"/>
      <c r="R62356" s="26"/>
    </row>
    <row r="62357" customHeight="1" spans="17:18">
      <c r="Q62357" s="26"/>
      <c r="R62357" s="26"/>
    </row>
    <row r="62358" customHeight="1" spans="17:18">
      <c r="Q62358" s="26"/>
      <c r="R62358" s="26"/>
    </row>
    <row r="62359" customHeight="1" spans="17:18">
      <c r="Q62359" s="26"/>
      <c r="R62359" s="26"/>
    </row>
    <row r="62360" customHeight="1" spans="17:18">
      <c r="Q62360" s="26"/>
      <c r="R62360" s="26"/>
    </row>
    <row r="62361" customHeight="1" spans="17:18">
      <c r="Q62361" s="26"/>
      <c r="R62361" s="26"/>
    </row>
    <row r="62362" customHeight="1" spans="17:18">
      <c r="Q62362" s="26"/>
      <c r="R62362" s="26"/>
    </row>
    <row r="62363" customHeight="1" spans="17:18">
      <c r="Q62363" s="26"/>
      <c r="R62363" s="26"/>
    </row>
    <row r="62364" customHeight="1" spans="17:18">
      <c r="Q62364" s="26"/>
      <c r="R62364" s="26"/>
    </row>
    <row r="62365" customHeight="1" spans="17:18">
      <c r="Q62365" s="26"/>
      <c r="R62365" s="26"/>
    </row>
    <row r="62366" customHeight="1" spans="17:18">
      <c r="Q62366" s="26"/>
      <c r="R62366" s="26"/>
    </row>
    <row r="62367" customHeight="1" spans="17:18">
      <c r="Q62367" s="26"/>
      <c r="R62367" s="26"/>
    </row>
    <row r="62368" customHeight="1" spans="17:18">
      <c r="Q62368" s="26"/>
      <c r="R62368" s="26"/>
    </row>
    <row r="62369" customHeight="1" spans="17:18">
      <c r="Q62369" s="26"/>
      <c r="R62369" s="26"/>
    </row>
    <row r="62370" customHeight="1" spans="17:18">
      <c r="Q62370" s="26"/>
      <c r="R62370" s="26"/>
    </row>
    <row r="62371" customHeight="1" spans="17:18">
      <c r="Q62371" s="26"/>
      <c r="R62371" s="26"/>
    </row>
    <row r="62372" customHeight="1" spans="17:18">
      <c r="Q62372" s="26"/>
      <c r="R62372" s="26"/>
    </row>
    <row r="62373" customHeight="1" spans="17:18">
      <c r="Q62373" s="26"/>
      <c r="R62373" s="26"/>
    </row>
    <row r="62374" customHeight="1" spans="17:18">
      <c r="Q62374" s="26"/>
      <c r="R62374" s="26"/>
    </row>
    <row r="62375" customHeight="1" spans="17:18">
      <c r="Q62375" s="26"/>
      <c r="R62375" s="26"/>
    </row>
    <row r="62376" customHeight="1" spans="17:18">
      <c r="Q62376" s="26"/>
      <c r="R62376" s="26"/>
    </row>
    <row r="62377" customHeight="1" spans="17:18">
      <c r="Q62377" s="26"/>
      <c r="R62377" s="26"/>
    </row>
    <row r="62378" customHeight="1" spans="17:18">
      <c r="Q62378" s="26"/>
      <c r="R62378" s="26"/>
    </row>
    <row r="62379" customHeight="1" spans="17:18">
      <c r="Q62379" s="26"/>
      <c r="R62379" s="26"/>
    </row>
    <row r="62380" customHeight="1" spans="17:18">
      <c r="Q62380" s="26"/>
      <c r="R62380" s="26"/>
    </row>
    <row r="62381" customHeight="1" spans="17:18">
      <c r="Q62381" s="26"/>
      <c r="R62381" s="26"/>
    </row>
    <row r="62382" customHeight="1" spans="17:18">
      <c r="Q62382" s="26"/>
      <c r="R62382" s="26"/>
    </row>
    <row r="62383" customHeight="1" spans="17:18">
      <c r="Q62383" s="26"/>
      <c r="R62383" s="26"/>
    </row>
    <row r="62384" customHeight="1" spans="17:18">
      <c r="Q62384" s="26"/>
      <c r="R62384" s="26"/>
    </row>
    <row r="62385" customHeight="1" spans="17:18">
      <c r="Q62385" s="26"/>
      <c r="R62385" s="26"/>
    </row>
    <row r="62386" customHeight="1" spans="17:18">
      <c r="Q62386" s="26"/>
      <c r="R62386" s="26"/>
    </row>
    <row r="62387" customHeight="1" spans="17:18">
      <c r="Q62387" s="26"/>
      <c r="R62387" s="26"/>
    </row>
    <row r="62388" customHeight="1" spans="17:18">
      <c r="Q62388" s="26"/>
      <c r="R62388" s="26"/>
    </row>
    <row r="62389" customHeight="1" spans="17:18">
      <c r="Q62389" s="26"/>
      <c r="R62389" s="26"/>
    </row>
    <row r="62390" customHeight="1" spans="17:18">
      <c r="Q62390" s="26"/>
      <c r="R62390" s="26"/>
    </row>
    <row r="62391" customHeight="1" spans="17:18">
      <c r="Q62391" s="26"/>
      <c r="R62391" s="26"/>
    </row>
    <row r="62392" customHeight="1" spans="17:18">
      <c r="Q62392" s="26"/>
      <c r="R62392" s="26"/>
    </row>
    <row r="62393" customHeight="1" spans="17:18">
      <c r="Q62393" s="26"/>
      <c r="R62393" s="26"/>
    </row>
    <row r="62394" customHeight="1" spans="17:18">
      <c r="Q62394" s="26"/>
      <c r="R62394" s="26"/>
    </row>
    <row r="62395" customHeight="1" spans="17:18">
      <c r="Q62395" s="26"/>
      <c r="R62395" s="26"/>
    </row>
    <row r="62396" customHeight="1" spans="17:18">
      <c r="Q62396" s="26"/>
      <c r="R62396" s="26"/>
    </row>
    <row r="62397" customHeight="1" spans="17:18">
      <c r="Q62397" s="26"/>
      <c r="R62397" s="26"/>
    </row>
    <row r="62398" customHeight="1" spans="17:18">
      <c r="Q62398" s="26"/>
      <c r="R62398" s="26"/>
    </row>
    <row r="62399" customHeight="1" spans="17:18">
      <c r="Q62399" s="26"/>
      <c r="R62399" s="26"/>
    </row>
    <row r="62400" customHeight="1" spans="17:18">
      <c r="Q62400" s="26"/>
      <c r="R62400" s="26"/>
    </row>
    <row r="62401" customHeight="1" spans="17:18">
      <c r="Q62401" s="26"/>
      <c r="R62401" s="26"/>
    </row>
    <row r="62402" customHeight="1" spans="17:18">
      <c r="Q62402" s="26"/>
      <c r="R62402" s="26"/>
    </row>
    <row r="62403" customHeight="1" spans="17:18">
      <c r="Q62403" s="26"/>
      <c r="R62403" s="26"/>
    </row>
    <row r="62404" customHeight="1" spans="17:18">
      <c r="Q62404" s="26"/>
      <c r="R62404" s="26"/>
    </row>
    <row r="62405" customHeight="1" spans="17:18">
      <c r="Q62405" s="26"/>
      <c r="R62405" s="26"/>
    </row>
    <row r="62406" customHeight="1" spans="17:18">
      <c r="Q62406" s="26"/>
      <c r="R62406" s="26"/>
    </row>
    <row r="62407" customHeight="1" spans="17:18">
      <c r="Q62407" s="26"/>
      <c r="R62407" s="26"/>
    </row>
    <row r="62408" customHeight="1" spans="17:18">
      <c r="Q62408" s="26"/>
      <c r="R62408" s="26"/>
    </row>
    <row r="62409" customHeight="1" spans="17:18">
      <c r="Q62409" s="26"/>
      <c r="R62409" s="26"/>
    </row>
    <row r="62410" customHeight="1" spans="17:18">
      <c r="Q62410" s="26"/>
      <c r="R62410" s="26"/>
    </row>
    <row r="62411" customHeight="1" spans="17:18">
      <c r="Q62411" s="26"/>
      <c r="R62411" s="26"/>
    </row>
    <row r="62412" customHeight="1" spans="17:18">
      <c r="Q62412" s="26"/>
      <c r="R62412" s="26"/>
    </row>
    <row r="62413" customHeight="1" spans="17:18">
      <c r="Q62413" s="26"/>
      <c r="R62413" s="26"/>
    </row>
    <row r="62414" customHeight="1" spans="17:18">
      <c r="Q62414" s="26"/>
      <c r="R62414" s="26"/>
    </row>
    <row r="62415" customHeight="1" spans="17:18">
      <c r="Q62415" s="26"/>
      <c r="R62415" s="26"/>
    </row>
    <row r="62416" customHeight="1" spans="17:18">
      <c r="Q62416" s="26"/>
      <c r="R62416" s="26"/>
    </row>
    <row r="62417" customHeight="1" spans="17:18">
      <c r="Q62417" s="26"/>
      <c r="R62417" s="26"/>
    </row>
    <row r="62418" customHeight="1" spans="17:18">
      <c r="Q62418" s="26"/>
      <c r="R62418" s="26"/>
    </row>
    <row r="62419" customHeight="1" spans="17:18">
      <c r="Q62419" s="26"/>
      <c r="R62419" s="26"/>
    </row>
    <row r="62420" customHeight="1" spans="17:18">
      <c r="Q62420" s="26"/>
      <c r="R62420" s="26"/>
    </row>
    <row r="62421" customHeight="1" spans="17:18">
      <c r="Q62421" s="26"/>
      <c r="R62421" s="26"/>
    </row>
    <row r="62422" customHeight="1" spans="17:18">
      <c r="Q62422" s="26"/>
      <c r="R62422" s="26"/>
    </row>
    <row r="62423" customHeight="1" spans="17:18">
      <c r="Q62423" s="26"/>
      <c r="R62423" s="26"/>
    </row>
    <row r="62424" customHeight="1" spans="17:18">
      <c r="Q62424" s="26"/>
      <c r="R62424" s="26"/>
    </row>
    <row r="62425" customHeight="1" spans="17:18">
      <c r="Q62425" s="26"/>
      <c r="R62425" s="26"/>
    </row>
    <row r="62426" customHeight="1" spans="17:18">
      <c r="Q62426" s="26"/>
      <c r="R62426" s="26"/>
    </row>
    <row r="62427" customHeight="1" spans="17:18">
      <c r="Q62427" s="26"/>
      <c r="R62427" s="26"/>
    </row>
    <row r="62428" customHeight="1" spans="17:18">
      <c r="Q62428" s="26"/>
      <c r="R62428" s="26"/>
    </row>
    <row r="62429" customHeight="1" spans="17:18">
      <c r="Q62429" s="26"/>
      <c r="R62429" s="26"/>
    </row>
    <row r="62430" customHeight="1" spans="17:18">
      <c r="Q62430" s="26"/>
      <c r="R62430" s="26"/>
    </row>
    <row r="62431" customHeight="1" spans="17:18">
      <c r="Q62431" s="26"/>
      <c r="R62431" s="26"/>
    </row>
    <row r="62432" customHeight="1" spans="17:18">
      <c r="Q62432" s="26"/>
      <c r="R62432" s="26"/>
    </row>
    <row r="62433" customHeight="1" spans="17:18">
      <c r="Q62433" s="26"/>
      <c r="R62433" s="26"/>
    </row>
    <row r="62434" customHeight="1" spans="17:18">
      <c r="Q62434" s="26"/>
      <c r="R62434" s="26"/>
    </row>
    <row r="62435" customHeight="1" spans="17:18">
      <c r="Q62435" s="26"/>
      <c r="R62435" s="26"/>
    </row>
    <row r="62436" customHeight="1" spans="17:18">
      <c r="Q62436" s="26"/>
      <c r="R62436" s="26"/>
    </row>
    <row r="62437" customHeight="1" spans="17:18">
      <c r="Q62437" s="26"/>
      <c r="R62437" s="26"/>
    </row>
    <row r="62438" customHeight="1" spans="17:18">
      <c r="Q62438" s="26"/>
      <c r="R62438" s="26"/>
    </row>
    <row r="62439" customHeight="1" spans="17:18">
      <c r="Q62439" s="26"/>
      <c r="R62439" s="26"/>
    </row>
    <row r="62440" customHeight="1" spans="17:18">
      <c r="Q62440" s="26"/>
      <c r="R62440" s="26"/>
    </row>
    <row r="62441" customHeight="1" spans="17:18">
      <c r="Q62441" s="26"/>
      <c r="R62441" s="26"/>
    </row>
    <row r="62442" customHeight="1" spans="17:18">
      <c r="Q62442" s="26"/>
      <c r="R62442" s="26"/>
    </row>
    <row r="62443" customHeight="1" spans="17:18">
      <c r="Q62443" s="26"/>
      <c r="R62443" s="26"/>
    </row>
    <row r="62444" customHeight="1" spans="17:18">
      <c r="Q62444" s="26"/>
      <c r="R62444" s="26"/>
    </row>
    <row r="62445" customHeight="1" spans="17:18">
      <c r="Q62445" s="26"/>
      <c r="R62445" s="26"/>
    </row>
    <row r="62446" customHeight="1" spans="17:18">
      <c r="Q62446" s="26"/>
      <c r="R62446" s="26"/>
    </row>
    <row r="62447" customHeight="1" spans="17:18">
      <c r="Q62447" s="26"/>
      <c r="R62447" s="26"/>
    </row>
    <row r="62448" customHeight="1" spans="17:18">
      <c r="Q62448" s="26"/>
      <c r="R62448" s="26"/>
    </row>
    <row r="62449" customHeight="1" spans="17:18">
      <c r="Q62449" s="26"/>
      <c r="R62449" s="26"/>
    </row>
    <row r="62450" customHeight="1" spans="17:18">
      <c r="Q62450" s="26"/>
      <c r="R62450" s="26"/>
    </row>
    <row r="62451" customHeight="1" spans="17:18">
      <c r="Q62451" s="26"/>
      <c r="R62451" s="26"/>
    </row>
    <row r="62452" customHeight="1" spans="17:18">
      <c r="Q62452" s="26"/>
      <c r="R62452" s="26"/>
    </row>
    <row r="62453" customHeight="1" spans="17:18">
      <c r="Q62453" s="26"/>
      <c r="R62453" s="26"/>
    </row>
    <row r="62454" customHeight="1" spans="17:18">
      <c r="Q62454" s="26"/>
      <c r="R62454" s="26"/>
    </row>
    <row r="62455" customHeight="1" spans="17:18">
      <c r="Q62455" s="26"/>
      <c r="R62455" s="26"/>
    </row>
    <row r="62456" customHeight="1" spans="17:18">
      <c r="Q62456" s="26"/>
      <c r="R62456" s="26"/>
    </row>
    <row r="62457" customHeight="1" spans="17:18">
      <c r="Q62457" s="26"/>
      <c r="R62457" s="26"/>
    </row>
    <row r="62458" customHeight="1" spans="17:18">
      <c r="Q62458" s="26"/>
      <c r="R62458" s="26"/>
    </row>
    <row r="62459" customHeight="1" spans="17:18">
      <c r="Q62459" s="26"/>
      <c r="R62459" s="26"/>
    </row>
    <row r="62460" customHeight="1" spans="17:18">
      <c r="Q62460" s="26"/>
      <c r="R62460" s="26"/>
    </row>
    <row r="62461" customHeight="1" spans="17:18">
      <c r="Q62461" s="26"/>
      <c r="R62461" s="26"/>
    </row>
    <row r="62462" customHeight="1" spans="17:18">
      <c r="Q62462" s="26"/>
      <c r="R62462" s="26"/>
    </row>
    <row r="62463" customHeight="1" spans="17:18">
      <c r="Q62463" s="26"/>
      <c r="R62463" s="26"/>
    </row>
    <row r="62464" customHeight="1" spans="17:18">
      <c r="Q62464" s="26"/>
      <c r="R62464" s="26"/>
    </row>
    <row r="62465" customHeight="1" spans="17:18">
      <c r="Q62465" s="26"/>
      <c r="R62465" s="26"/>
    </row>
    <row r="62466" customHeight="1" spans="17:18">
      <c r="Q62466" s="26"/>
      <c r="R62466" s="26"/>
    </row>
    <row r="62467" customHeight="1" spans="17:18">
      <c r="Q62467" s="26"/>
      <c r="R62467" s="26"/>
    </row>
    <row r="62468" customHeight="1" spans="17:18">
      <c r="Q62468" s="26"/>
      <c r="R62468" s="26"/>
    </row>
    <row r="62469" customHeight="1" spans="17:18">
      <c r="Q62469" s="26"/>
      <c r="R62469" s="26"/>
    </row>
    <row r="62470" customHeight="1" spans="17:18">
      <c r="Q62470" s="26"/>
      <c r="R62470" s="26"/>
    </row>
    <row r="62471" customHeight="1" spans="17:18">
      <c r="Q62471" s="26"/>
      <c r="R62471" s="26"/>
    </row>
    <row r="62472" customHeight="1" spans="17:18">
      <c r="Q62472" s="26"/>
      <c r="R62472" s="26"/>
    </row>
    <row r="62473" customHeight="1" spans="17:18">
      <c r="Q62473" s="26"/>
      <c r="R62473" s="26"/>
    </row>
    <row r="62474" customHeight="1" spans="17:18">
      <c r="Q62474" s="26"/>
      <c r="R62474" s="26"/>
    </row>
    <row r="62475" customHeight="1" spans="17:18">
      <c r="Q62475" s="26"/>
      <c r="R62475" s="26"/>
    </row>
    <row r="62476" customHeight="1" spans="17:18">
      <c r="Q62476" s="26"/>
      <c r="R62476" s="26"/>
    </row>
    <row r="62477" customHeight="1" spans="17:18">
      <c r="Q62477" s="26"/>
      <c r="R62477" s="26"/>
    </row>
    <row r="62478" customHeight="1" spans="17:18">
      <c r="Q62478" s="26"/>
      <c r="R62478" s="26"/>
    </row>
    <row r="62479" customHeight="1" spans="17:18">
      <c r="Q62479" s="26"/>
      <c r="R62479" s="26"/>
    </row>
    <row r="62480" customHeight="1" spans="17:18">
      <c r="Q62480" s="26"/>
      <c r="R62480" s="26"/>
    </row>
    <row r="62481" customHeight="1" spans="17:18">
      <c r="Q62481" s="26"/>
      <c r="R62481" s="26"/>
    </row>
    <row r="62482" customHeight="1" spans="17:18">
      <c r="Q62482" s="26"/>
      <c r="R62482" s="26"/>
    </row>
    <row r="62483" customHeight="1" spans="17:18">
      <c r="Q62483" s="26"/>
      <c r="R62483" s="26"/>
    </row>
    <row r="62484" customHeight="1" spans="17:18">
      <c r="Q62484" s="26"/>
      <c r="R62484" s="26"/>
    </row>
    <row r="62485" customHeight="1" spans="17:18">
      <c r="Q62485" s="26"/>
      <c r="R62485" s="26"/>
    </row>
    <row r="62486" customHeight="1" spans="17:18">
      <c r="Q62486" s="26"/>
      <c r="R62486" s="26"/>
    </row>
    <row r="62487" customHeight="1" spans="17:18">
      <c r="Q62487" s="26"/>
      <c r="R62487" s="26"/>
    </row>
    <row r="62488" customHeight="1" spans="17:18">
      <c r="Q62488" s="26"/>
      <c r="R62488" s="26"/>
    </row>
    <row r="62489" customHeight="1" spans="17:18">
      <c r="Q62489" s="26"/>
      <c r="R62489" s="26"/>
    </row>
    <row r="62490" customHeight="1" spans="17:18">
      <c r="Q62490" s="26"/>
      <c r="R62490" s="26"/>
    </row>
    <row r="62491" customHeight="1" spans="17:18">
      <c r="Q62491" s="26"/>
      <c r="R62491" s="26"/>
    </row>
    <row r="62492" customHeight="1" spans="17:18">
      <c r="Q62492" s="26"/>
      <c r="R62492" s="26"/>
    </row>
    <row r="62493" customHeight="1" spans="17:18">
      <c r="Q62493" s="26"/>
      <c r="R62493" s="26"/>
    </row>
    <row r="62494" customHeight="1" spans="17:18">
      <c r="Q62494" s="26"/>
      <c r="R62494" s="26"/>
    </row>
    <row r="62495" customHeight="1" spans="17:18">
      <c r="Q62495" s="26"/>
      <c r="R62495" s="26"/>
    </row>
    <row r="62496" customHeight="1" spans="17:18">
      <c r="Q62496" s="26"/>
      <c r="R62496" s="26"/>
    </row>
    <row r="62497" customHeight="1" spans="17:18">
      <c r="Q62497" s="26"/>
      <c r="R62497" s="26"/>
    </row>
    <row r="62498" customHeight="1" spans="17:18">
      <c r="Q62498" s="26"/>
      <c r="R62498" s="26"/>
    </row>
    <row r="62499" customHeight="1" spans="17:18">
      <c r="Q62499" s="26"/>
      <c r="R62499" s="26"/>
    </row>
    <row r="62500" customHeight="1" spans="17:18">
      <c r="Q62500" s="26"/>
      <c r="R62500" s="26"/>
    </row>
    <row r="62501" customHeight="1" spans="17:18">
      <c r="Q62501" s="26"/>
      <c r="R62501" s="26"/>
    </row>
    <row r="62502" customHeight="1" spans="17:18">
      <c r="Q62502" s="26"/>
      <c r="R62502" s="26"/>
    </row>
    <row r="62503" customHeight="1" spans="17:18">
      <c r="Q62503" s="26"/>
      <c r="R62503" s="26"/>
    </row>
    <row r="62504" customHeight="1" spans="17:18">
      <c r="Q62504" s="26"/>
      <c r="R62504" s="26"/>
    </row>
    <row r="62505" customHeight="1" spans="17:18">
      <c r="Q62505" s="26"/>
      <c r="R62505" s="26"/>
    </row>
    <row r="62506" customHeight="1" spans="17:18">
      <c r="Q62506" s="26"/>
      <c r="R62506" s="26"/>
    </row>
    <row r="62507" customHeight="1" spans="17:18">
      <c r="Q62507" s="26"/>
      <c r="R62507" s="26"/>
    </row>
    <row r="62508" customHeight="1" spans="17:18">
      <c r="Q62508" s="26"/>
      <c r="R62508" s="26"/>
    </row>
    <row r="62509" customHeight="1" spans="17:18">
      <c r="Q62509" s="26"/>
      <c r="R62509" s="26"/>
    </row>
    <row r="62510" customHeight="1" spans="17:18">
      <c r="Q62510" s="26"/>
      <c r="R62510" s="26"/>
    </row>
    <row r="62511" customHeight="1" spans="17:18">
      <c r="Q62511" s="26"/>
      <c r="R62511" s="26"/>
    </row>
    <row r="62512" customHeight="1" spans="17:18">
      <c r="Q62512" s="26"/>
      <c r="R62512" s="26"/>
    </row>
    <row r="62513" customHeight="1" spans="17:18">
      <c r="Q62513" s="26"/>
      <c r="R62513" s="26"/>
    </row>
    <row r="62514" customHeight="1" spans="17:18">
      <c r="Q62514" s="26"/>
      <c r="R62514" s="26"/>
    </row>
    <row r="62515" customHeight="1" spans="17:18">
      <c r="Q62515" s="26"/>
      <c r="R62515" s="26"/>
    </row>
    <row r="62516" customHeight="1" spans="17:18">
      <c r="Q62516" s="26"/>
      <c r="R62516" s="26"/>
    </row>
    <row r="62517" customHeight="1" spans="17:18">
      <c r="Q62517" s="26"/>
      <c r="R62517" s="26"/>
    </row>
    <row r="62518" customHeight="1" spans="17:18">
      <c r="Q62518" s="26"/>
      <c r="R62518" s="26"/>
    </row>
    <row r="62519" customHeight="1" spans="17:18">
      <c r="Q62519" s="26"/>
      <c r="R62519" s="26"/>
    </row>
    <row r="62520" customHeight="1" spans="17:18">
      <c r="Q62520" s="26"/>
      <c r="R62520" s="26"/>
    </row>
    <row r="62521" customHeight="1" spans="17:18">
      <c r="Q62521" s="26"/>
      <c r="R62521" s="26"/>
    </row>
    <row r="62522" customHeight="1" spans="17:18">
      <c r="Q62522" s="26"/>
      <c r="R62522" s="26"/>
    </row>
    <row r="62523" customHeight="1" spans="17:18">
      <c r="Q62523" s="26"/>
      <c r="R62523" s="26"/>
    </row>
    <row r="62524" customHeight="1" spans="17:18">
      <c r="Q62524" s="26"/>
      <c r="R62524" s="26"/>
    </row>
    <row r="62525" customHeight="1" spans="17:18">
      <c r="Q62525" s="26"/>
      <c r="R62525" s="26"/>
    </row>
    <row r="62526" customHeight="1" spans="17:18">
      <c r="Q62526" s="26"/>
      <c r="R62526" s="26"/>
    </row>
    <row r="62527" customHeight="1" spans="17:18">
      <c r="Q62527" s="26"/>
      <c r="R62527" s="26"/>
    </row>
    <row r="62528" customHeight="1" spans="17:18">
      <c r="Q62528" s="26"/>
      <c r="R62528" s="26"/>
    </row>
    <row r="62529" customHeight="1" spans="17:18">
      <c r="Q62529" s="26"/>
      <c r="R62529" s="26"/>
    </row>
    <row r="62530" customHeight="1" spans="17:18">
      <c r="Q62530" s="26"/>
      <c r="R62530" s="26"/>
    </row>
    <row r="62531" customHeight="1" spans="17:18">
      <c r="Q62531" s="26"/>
      <c r="R62531" s="26"/>
    </row>
    <row r="62532" customHeight="1" spans="17:18">
      <c r="Q62532" s="26"/>
      <c r="R62532" s="26"/>
    </row>
    <row r="62533" customHeight="1" spans="17:18">
      <c r="Q62533" s="26"/>
      <c r="R62533" s="26"/>
    </row>
    <row r="62534" customHeight="1" spans="17:18">
      <c r="Q62534" s="26"/>
      <c r="R62534" s="26"/>
    </row>
    <row r="62535" customHeight="1" spans="17:18">
      <c r="Q62535" s="26"/>
      <c r="R62535" s="26"/>
    </row>
    <row r="62536" customHeight="1" spans="17:18">
      <c r="Q62536" s="26"/>
      <c r="R62536" s="26"/>
    </row>
    <row r="62537" customHeight="1" spans="17:18">
      <c r="Q62537" s="26"/>
      <c r="R62537" s="26"/>
    </row>
    <row r="62538" customHeight="1" spans="17:18">
      <c r="Q62538" s="26"/>
      <c r="R62538" s="26"/>
    </row>
    <row r="62539" customHeight="1" spans="17:18">
      <c r="Q62539" s="26"/>
      <c r="R62539" s="26"/>
    </row>
    <row r="62540" customHeight="1" spans="17:18">
      <c r="Q62540" s="26"/>
      <c r="R62540" s="26"/>
    </row>
    <row r="62541" customHeight="1" spans="17:18">
      <c r="Q62541" s="26"/>
      <c r="R62541" s="26"/>
    </row>
    <row r="62542" customHeight="1" spans="17:18">
      <c r="Q62542" s="26"/>
      <c r="R62542" s="26"/>
    </row>
    <row r="62543" customHeight="1" spans="17:18">
      <c r="Q62543" s="26"/>
      <c r="R62543" s="26"/>
    </row>
    <row r="62544" customHeight="1" spans="17:18">
      <c r="Q62544" s="26"/>
      <c r="R62544" s="26"/>
    </row>
    <row r="62545" customHeight="1" spans="17:18">
      <c r="Q62545" s="26"/>
      <c r="R62545" s="26"/>
    </row>
    <row r="62546" customHeight="1" spans="17:18">
      <c r="Q62546" s="26"/>
      <c r="R62546" s="26"/>
    </row>
    <row r="62547" customHeight="1" spans="17:18">
      <c r="Q62547" s="26"/>
      <c r="R62547" s="26"/>
    </row>
    <row r="62548" customHeight="1" spans="17:18">
      <c r="Q62548" s="26"/>
      <c r="R62548" s="26"/>
    </row>
    <row r="62549" customHeight="1" spans="17:18">
      <c r="Q62549" s="26"/>
      <c r="R62549" s="26"/>
    </row>
    <row r="62550" customHeight="1" spans="17:18">
      <c r="Q62550" s="26"/>
      <c r="R62550" s="26"/>
    </row>
    <row r="62551" customHeight="1" spans="17:18">
      <c r="Q62551" s="26"/>
      <c r="R62551" s="26"/>
    </row>
    <row r="62552" customHeight="1" spans="17:18">
      <c r="Q62552" s="26"/>
      <c r="R62552" s="26"/>
    </row>
    <row r="62553" customHeight="1" spans="17:18">
      <c r="Q62553" s="26"/>
      <c r="R62553" s="26"/>
    </row>
    <row r="62554" customHeight="1" spans="17:18">
      <c r="Q62554" s="26"/>
      <c r="R62554" s="26"/>
    </row>
    <row r="62555" customHeight="1" spans="17:18">
      <c r="Q62555" s="26"/>
      <c r="R62555" s="26"/>
    </row>
    <row r="62556" customHeight="1" spans="17:18">
      <c r="Q62556" s="26"/>
      <c r="R62556" s="26"/>
    </row>
    <row r="62557" customHeight="1" spans="17:18">
      <c r="Q62557" s="26"/>
      <c r="R62557" s="26"/>
    </row>
    <row r="62558" customHeight="1" spans="17:18">
      <c r="Q62558" s="26"/>
      <c r="R62558" s="26"/>
    </row>
    <row r="62559" customHeight="1" spans="17:18">
      <c r="Q62559" s="26"/>
      <c r="R62559" s="26"/>
    </row>
    <row r="62560" customHeight="1" spans="17:18">
      <c r="Q62560" s="26"/>
      <c r="R62560" s="26"/>
    </row>
    <row r="62561" customHeight="1" spans="17:18">
      <c r="Q62561" s="26"/>
      <c r="R62561" s="26"/>
    </row>
    <row r="62562" customHeight="1" spans="17:18">
      <c r="Q62562" s="26"/>
      <c r="R62562" s="26"/>
    </row>
    <row r="62563" customHeight="1" spans="17:18">
      <c r="Q62563" s="26"/>
      <c r="R62563" s="26"/>
    </row>
    <row r="62564" customHeight="1" spans="17:18">
      <c r="Q62564" s="26"/>
      <c r="R62564" s="26"/>
    </row>
    <row r="62565" customHeight="1" spans="17:18">
      <c r="Q62565" s="26"/>
      <c r="R62565" s="26"/>
    </row>
    <row r="62566" customHeight="1" spans="17:18">
      <c r="Q62566" s="26"/>
      <c r="R62566" s="26"/>
    </row>
    <row r="62567" customHeight="1" spans="17:18">
      <c r="Q62567" s="26"/>
      <c r="R62567" s="26"/>
    </row>
    <row r="62568" customHeight="1" spans="17:18">
      <c r="Q62568" s="26"/>
      <c r="R62568" s="26"/>
    </row>
    <row r="62569" customHeight="1" spans="17:18">
      <c r="Q62569" s="26"/>
      <c r="R62569" s="26"/>
    </row>
    <row r="62570" customHeight="1" spans="17:18">
      <c r="Q62570" s="26"/>
      <c r="R62570" s="26"/>
    </row>
    <row r="62571" customHeight="1" spans="17:18">
      <c r="Q62571" s="26"/>
      <c r="R62571" s="26"/>
    </row>
    <row r="62572" customHeight="1" spans="17:18">
      <c r="Q62572" s="26"/>
      <c r="R62572" s="26"/>
    </row>
    <row r="62573" customHeight="1" spans="17:18">
      <c r="Q62573" s="26"/>
      <c r="R62573" s="26"/>
    </row>
    <row r="62574" customHeight="1" spans="17:18">
      <c r="Q62574" s="26"/>
      <c r="R62574" s="26"/>
    </row>
    <row r="62575" customHeight="1" spans="17:18">
      <c r="Q62575" s="26"/>
      <c r="R62575" s="26"/>
    </row>
    <row r="62576" customHeight="1" spans="17:18">
      <c r="Q62576" s="26"/>
      <c r="R62576" s="26"/>
    </row>
    <row r="62577" customHeight="1" spans="17:18">
      <c r="Q62577" s="26"/>
      <c r="R62577" s="26"/>
    </row>
    <row r="62578" customHeight="1" spans="17:18">
      <c r="Q62578" s="26"/>
      <c r="R62578" s="26"/>
    </row>
    <row r="62579" customHeight="1" spans="17:18">
      <c r="Q62579" s="26"/>
      <c r="R62579" s="26"/>
    </row>
    <row r="62580" customHeight="1" spans="17:18">
      <c r="Q62580" s="26"/>
      <c r="R62580" s="26"/>
    </row>
    <row r="62581" customHeight="1" spans="17:18">
      <c r="Q62581" s="26"/>
      <c r="R62581" s="26"/>
    </row>
    <row r="62582" customHeight="1" spans="17:18">
      <c r="Q62582" s="26"/>
      <c r="R62582" s="26"/>
    </row>
    <row r="62583" customHeight="1" spans="17:18">
      <c r="Q62583" s="26"/>
      <c r="R62583" s="26"/>
    </row>
    <row r="62584" customHeight="1" spans="17:18">
      <c r="Q62584" s="26"/>
      <c r="R62584" s="26"/>
    </row>
    <row r="62585" customHeight="1" spans="17:18">
      <c r="Q62585" s="26"/>
      <c r="R62585" s="26"/>
    </row>
    <row r="62586" customHeight="1" spans="17:18">
      <c r="Q62586" s="26"/>
      <c r="R62586" s="26"/>
    </row>
    <row r="62587" customHeight="1" spans="17:18">
      <c r="Q62587" s="26"/>
      <c r="R62587" s="26"/>
    </row>
    <row r="62588" customHeight="1" spans="17:18">
      <c r="Q62588" s="26"/>
      <c r="R62588" s="26"/>
    </row>
    <row r="62589" customHeight="1" spans="17:18">
      <c r="Q62589" s="26"/>
      <c r="R62589" s="26"/>
    </row>
    <row r="62590" customHeight="1" spans="17:18">
      <c r="Q62590" s="26"/>
      <c r="R62590" s="26"/>
    </row>
    <row r="62591" customHeight="1" spans="17:18">
      <c r="Q62591" s="26"/>
      <c r="R62591" s="26"/>
    </row>
    <row r="62592" customHeight="1" spans="17:18">
      <c r="Q62592" s="26"/>
      <c r="R62592" s="26"/>
    </row>
    <row r="62593" customHeight="1" spans="17:18">
      <c r="Q62593" s="26"/>
      <c r="R62593" s="26"/>
    </row>
    <row r="62594" customHeight="1" spans="17:18">
      <c r="Q62594" s="26"/>
      <c r="R62594" s="26"/>
    </row>
    <row r="62595" customHeight="1" spans="17:18">
      <c r="Q62595" s="26"/>
      <c r="R62595" s="26"/>
    </row>
    <row r="62596" customHeight="1" spans="17:18">
      <c r="Q62596" s="26"/>
      <c r="R62596" s="26"/>
    </row>
    <row r="62597" customHeight="1" spans="17:18">
      <c r="Q62597" s="26"/>
      <c r="R62597" s="26"/>
    </row>
    <row r="62598" customHeight="1" spans="17:18">
      <c r="Q62598" s="26"/>
      <c r="R62598" s="26"/>
    </row>
    <row r="62599" customHeight="1" spans="17:18">
      <c r="Q62599" s="26"/>
      <c r="R62599" s="26"/>
    </row>
    <row r="62600" customHeight="1" spans="17:18">
      <c r="Q62600" s="26"/>
      <c r="R62600" s="26"/>
    </row>
    <row r="62601" customHeight="1" spans="17:18">
      <c r="Q62601" s="26"/>
      <c r="R62601" s="26"/>
    </row>
    <row r="62602" customHeight="1" spans="17:18">
      <c r="Q62602" s="26"/>
      <c r="R62602" s="26"/>
    </row>
    <row r="62603" customHeight="1" spans="17:18">
      <c r="Q62603" s="26"/>
      <c r="R62603" s="26"/>
    </row>
    <row r="62604" customHeight="1" spans="17:18">
      <c r="Q62604" s="26"/>
      <c r="R62604" s="26"/>
    </row>
    <row r="62605" customHeight="1" spans="17:18">
      <c r="Q62605" s="26"/>
      <c r="R62605" s="26"/>
    </row>
    <row r="62606" customHeight="1" spans="17:18">
      <c r="Q62606" s="26"/>
      <c r="R62606" s="26"/>
    </row>
    <row r="62607" customHeight="1" spans="17:18">
      <c r="Q62607" s="26"/>
      <c r="R62607" s="26"/>
    </row>
    <row r="62608" customHeight="1" spans="17:18">
      <c r="Q62608" s="26"/>
      <c r="R62608" s="26"/>
    </row>
    <row r="62609" customHeight="1" spans="17:18">
      <c r="Q62609" s="26"/>
      <c r="R62609" s="26"/>
    </row>
    <row r="62610" customHeight="1" spans="17:18">
      <c r="Q62610" s="26"/>
      <c r="R62610" s="26"/>
    </row>
    <row r="62611" customHeight="1" spans="17:18">
      <c r="Q62611" s="26"/>
      <c r="R62611" s="26"/>
    </row>
    <row r="62612" customHeight="1" spans="17:18">
      <c r="Q62612" s="26"/>
      <c r="R62612" s="26"/>
    </row>
    <row r="62613" customHeight="1" spans="17:18">
      <c r="Q62613" s="26"/>
      <c r="R62613" s="26"/>
    </row>
    <row r="62614" customHeight="1" spans="17:18">
      <c r="Q62614" s="26"/>
      <c r="R62614" s="26"/>
    </row>
    <row r="62615" customHeight="1" spans="17:18">
      <c r="Q62615" s="26"/>
      <c r="R62615" s="26"/>
    </row>
    <row r="62616" customHeight="1" spans="17:18">
      <c r="Q62616" s="26"/>
      <c r="R62616" s="26"/>
    </row>
    <row r="62617" customHeight="1" spans="17:18">
      <c r="Q62617" s="26"/>
      <c r="R62617" s="26"/>
    </row>
    <row r="62618" customHeight="1" spans="17:18">
      <c r="Q62618" s="26"/>
      <c r="R62618" s="26"/>
    </row>
    <row r="62619" customHeight="1" spans="17:18">
      <c r="Q62619" s="26"/>
      <c r="R62619" s="26"/>
    </row>
    <row r="62620" customHeight="1" spans="17:18">
      <c r="Q62620" s="26"/>
      <c r="R62620" s="26"/>
    </row>
    <row r="62621" customHeight="1" spans="17:18">
      <c r="Q62621" s="26"/>
      <c r="R62621" s="26"/>
    </row>
    <row r="62622" customHeight="1" spans="17:18">
      <c r="Q62622" s="26"/>
      <c r="R62622" s="26"/>
    </row>
    <row r="62623" customHeight="1" spans="17:18">
      <c r="Q62623" s="26"/>
      <c r="R62623" s="26"/>
    </row>
    <row r="62624" customHeight="1" spans="17:18">
      <c r="Q62624" s="26"/>
      <c r="R62624" s="26"/>
    </row>
    <row r="62625" customHeight="1" spans="17:18">
      <c r="Q62625" s="26"/>
      <c r="R62625" s="26"/>
    </row>
    <row r="62626" customHeight="1" spans="17:18">
      <c r="Q62626" s="26"/>
      <c r="R62626" s="26"/>
    </row>
    <row r="62627" customHeight="1" spans="17:18">
      <c r="Q62627" s="26"/>
      <c r="R62627" s="26"/>
    </row>
    <row r="62628" customHeight="1" spans="17:18">
      <c r="Q62628" s="26"/>
      <c r="R62628" s="26"/>
    </row>
    <row r="62629" customHeight="1" spans="17:18">
      <c r="Q62629" s="26"/>
      <c r="R62629" s="26"/>
    </row>
    <row r="62630" customHeight="1" spans="17:18">
      <c r="Q62630" s="26"/>
      <c r="R62630" s="26"/>
    </row>
    <row r="62631" customHeight="1" spans="17:18">
      <c r="Q62631" s="26"/>
      <c r="R62631" s="26"/>
    </row>
    <row r="62632" customHeight="1" spans="17:18">
      <c r="Q62632" s="26"/>
      <c r="R62632" s="26"/>
    </row>
    <row r="62633" customHeight="1" spans="17:18">
      <c r="Q62633" s="26"/>
      <c r="R62633" s="26"/>
    </row>
    <row r="62634" customHeight="1" spans="17:18">
      <c r="Q62634" s="26"/>
      <c r="R62634" s="26"/>
    </row>
    <row r="62635" customHeight="1" spans="17:18">
      <c r="Q62635" s="26"/>
      <c r="R62635" s="26"/>
    </row>
    <row r="62636" customHeight="1" spans="17:18">
      <c r="Q62636" s="26"/>
      <c r="R62636" s="26"/>
    </row>
    <row r="62637" customHeight="1" spans="17:18">
      <c r="Q62637" s="26"/>
      <c r="R62637" s="26"/>
    </row>
    <row r="62638" customHeight="1" spans="17:18">
      <c r="Q62638" s="26"/>
      <c r="R62638" s="26"/>
    </row>
    <row r="62639" customHeight="1" spans="17:18">
      <c r="Q62639" s="26"/>
      <c r="R62639" s="26"/>
    </row>
    <row r="62640" customHeight="1" spans="17:18">
      <c r="Q62640" s="26"/>
      <c r="R62640" s="26"/>
    </row>
    <row r="62641" customHeight="1" spans="17:18">
      <c r="Q62641" s="26"/>
      <c r="R62641" s="26"/>
    </row>
    <row r="62642" customHeight="1" spans="17:18">
      <c r="Q62642" s="26"/>
      <c r="R62642" s="26"/>
    </row>
    <row r="62643" customHeight="1" spans="17:18">
      <c r="Q62643" s="26"/>
      <c r="R62643" s="26"/>
    </row>
    <row r="62644" customHeight="1" spans="17:18">
      <c r="Q62644" s="26"/>
      <c r="R62644" s="26"/>
    </row>
    <row r="62645" customHeight="1" spans="17:18">
      <c r="Q62645" s="26"/>
      <c r="R62645" s="26"/>
    </row>
    <row r="62646" customHeight="1" spans="17:18">
      <c r="Q62646" s="26"/>
      <c r="R62646" s="26"/>
    </row>
    <row r="62647" customHeight="1" spans="17:18">
      <c r="Q62647" s="26"/>
      <c r="R62647" s="26"/>
    </row>
    <row r="62648" customHeight="1" spans="17:18">
      <c r="Q62648" s="26"/>
      <c r="R62648" s="26"/>
    </row>
    <row r="62649" customHeight="1" spans="17:18">
      <c r="Q62649" s="26"/>
      <c r="R62649" s="26"/>
    </row>
    <row r="62650" customHeight="1" spans="17:18">
      <c r="Q62650" s="26"/>
      <c r="R62650" s="26"/>
    </row>
    <row r="62651" customHeight="1" spans="17:18">
      <c r="Q62651" s="26"/>
      <c r="R62651" s="26"/>
    </row>
    <row r="62652" customHeight="1" spans="17:18">
      <c r="Q62652" s="26"/>
      <c r="R62652" s="26"/>
    </row>
    <row r="62653" customHeight="1" spans="17:18">
      <c r="Q62653" s="26"/>
      <c r="R62653" s="26"/>
    </row>
    <row r="62654" customHeight="1" spans="17:18">
      <c r="Q62654" s="26"/>
      <c r="R62654" s="26"/>
    </row>
    <row r="62655" customHeight="1" spans="17:18">
      <c r="Q62655" s="26"/>
      <c r="R62655" s="26"/>
    </row>
    <row r="62656" customHeight="1" spans="17:18">
      <c r="Q62656" s="26"/>
      <c r="R62656" s="26"/>
    </row>
    <row r="62657" customHeight="1" spans="17:18">
      <c r="Q62657" s="26"/>
      <c r="R62657" s="26"/>
    </row>
    <row r="62658" customHeight="1" spans="17:18">
      <c r="Q62658" s="26"/>
      <c r="R62658" s="26"/>
    </row>
    <row r="62659" customHeight="1" spans="17:18">
      <c r="Q62659" s="26"/>
      <c r="R62659" s="26"/>
    </row>
    <row r="62660" customHeight="1" spans="17:18">
      <c r="Q62660" s="26"/>
      <c r="R62660" s="26"/>
    </row>
    <row r="62661" customHeight="1" spans="17:18">
      <c r="Q62661" s="26"/>
      <c r="R62661" s="26"/>
    </row>
    <row r="62662" customHeight="1" spans="17:18">
      <c r="Q62662" s="26"/>
      <c r="R62662" s="26"/>
    </row>
    <row r="62663" customHeight="1" spans="17:18">
      <c r="Q62663" s="26"/>
      <c r="R62663" s="26"/>
    </row>
    <row r="62664" customHeight="1" spans="17:18">
      <c r="Q62664" s="26"/>
      <c r="R62664" s="26"/>
    </row>
    <row r="62665" customHeight="1" spans="17:18">
      <c r="Q62665" s="26"/>
      <c r="R62665" s="26"/>
    </row>
    <row r="62666" customHeight="1" spans="17:18">
      <c r="Q62666" s="26"/>
      <c r="R62666" s="26"/>
    </row>
    <row r="62667" customHeight="1" spans="17:18">
      <c r="Q62667" s="26"/>
      <c r="R62667" s="26"/>
    </row>
    <row r="62668" customHeight="1" spans="17:18">
      <c r="Q62668" s="26"/>
      <c r="R62668" s="26"/>
    </row>
    <row r="62669" customHeight="1" spans="17:18">
      <c r="Q62669" s="26"/>
      <c r="R62669" s="26"/>
    </row>
    <row r="62670" customHeight="1" spans="17:18">
      <c r="Q62670" s="26"/>
      <c r="R62670" s="26"/>
    </row>
    <row r="62671" customHeight="1" spans="17:18">
      <c r="Q62671" s="26"/>
      <c r="R62671" s="26"/>
    </row>
    <row r="62672" customHeight="1" spans="17:18">
      <c r="Q62672" s="26"/>
      <c r="R62672" s="26"/>
    </row>
    <row r="62673" customHeight="1" spans="17:18">
      <c r="Q62673" s="26"/>
      <c r="R62673" s="26"/>
    </row>
    <row r="62674" customHeight="1" spans="17:18">
      <c r="Q62674" s="26"/>
      <c r="R62674" s="26"/>
    </row>
    <row r="62675" customHeight="1" spans="17:18">
      <c r="Q62675" s="26"/>
      <c r="R62675" s="26"/>
    </row>
    <row r="62676" customHeight="1" spans="17:18">
      <c r="Q62676" s="26"/>
      <c r="R62676" s="26"/>
    </row>
    <row r="62677" customHeight="1" spans="17:18">
      <c r="Q62677" s="26"/>
      <c r="R62677" s="26"/>
    </row>
    <row r="62678" customHeight="1" spans="17:18">
      <c r="Q62678" s="26"/>
      <c r="R62678" s="26"/>
    </row>
    <row r="62679" customHeight="1" spans="17:18">
      <c r="Q62679" s="26"/>
      <c r="R62679" s="26"/>
    </row>
    <row r="62680" customHeight="1" spans="17:18">
      <c r="Q62680" s="26"/>
      <c r="R62680" s="26"/>
    </row>
    <row r="62681" customHeight="1" spans="17:18">
      <c r="Q62681" s="26"/>
      <c r="R62681" s="26"/>
    </row>
    <row r="62682" customHeight="1" spans="17:18">
      <c r="Q62682" s="26"/>
      <c r="R62682" s="26"/>
    </row>
    <row r="62683" customHeight="1" spans="17:18">
      <c r="Q62683" s="26"/>
      <c r="R62683" s="26"/>
    </row>
    <row r="62684" customHeight="1" spans="17:18">
      <c r="Q62684" s="26"/>
      <c r="R62684" s="26"/>
    </row>
    <row r="62685" customHeight="1" spans="17:18">
      <c r="Q62685" s="26"/>
      <c r="R62685" s="26"/>
    </row>
    <row r="62686" customHeight="1" spans="17:18">
      <c r="Q62686" s="26"/>
      <c r="R62686" s="26"/>
    </row>
    <row r="62687" customHeight="1" spans="17:18">
      <c r="Q62687" s="26"/>
      <c r="R62687" s="26"/>
    </row>
    <row r="62688" customHeight="1" spans="17:18">
      <c r="Q62688" s="26"/>
      <c r="R62688" s="26"/>
    </row>
    <row r="62689" customHeight="1" spans="17:18">
      <c r="Q62689" s="26"/>
      <c r="R62689" s="26"/>
    </row>
    <row r="62690" customHeight="1" spans="17:18">
      <c r="Q62690" s="26"/>
      <c r="R62690" s="26"/>
    </row>
    <row r="62691" customHeight="1" spans="17:18">
      <c r="Q62691" s="26"/>
      <c r="R62691" s="26"/>
    </row>
    <row r="62692" customHeight="1" spans="17:18">
      <c r="Q62692" s="26"/>
      <c r="R62692" s="26"/>
    </row>
    <row r="62693" customHeight="1" spans="17:18">
      <c r="Q62693" s="26"/>
      <c r="R62693" s="26"/>
    </row>
    <row r="62694" customHeight="1" spans="17:18">
      <c r="Q62694" s="26"/>
      <c r="R62694" s="26"/>
    </row>
    <row r="62695" customHeight="1" spans="17:18">
      <c r="Q62695" s="26"/>
      <c r="R62695" s="26"/>
    </row>
    <row r="62696" customHeight="1" spans="17:18">
      <c r="Q62696" s="26"/>
      <c r="R62696" s="26"/>
    </row>
    <row r="62697" customHeight="1" spans="17:18">
      <c r="Q62697" s="26"/>
      <c r="R62697" s="26"/>
    </row>
    <row r="62698" customHeight="1" spans="17:18">
      <c r="Q62698" s="26"/>
      <c r="R62698" s="26"/>
    </row>
    <row r="62699" customHeight="1" spans="17:18">
      <c r="Q62699" s="26"/>
      <c r="R62699" s="26"/>
    </row>
    <row r="62700" customHeight="1" spans="17:18">
      <c r="Q62700" s="26"/>
      <c r="R62700" s="26"/>
    </row>
    <row r="62701" customHeight="1" spans="17:18">
      <c r="Q62701" s="26"/>
      <c r="R62701" s="26"/>
    </row>
    <row r="62702" customHeight="1" spans="17:18">
      <c r="Q62702" s="26"/>
      <c r="R62702" s="26"/>
    </row>
    <row r="62703" customHeight="1" spans="17:18">
      <c r="Q62703" s="26"/>
      <c r="R62703" s="26"/>
    </row>
    <row r="62704" customHeight="1" spans="17:18">
      <c r="Q62704" s="26"/>
      <c r="R62704" s="26"/>
    </row>
    <row r="62705" customHeight="1" spans="17:18">
      <c r="Q62705" s="26"/>
      <c r="R62705" s="26"/>
    </row>
    <row r="62706" customHeight="1" spans="17:18">
      <c r="Q62706" s="26"/>
      <c r="R62706" s="26"/>
    </row>
    <row r="62707" customHeight="1" spans="17:18">
      <c r="Q62707" s="26"/>
      <c r="R62707" s="26"/>
    </row>
    <row r="62708" customHeight="1" spans="17:18">
      <c r="Q62708" s="26"/>
      <c r="R62708" s="26"/>
    </row>
    <row r="62709" customHeight="1" spans="17:18">
      <c r="Q62709" s="26"/>
      <c r="R62709" s="26"/>
    </row>
    <row r="62710" customHeight="1" spans="17:18">
      <c r="Q62710" s="26"/>
      <c r="R62710" s="26"/>
    </row>
    <row r="62711" customHeight="1" spans="17:18">
      <c r="Q62711" s="26"/>
      <c r="R62711" s="26"/>
    </row>
    <row r="62712" customHeight="1" spans="17:18">
      <c r="Q62712" s="26"/>
      <c r="R62712" s="26"/>
    </row>
    <row r="62713" customHeight="1" spans="17:18">
      <c r="Q62713" s="26"/>
      <c r="R62713" s="26"/>
    </row>
    <row r="62714" customHeight="1" spans="17:18">
      <c r="Q62714" s="26"/>
      <c r="R62714" s="26"/>
    </row>
    <row r="62715" customHeight="1" spans="17:18">
      <c r="Q62715" s="26"/>
      <c r="R62715" s="26"/>
    </row>
    <row r="62716" customHeight="1" spans="17:18">
      <c r="Q62716" s="26"/>
      <c r="R62716" s="26"/>
    </row>
    <row r="62717" customHeight="1" spans="17:18">
      <c r="Q62717" s="26"/>
      <c r="R62717" s="26"/>
    </row>
    <row r="62718" customHeight="1" spans="17:18">
      <c r="Q62718" s="26"/>
      <c r="R62718" s="26"/>
    </row>
    <row r="62719" customHeight="1" spans="17:18">
      <c r="Q62719" s="26"/>
      <c r="R62719" s="26"/>
    </row>
    <row r="62720" customHeight="1" spans="17:18">
      <c r="Q62720" s="26"/>
      <c r="R62720" s="26"/>
    </row>
    <row r="62721" customHeight="1" spans="17:18">
      <c r="Q62721" s="26"/>
      <c r="R62721" s="26"/>
    </row>
    <row r="62722" customHeight="1" spans="17:18">
      <c r="Q62722" s="26"/>
      <c r="R62722" s="26"/>
    </row>
    <row r="62723" customHeight="1" spans="17:18">
      <c r="Q62723" s="26"/>
      <c r="R62723" s="26"/>
    </row>
    <row r="62724" customHeight="1" spans="17:18">
      <c r="Q62724" s="26"/>
      <c r="R62724" s="26"/>
    </row>
    <row r="62725" customHeight="1" spans="17:18">
      <c r="Q62725" s="26"/>
      <c r="R62725" s="26"/>
    </row>
    <row r="62726" customHeight="1" spans="17:18">
      <c r="Q62726" s="26"/>
      <c r="R62726" s="26"/>
    </row>
    <row r="62727" customHeight="1" spans="17:18">
      <c r="Q62727" s="26"/>
      <c r="R62727" s="26"/>
    </row>
    <row r="62728" customHeight="1" spans="17:18">
      <c r="Q62728" s="26"/>
      <c r="R62728" s="26"/>
    </row>
    <row r="62729" customHeight="1" spans="17:18">
      <c r="Q62729" s="26"/>
      <c r="R62729" s="26"/>
    </row>
    <row r="62730" customHeight="1" spans="17:18">
      <c r="Q62730" s="26"/>
      <c r="R62730" s="26"/>
    </row>
    <row r="62731" customHeight="1" spans="17:18">
      <c r="Q62731" s="26"/>
      <c r="R62731" s="26"/>
    </row>
    <row r="62732" customHeight="1" spans="17:18">
      <c r="Q62732" s="26"/>
      <c r="R62732" s="26"/>
    </row>
    <row r="62733" customHeight="1" spans="17:18">
      <c r="Q62733" s="26"/>
      <c r="R62733" s="26"/>
    </row>
    <row r="62734" customHeight="1" spans="17:18">
      <c r="Q62734" s="26"/>
      <c r="R62734" s="26"/>
    </row>
    <row r="62735" customHeight="1" spans="17:18">
      <c r="Q62735" s="26"/>
      <c r="R62735" s="26"/>
    </row>
    <row r="62736" customHeight="1" spans="17:18">
      <c r="Q62736" s="26"/>
      <c r="R62736" s="26"/>
    </row>
    <row r="62737" customHeight="1" spans="17:18">
      <c r="Q62737" s="26"/>
      <c r="R62737" s="26"/>
    </row>
    <row r="62738" customHeight="1" spans="17:18">
      <c r="Q62738" s="26"/>
      <c r="R62738" s="26"/>
    </row>
    <row r="62739" customHeight="1" spans="17:18">
      <c r="Q62739" s="26"/>
      <c r="R62739" s="26"/>
    </row>
    <row r="62740" customHeight="1" spans="17:18">
      <c r="Q62740" s="26"/>
      <c r="R62740" s="26"/>
    </row>
    <row r="62741" customHeight="1" spans="17:18">
      <c r="Q62741" s="26"/>
      <c r="R62741" s="26"/>
    </row>
    <row r="62742" customHeight="1" spans="17:18">
      <c r="Q62742" s="26"/>
      <c r="R62742" s="26"/>
    </row>
    <row r="62743" customHeight="1" spans="17:18">
      <c r="Q62743" s="26"/>
      <c r="R62743" s="26"/>
    </row>
    <row r="62744" customHeight="1" spans="17:18">
      <c r="Q62744" s="26"/>
      <c r="R62744" s="26"/>
    </row>
    <row r="62745" customHeight="1" spans="17:18">
      <c r="Q62745" s="26"/>
      <c r="R62745" s="26"/>
    </row>
    <row r="62746" customHeight="1" spans="17:18">
      <c r="Q62746" s="26"/>
      <c r="R62746" s="26"/>
    </row>
    <row r="62747" customHeight="1" spans="17:18">
      <c r="Q62747" s="26"/>
      <c r="R62747" s="26"/>
    </row>
    <row r="62748" customHeight="1" spans="17:18">
      <c r="Q62748" s="26"/>
      <c r="R62748" s="26"/>
    </row>
    <row r="62749" customHeight="1" spans="17:18">
      <c r="Q62749" s="26"/>
      <c r="R62749" s="26"/>
    </row>
    <row r="62750" customHeight="1" spans="17:18">
      <c r="Q62750" s="26"/>
      <c r="R62750" s="26"/>
    </row>
    <row r="62751" customHeight="1" spans="17:18">
      <c r="Q62751" s="26"/>
      <c r="R62751" s="26"/>
    </row>
    <row r="62752" customHeight="1" spans="17:18">
      <c r="Q62752" s="26"/>
      <c r="R62752" s="26"/>
    </row>
    <row r="62753" customHeight="1" spans="17:18">
      <c r="Q62753" s="26"/>
      <c r="R62753" s="26"/>
    </row>
    <row r="62754" customHeight="1" spans="17:18">
      <c r="Q62754" s="26"/>
      <c r="R62754" s="26"/>
    </row>
    <row r="62755" customHeight="1" spans="17:18">
      <c r="Q62755" s="26"/>
      <c r="R62755" s="26"/>
    </row>
    <row r="62756" customHeight="1" spans="17:18">
      <c r="Q62756" s="26"/>
      <c r="R62756" s="26"/>
    </row>
    <row r="62757" customHeight="1" spans="17:18">
      <c r="Q62757" s="26"/>
      <c r="R62757" s="26"/>
    </row>
    <row r="62758" customHeight="1" spans="17:18">
      <c r="Q62758" s="26"/>
      <c r="R62758" s="26"/>
    </row>
    <row r="62759" customHeight="1" spans="17:18">
      <c r="Q62759" s="26"/>
      <c r="R62759" s="26"/>
    </row>
    <row r="62760" customHeight="1" spans="17:18">
      <c r="Q62760" s="26"/>
      <c r="R62760" s="26"/>
    </row>
    <row r="62761" customHeight="1" spans="17:18">
      <c r="Q62761" s="26"/>
      <c r="R62761" s="26"/>
    </row>
    <row r="62762" customHeight="1" spans="17:18">
      <c r="Q62762" s="26"/>
      <c r="R62762" s="26"/>
    </row>
    <row r="62763" customHeight="1" spans="17:18">
      <c r="Q62763" s="26"/>
      <c r="R62763" s="26"/>
    </row>
    <row r="62764" customHeight="1" spans="17:18">
      <c r="Q62764" s="26"/>
      <c r="R62764" s="26"/>
    </row>
    <row r="62765" customHeight="1" spans="17:18">
      <c r="Q62765" s="26"/>
      <c r="R62765" s="26"/>
    </row>
    <row r="62766" customHeight="1" spans="17:18">
      <c r="Q62766" s="26"/>
      <c r="R62766" s="26"/>
    </row>
    <row r="62767" customHeight="1" spans="17:18">
      <c r="Q62767" s="26"/>
      <c r="R62767" s="26"/>
    </row>
    <row r="62768" customHeight="1" spans="17:18">
      <c r="Q62768" s="26"/>
      <c r="R62768" s="26"/>
    </row>
    <row r="62769" customHeight="1" spans="17:18">
      <c r="Q62769" s="26"/>
      <c r="R62769" s="26"/>
    </row>
    <row r="62770" customHeight="1" spans="17:18">
      <c r="Q62770" s="26"/>
      <c r="R62770" s="26"/>
    </row>
    <row r="62771" customHeight="1" spans="17:18">
      <c r="Q62771" s="26"/>
      <c r="R62771" s="26"/>
    </row>
    <row r="62772" customHeight="1" spans="17:18">
      <c r="Q62772" s="26"/>
      <c r="R62772" s="26"/>
    </row>
    <row r="62773" customHeight="1" spans="17:18">
      <c r="Q62773" s="26"/>
      <c r="R62773" s="26"/>
    </row>
    <row r="62774" customHeight="1" spans="17:18">
      <c r="Q62774" s="26"/>
      <c r="R62774" s="26"/>
    </row>
    <row r="62775" customHeight="1" spans="17:18">
      <c r="Q62775" s="26"/>
      <c r="R62775" s="26"/>
    </row>
    <row r="62776" customHeight="1" spans="17:18">
      <c r="Q62776" s="26"/>
      <c r="R62776" s="26"/>
    </row>
    <row r="62777" customHeight="1" spans="17:18">
      <c r="Q62777" s="26"/>
      <c r="R62777" s="26"/>
    </row>
    <row r="62778" customHeight="1" spans="17:18">
      <c r="Q62778" s="26"/>
      <c r="R62778" s="26"/>
    </row>
    <row r="62779" customHeight="1" spans="17:18">
      <c r="Q62779" s="26"/>
      <c r="R62779" s="26"/>
    </row>
    <row r="62780" customHeight="1" spans="17:18">
      <c r="Q62780" s="26"/>
      <c r="R62780" s="26"/>
    </row>
    <row r="62781" customHeight="1" spans="17:18">
      <c r="Q62781" s="26"/>
      <c r="R62781" s="26"/>
    </row>
    <row r="62782" customHeight="1" spans="17:18">
      <c r="Q62782" s="26"/>
      <c r="R62782" s="26"/>
    </row>
    <row r="62783" customHeight="1" spans="17:18">
      <c r="Q62783" s="26"/>
      <c r="R62783" s="26"/>
    </row>
    <row r="62784" customHeight="1" spans="17:18">
      <c r="Q62784" s="26"/>
      <c r="R62784" s="26"/>
    </row>
    <row r="62785" customHeight="1" spans="17:18">
      <c r="Q62785" s="26"/>
      <c r="R62785" s="26"/>
    </row>
    <row r="62786" customHeight="1" spans="17:18">
      <c r="Q62786" s="26"/>
      <c r="R62786" s="26"/>
    </row>
    <row r="62787" customHeight="1" spans="17:18">
      <c r="Q62787" s="26"/>
      <c r="R62787" s="26"/>
    </row>
    <row r="62788" customHeight="1" spans="17:18">
      <c r="Q62788" s="26"/>
      <c r="R62788" s="26"/>
    </row>
    <row r="62789" customHeight="1" spans="17:18">
      <c r="Q62789" s="26"/>
      <c r="R62789" s="26"/>
    </row>
    <row r="62790" customHeight="1" spans="17:18">
      <c r="Q62790" s="26"/>
      <c r="R62790" s="26"/>
    </row>
    <row r="62791" customHeight="1" spans="17:18">
      <c r="Q62791" s="26"/>
      <c r="R62791" s="26"/>
    </row>
    <row r="62792" customHeight="1" spans="17:18">
      <c r="Q62792" s="26"/>
      <c r="R62792" s="26"/>
    </row>
    <row r="62793" customHeight="1" spans="17:18">
      <c r="Q62793" s="26"/>
      <c r="R62793" s="26"/>
    </row>
    <row r="62794" customHeight="1" spans="17:18">
      <c r="Q62794" s="26"/>
      <c r="R62794" s="26"/>
    </row>
    <row r="62795" customHeight="1" spans="17:18">
      <c r="Q62795" s="26"/>
      <c r="R62795" s="26"/>
    </row>
    <row r="62796" customHeight="1" spans="17:18">
      <c r="Q62796" s="26"/>
      <c r="R62796" s="26"/>
    </row>
    <row r="62797" customHeight="1" spans="17:18">
      <c r="Q62797" s="26"/>
      <c r="R62797" s="26"/>
    </row>
    <row r="62798" customHeight="1" spans="17:18">
      <c r="Q62798" s="26"/>
      <c r="R62798" s="26"/>
    </row>
    <row r="62799" customHeight="1" spans="17:18">
      <c r="Q62799" s="26"/>
      <c r="R62799" s="26"/>
    </row>
    <row r="62800" customHeight="1" spans="17:18">
      <c r="Q62800" s="26"/>
      <c r="R62800" s="26"/>
    </row>
    <row r="62801" customHeight="1" spans="17:18">
      <c r="Q62801" s="26"/>
      <c r="R62801" s="26"/>
    </row>
    <row r="62802" customHeight="1" spans="17:18">
      <c r="Q62802" s="26"/>
      <c r="R62802" s="26"/>
    </row>
    <row r="62803" customHeight="1" spans="17:18">
      <c r="Q62803" s="26"/>
      <c r="R62803" s="26"/>
    </row>
    <row r="62804" customHeight="1" spans="17:18">
      <c r="Q62804" s="26"/>
      <c r="R62804" s="26"/>
    </row>
    <row r="62805" customHeight="1" spans="17:18">
      <c r="Q62805" s="26"/>
      <c r="R62805" s="26"/>
    </row>
    <row r="62806" customHeight="1" spans="17:18">
      <c r="Q62806" s="26"/>
      <c r="R62806" s="26"/>
    </row>
    <row r="62807" customHeight="1" spans="17:18">
      <c r="Q62807" s="26"/>
      <c r="R62807" s="26"/>
    </row>
    <row r="62808" customHeight="1" spans="17:18">
      <c r="Q62808" s="26"/>
      <c r="R62808" s="26"/>
    </row>
    <row r="62809" customHeight="1" spans="17:18">
      <c r="Q62809" s="26"/>
      <c r="R62809" s="26"/>
    </row>
    <row r="62810" customHeight="1" spans="17:18">
      <c r="Q62810" s="26"/>
      <c r="R62810" s="26"/>
    </row>
    <row r="62811" customHeight="1" spans="17:18">
      <c r="Q62811" s="26"/>
      <c r="R62811" s="26"/>
    </row>
    <row r="62812" customHeight="1" spans="17:18">
      <c r="Q62812" s="26"/>
      <c r="R62812" s="26"/>
    </row>
    <row r="62813" customHeight="1" spans="17:18">
      <c r="Q62813" s="26"/>
      <c r="R62813" s="26"/>
    </row>
    <row r="62814" customHeight="1" spans="17:18">
      <c r="Q62814" s="26"/>
      <c r="R62814" s="26"/>
    </row>
    <row r="62815" customHeight="1" spans="17:18">
      <c r="Q62815" s="26"/>
      <c r="R62815" s="26"/>
    </row>
    <row r="62816" customHeight="1" spans="17:18">
      <c r="Q62816" s="26"/>
      <c r="R62816" s="26"/>
    </row>
    <row r="62817" customHeight="1" spans="17:18">
      <c r="Q62817" s="26"/>
      <c r="R62817" s="26"/>
    </row>
    <row r="62818" customHeight="1" spans="17:18">
      <c r="Q62818" s="26"/>
      <c r="R62818" s="26"/>
    </row>
    <row r="62819" customHeight="1" spans="17:18">
      <c r="Q62819" s="26"/>
      <c r="R62819" s="26"/>
    </row>
    <row r="62820" customHeight="1" spans="17:18">
      <c r="Q62820" s="26"/>
      <c r="R62820" s="26"/>
    </row>
    <row r="62821" customHeight="1" spans="17:18">
      <c r="Q62821" s="26"/>
      <c r="R62821" s="26"/>
    </row>
    <row r="62822" customHeight="1" spans="17:18">
      <c r="Q62822" s="26"/>
      <c r="R62822" s="26"/>
    </row>
    <row r="62823" customHeight="1" spans="17:18">
      <c r="Q62823" s="26"/>
      <c r="R62823" s="26"/>
    </row>
    <row r="62824" customHeight="1" spans="17:18">
      <c r="Q62824" s="26"/>
      <c r="R62824" s="26"/>
    </row>
    <row r="62825" customHeight="1" spans="17:18">
      <c r="Q62825" s="26"/>
      <c r="R62825" s="26"/>
    </row>
    <row r="62826" customHeight="1" spans="17:18">
      <c r="Q62826" s="26"/>
      <c r="R62826" s="26"/>
    </row>
    <row r="62827" customHeight="1" spans="17:18">
      <c r="Q62827" s="26"/>
      <c r="R62827" s="26"/>
    </row>
    <row r="62828" customHeight="1" spans="17:18">
      <c r="Q62828" s="26"/>
      <c r="R62828" s="26"/>
    </row>
    <row r="62829" customHeight="1" spans="17:18">
      <c r="Q62829" s="26"/>
      <c r="R62829" s="26"/>
    </row>
    <row r="62830" customHeight="1" spans="17:18">
      <c r="Q62830" s="26"/>
      <c r="R62830" s="26"/>
    </row>
    <row r="62831" customHeight="1" spans="17:18">
      <c r="Q62831" s="26"/>
      <c r="R62831" s="26"/>
    </row>
    <row r="62832" customHeight="1" spans="17:18">
      <c r="Q62832" s="26"/>
      <c r="R62832" s="26"/>
    </row>
    <row r="62833" customHeight="1" spans="17:18">
      <c r="Q62833" s="26"/>
      <c r="R62833" s="26"/>
    </row>
    <row r="62834" customHeight="1" spans="17:18">
      <c r="Q62834" s="26"/>
      <c r="R62834" s="26"/>
    </row>
    <row r="62835" customHeight="1" spans="17:18">
      <c r="Q62835" s="26"/>
      <c r="R62835" s="26"/>
    </row>
    <row r="62836" customHeight="1" spans="17:18">
      <c r="Q62836" s="26"/>
      <c r="R62836" s="26"/>
    </row>
    <row r="62837" customHeight="1" spans="17:18">
      <c r="Q62837" s="26"/>
      <c r="R62837" s="26"/>
    </row>
    <row r="62838" customHeight="1" spans="17:18">
      <c r="Q62838" s="26"/>
      <c r="R62838" s="26"/>
    </row>
    <row r="62839" customHeight="1" spans="17:18">
      <c r="Q62839" s="26"/>
      <c r="R62839" s="26"/>
    </row>
    <row r="62840" customHeight="1" spans="17:18">
      <c r="Q62840" s="26"/>
      <c r="R62840" s="26"/>
    </row>
    <row r="62841" customHeight="1" spans="17:18">
      <c r="Q62841" s="26"/>
      <c r="R62841" s="26"/>
    </row>
    <row r="62842" customHeight="1" spans="17:18">
      <c r="Q62842" s="26"/>
      <c r="R62842" s="26"/>
    </row>
    <row r="62843" customHeight="1" spans="17:18">
      <c r="Q62843" s="26"/>
      <c r="R62843" s="26"/>
    </row>
    <row r="62844" customHeight="1" spans="17:18">
      <c r="Q62844" s="26"/>
      <c r="R62844" s="26"/>
    </row>
    <row r="62845" customHeight="1" spans="17:18">
      <c r="Q62845" s="26"/>
      <c r="R62845" s="26"/>
    </row>
    <row r="62846" customHeight="1" spans="17:18">
      <c r="Q62846" s="26"/>
      <c r="R62846" s="26"/>
    </row>
    <row r="62847" customHeight="1" spans="17:18">
      <c r="Q62847" s="26"/>
      <c r="R62847" s="26"/>
    </row>
    <row r="62848" customHeight="1" spans="17:18">
      <c r="Q62848" s="26"/>
      <c r="R62848" s="26"/>
    </row>
    <row r="62849" customHeight="1" spans="17:18">
      <c r="Q62849" s="26"/>
      <c r="R62849" s="26"/>
    </row>
    <row r="62850" customHeight="1" spans="17:18">
      <c r="Q62850" s="26"/>
      <c r="R62850" s="26"/>
    </row>
    <row r="62851" customHeight="1" spans="17:18">
      <c r="Q62851" s="26"/>
      <c r="R62851" s="26"/>
    </row>
    <row r="62852" customHeight="1" spans="17:18">
      <c r="Q62852" s="26"/>
      <c r="R62852" s="26"/>
    </row>
    <row r="62853" customHeight="1" spans="17:18">
      <c r="Q62853" s="26"/>
      <c r="R62853" s="26"/>
    </row>
    <row r="62854" customHeight="1" spans="17:18">
      <c r="Q62854" s="26"/>
      <c r="R62854" s="26"/>
    </row>
    <row r="62855" customHeight="1" spans="17:18">
      <c r="Q62855" s="26"/>
      <c r="R62855" s="26"/>
    </row>
    <row r="62856" customHeight="1" spans="17:18">
      <c r="Q62856" s="26"/>
      <c r="R62856" s="26"/>
    </row>
    <row r="62857" customHeight="1" spans="17:18">
      <c r="Q62857" s="26"/>
      <c r="R62857" s="26"/>
    </row>
    <row r="62858" customHeight="1" spans="17:18">
      <c r="Q62858" s="26"/>
      <c r="R62858" s="26"/>
    </row>
    <row r="62859" customHeight="1" spans="17:18">
      <c r="Q62859" s="26"/>
      <c r="R62859" s="26"/>
    </row>
    <row r="62860" customHeight="1" spans="17:18">
      <c r="Q62860" s="26"/>
      <c r="R62860" s="26"/>
    </row>
    <row r="62861" customHeight="1" spans="17:18">
      <c r="Q62861" s="26"/>
      <c r="R62861" s="26"/>
    </row>
    <row r="62862" customHeight="1" spans="17:18">
      <c r="Q62862" s="26"/>
      <c r="R62862" s="26"/>
    </row>
    <row r="62863" customHeight="1" spans="17:18">
      <c r="Q62863" s="26"/>
      <c r="R62863" s="26"/>
    </row>
    <row r="62864" customHeight="1" spans="17:18">
      <c r="Q62864" s="26"/>
      <c r="R62864" s="26"/>
    </row>
    <row r="62865" customHeight="1" spans="17:18">
      <c r="Q62865" s="26"/>
      <c r="R62865" s="26"/>
    </row>
    <row r="62866" customHeight="1" spans="17:18">
      <c r="Q62866" s="26"/>
      <c r="R62866" s="26"/>
    </row>
    <row r="62867" customHeight="1" spans="17:18">
      <c r="Q62867" s="26"/>
      <c r="R62867" s="26"/>
    </row>
    <row r="62868" customHeight="1" spans="17:18">
      <c r="Q62868" s="26"/>
      <c r="R62868" s="26"/>
    </row>
    <row r="62869" customHeight="1" spans="17:18">
      <c r="Q62869" s="26"/>
      <c r="R62869" s="26"/>
    </row>
    <row r="62870" customHeight="1" spans="17:18">
      <c r="Q62870" s="26"/>
      <c r="R62870" s="26"/>
    </row>
    <row r="62871" customHeight="1" spans="17:18">
      <c r="Q62871" s="26"/>
      <c r="R62871" s="26"/>
    </row>
    <row r="62872" customHeight="1" spans="17:18">
      <c r="Q62872" s="26"/>
      <c r="R62872" s="26"/>
    </row>
    <row r="62873" customHeight="1" spans="17:18">
      <c r="Q62873" s="26"/>
      <c r="R62873" s="26"/>
    </row>
    <row r="62874" customHeight="1" spans="17:18">
      <c r="Q62874" s="26"/>
      <c r="R62874" s="26"/>
    </row>
    <row r="62875" customHeight="1" spans="17:18">
      <c r="Q62875" s="26"/>
      <c r="R62875" s="26"/>
    </row>
    <row r="62876" customHeight="1" spans="17:18">
      <c r="Q62876" s="26"/>
      <c r="R62876" s="26"/>
    </row>
    <row r="62877" customHeight="1" spans="17:18">
      <c r="Q62877" s="26"/>
      <c r="R62877" s="26"/>
    </row>
    <row r="62878" customHeight="1" spans="17:18">
      <c r="Q62878" s="26"/>
      <c r="R62878" s="26"/>
    </row>
    <row r="62879" customHeight="1" spans="17:18">
      <c r="Q62879" s="26"/>
      <c r="R62879" s="26"/>
    </row>
    <row r="62880" customHeight="1" spans="17:18">
      <c r="Q62880" s="26"/>
      <c r="R62880" s="26"/>
    </row>
    <row r="62881" customHeight="1" spans="17:18">
      <c r="Q62881" s="26"/>
      <c r="R62881" s="26"/>
    </row>
    <row r="62882" customHeight="1" spans="17:18">
      <c r="Q62882" s="26"/>
      <c r="R62882" s="26"/>
    </row>
    <row r="62883" customHeight="1" spans="17:18">
      <c r="Q62883" s="26"/>
      <c r="R62883" s="26"/>
    </row>
    <row r="62884" customHeight="1" spans="17:18">
      <c r="Q62884" s="26"/>
      <c r="R62884" s="26"/>
    </row>
    <row r="62885" customHeight="1" spans="17:18">
      <c r="Q62885" s="26"/>
      <c r="R62885" s="26"/>
    </row>
    <row r="62886" customHeight="1" spans="17:18">
      <c r="Q62886" s="26"/>
      <c r="R62886" s="26"/>
    </row>
    <row r="62887" customHeight="1" spans="17:18">
      <c r="Q62887" s="26"/>
      <c r="R62887" s="26"/>
    </row>
    <row r="62888" customHeight="1" spans="17:18">
      <c r="Q62888" s="26"/>
      <c r="R62888" s="26"/>
    </row>
    <row r="62889" customHeight="1" spans="17:18">
      <c r="Q62889" s="26"/>
      <c r="R62889" s="26"/>
    </row>
    <row r="62890" customHeight="1" spans="17:18">
      <c r="Q62890" s="26"/>
      <c r="R62890" s="26"/>
    </row>
    <row r="62891" customHeight="1" spans="17:18">
      <c r="Q62891" s="26"/>
      <c r="R62891" s="26"/>
    </row>
    <row r="62892" customHeight="1" spans="17:18">
      <c r="Q62892" s="26"/>
      <c r="R62892" s="26"/>
    </row>
    <row r="62893" customHeight="1" spans="17:18">
      <c r="Q62893" s="26"/>
      <c r="R62893" s="26"/>
    </row>
    <row r="62894" customHeight="1" spans="17:18">
      <c r="Q62894" s="26"/>
      <c r="R62894" s="26"/>
    </row>
    <row r="62895" customHeight="1" spans="17:18">
      <c r="Q62895" s="26"/>
      <c r="R62895" s="26"/>
    </row>
    <row r="62896" customHeight="1" spans="17:18">
      <c r="Q62896" s="26"/>
      <c r="R62896" s="26"/>
    </row>
    <row r="62897" customHeight="1" spans="17:18">
      <c r="Q62897" s="26"/>
      <c r="R62897" s="26"/>
    </row>
    <row r="62898" customHeight="1" spans="17:18">
      <c r="Q62898" s="26"/>
      <c r="R62898" s="26"/>
    </row>
    <row r="62899" customHeight="1" spans="17:18">
      <c r="Q62899" s="26"/>
      <c r="R62899" s="26"/>
    </row>
    <row r="62900" customHeight="1" spans="17:18">
      <c r="Q62900" s="26"/>
      <c r="R62900" s="26"/>
    </row>
    <row r="62901" customHeight="1" spans="17:18">
      <c r="Q62901" s="26"/>
      <c r="R62901" s="26"/>
    </row>
    <row r="62902" customHeight="1" spans="17:18">
      <c r="Q62902" s="26"/>
      <c r="R62902" s="26"/>
    </row>
    <row r="62903" customHeight="1" spans="17:18">
      <c r="Q62903" s="26"/>
      <c r="R62903" s="26"/>
    </row>
    <row r="62904" customHeight="1" spans="17:18">
      <c r="Q62904" s="26"/>
      <c r="R62904" s="26"/>
    </row>
    <row r="62905" customHeight="1" spans="17:18">
      <c r="Q62905" s="26"/>
      <c r="R62905" s="26"/>
    </row>
    <row r="62906" customHeight="1" spans="17:18">
      <c r="Q62906" s="26"/>
      <c r="R62906" s="26"/>
    </row>
    <row r="62907" customHeight="1" spans="17:18">
      <c r="Q62907" s="26"/>
      <c r="R62907" s="26"/>
    </row>
    <row r="62908" customHeight="1" spans="17:18">
      <c r="Q62908" s="26"/>
      <c r="R62908" s="26"/>
    </row>
    <row r="62909" customHeight="1" spans="17:18">
      <c r="Q62909" s="26"/>
      <c r="R62909" s="26"/>
    </row>
    <row r="62910" customHeight="1" spans="17:18">
      <c r="Q62910" s="26"/>
      <c r="R62910" s="26"/>
    </row>
    <row r="62911" customHeight="1" spans="17:18">
      <c r="Q62911" s="26"/>
      <c r="R62911" s="26"/>
    </row>
    <row r="62912" customHeight="1" spans="17:18">
      <c r="Q62912" s="26"/>
      <c r="R62912" s="26"/>
    </row>
    <row r="62913" customHeight="1" spans="17:18">
      <c r="Q62913" s="26"/>
      <c r="R62913" s="26"/>
    </row>
    <row r="62914" customHeight="1" spans="17:18">
      <c r="Q62914" s="26"/>
      <c r="R62914" s="26"/>
    </row>
    <row r="62915" customHeight="1" spans="17:18">
      <c r="Q62915" s="26"/>
      <c r="R62915" s="26"/>
    </row>
    <row r="62916" customHeight="1" spans="17:18">
      <c r="Q62916" s="26"/>
      <c r="R62916" s="26"/>
    </row>
    <row r="62917" customHeight="1" spans="17:18">
      <c r="Q62917" s="26"/>
      <c r="R62917" s="26"/>
    </row>
    <row r="62918" customHeight="1" spans="17:18">
      <c r="Q62918" s="26"/>
      <c r="R62918" s="26"/>
    </row>
    <row r="62919" customHeight="1" spans="17:18">
      <c r="Q62919" s="26"/>
      <c r="R62919" s="26"/>
    </row>
    <row r="62920" customHeight="1" spans="17:18">
      <c r="Q62920" s="26"/>
      <c r="R62920" s="26"/>
    </row>
    <row r="62921" customHeight="1" spans="17:18">
      <c r="Q62921" s="26"/>
      <c r="R62921" s="26"/>
    </row>
    <row r="62922" customHeight="1" spans="17:18">
      <c r="Q62922" s="26"/>
      <c r="R62922" s="26"/>
    </row>
    <row r="62923" customHeight="1" spans="17:18">
      <c r="Q62923" s="26"/>
      <c r="R62923" s="26"/>
    </row>
    <row r="62924" customHeight="1" spans="17:18">
      <c r="Q62924" s="26"/>
      <c r="R62924" s="26"/>
    </row>
    <row r="62925" customHeight="1" spans="17:18">
      <c r="Q62925" s="26"/>
      <c r="R62925" s="26"/>
    </row>
    <row r="62926" customHeight="1" spans="17:18">
      <c r="Q62926" s="26"/>
      <c r="R62926" s="26"/>
    </row>
    <row r="62927" customHeight="1" spans="17:18">
      <c r="Q62927" s="26"/>
      <c r="R62927" s="26"/>
    </row>
    <row r="62928" customHeight="1" spans="17:18">
      <c r="Q62928" s="26"/>
      <c r="R62928" s="26"/>
    </row>
    <row r="62929" customHeight="1" spans="17:18">
      <c r="Q62929" s="26"/>
      <c r="R62929" s="26"/>
    </row>
    <row r="62930" customHeight="1" spans="17:18">
      <c r="Q62930" s="26"/>
      <c r="R62930" s="26"/>
    </row>
    <row r="62931" customHeight="1" spans="17:18">
      <c r="Q62931" s="26"/>
      <c r="R62931" s="26"/>
    </row>
    <row r="62932" customHeight="1" spans="17:18">
      <c r="Q62932" s="26"/>
      <c r="R62932" s="26"/>
    </row>
    <row r="62933" customHeight="1" spans="17:18">
      <c r="Q62933" s="26"/>
      <c r="R62933" s="26"/>
    </row>
    <row r="62934" customHeight="1" spans="17:18">
      <c r="Q62934" s="26"/>
      <c r="R62934" s="26"/>
    </row>
    <row r="62935" customHeight="1" spans="17:18">
      <c r="Q62935" s="26"/>
      <c r="R62935" s="26"/>
    </row>
    <row r="62936" customHeight="1" spans="17:18">
      <c r="Q62936" s="26"/>
      <c r="R62936" s="26"/>
    </row>
    <row r="62937" customHeight="1" spans="17:18">
      <c r="Q62937" s="26"/>
      <c r="R62937" s="26"/>
    </row>
    <row r="62938" customHeight="1" spans="17:18">
      <c r="Q62938" s="26"/>
      <c r="R62938" s="26"/>
    </row>
    <row r="62939" customHeight="1" spans="17:18">
      <c r="Q62939" s="26"/>
      <c r="R62939" s="26"/>
    </row>
    <row r="62940" customHeight="1" spans="17:18">
      <c r="Q62940" s="26"/>
      <c r="R62940" s="26"/>
    </row>
    <row r="62941" customHeight="1" spans="17:18">
      <c r="Q62941" s="26"/>
      <c r="R62941" s="26"/>
    </row>
    <row r="62942" customHeight="1" spans="17:18">
      <c r="Q62942" s="26"/>
      <c r="R62942" s="26"/>
    </row>
    <row r="62943" customHeight="1" spans="17:18">
      <c r="Q62943" s="26"/>
      <c r="R62943" s="26"/>
    </row>
    <row r="62944" customHeight="1" spans="17:18">
      <c r="Q62944" s="26"/>
      <c r="R62944" s="26"/>
    </row>
    <row r="62945" customHeight="1" spans="17:18">
      <c r="Q62945" s="26"/>
      <c r="R62945" s="26"/>
    </row>
    <row r="62946" customHeight="1" spans="17:18">
      <c r="Q62946" s="26"/>
      <c r="R62946" s="26"/>
    </row>
    <row r="62947" customHeight="1" spans="17:18">
      <c r="Q62947" s="26"/>
      <c r="R62947" s="26"/>
    </row>
    <row r="62948" customHeight="1" spans="17:18">
      <c r="Q62948" s="26"/>
      <c r="R62948" s="26"/>
    </row>
    <row r="62949" customHeight="1" spans="17:18">
      <c r="Q62949" s="26"/>
      <c r="R62949" s="26"/>
    </row>
    <row r="62950" customHeight="1" spans="17:18">
      <c r="Q62950" s="26"/>
      <c r="R62950" s="26"/>
    </row>
    <row r="62951" customHeight="1" spans="17:18">
      <c r="Q62951" s="26"/>
      <c r="R62951" s="26"/>
    </row>
    <row r="62952" customHeight="1" spans="17:18">
      <c r="Q62952" s="26"/>
      <c r="R62952" s="26"/>
    </row>
    <row r="62953" customHeight="1" spans="17:18">
      <c r="Q62953" s="26"/>
      <c r="R62953" s="26"/>
    </row>
    <row r="62954" customHeight="1" spans="17:18">
      <c r="Q62954" s="26"/>
      <c r="R62954" s="26"/>
    </row>
    <row r="62955" customHeight="1" spans="17:18">
      <c r="Q62955" s="26"/>
      <c r="R62955" s="26"/>
    </row>
    <row r="62956" customHeight="1" spans="17:18">
      <c r="Q62956" s="26"/>
      <c r="R62956" s="26"/>
    </row>
    <row r="62957" customHeight="1" spans="17:18">
      <c r="Q62957" s="26"/>
      <c r="R62957" s="26"/>
    </row>
    <row r="62958" customHeight="1" spans="17:18">
      <c r="Q62958" s="26"/>
      <c r="R62958" s="26"/>
    </row>
    <row r="62959" customHeight="1" spans="17:18">
      <c r="Q62959" s="26"/>
      <c r="R62959" s="26"/>
    </row>
    <row r="62960" customHeight="1" spans="17:18">
      <c r="Q62960" s="26"/>
      <c r="R62960" s="26"/>
    </row>
    <row r="62961" customHeight="1" spans="17:18">
      <c r="Q62961" s="26"/>
      <c r="R62961" s="26"/>
    </row>
    <row r="62962" customHeight="1" spans="17:18">
      <c r="Q62962" s="26"/>
      <c r="R62962" s="26"/>
    </row>
    <row r="62963" customHeight="1" spans="17:18">
      <c r="Q62963" s="26"/>
      <c r="R62963" s="26"/>
    </row>
    <row r="62964" customHeight="1" spans="17:18">
      <c r="Q62964" s="26"/>
      <c r="R62964" s="26"/>
    </row>
    <row r="62965" customHeight="1" spans="17:18">
      <c r="Q62965" s="26"/>
      <c r="R62965" s="26"/>
    </row>
    <row r="62966" customHeight="1" spans="17:18">
      <c r="Q62966" s="26"/>
      <c r="R62966" s="26"/>
    </row>
    <row r="62967" customHeight="1" spans="17:18">
      <c r="Q62967" s="26"/>
      <c r="R62967" s="26"/>
    </row>
    <row r="62968" customHeight="1" spans="17:18">
      <c r="Q62968" s="26"/>
      <c r="R62968" s="26"/>
    </row>
    <row r="62969" customHeight="1" spans="17:18">
      <c r="Q62969" s="26"/>
      <c r="R62969" s="26"/>
    </row>
    <row r="62970" customHeight="1" spans="17:18">
      <c r="Q62970" s="26"/>
      <c r="R62970" s="26"/>
    </row>
    <row r="62971" customHeight="1" spans="17:18">
      <c r="Q62971" s="26"/>
      <c r="R62971" s="26"/>
    </row>
    <row r="62972" customHeight="1" spans="17:18">
      <c r="Q62972" s="26"/>
      <c r="R62972" s="26"/>
    </row>
    <row r="62973" customHeight="1" spans="17:18">
      <c r="Q62973" s="26"/>
      <c r="R62973" s="26"/>
    </row>
    <row r="62974" customHeight="1" spans="17:18">
      <c r="Q62974" s="26"/>
      <c r="R62974" s="26"/>
    </row>
    <row r="62975" customHeight="1" spans="17:18">
      <c r="Q62975" s="26"/>
      <c r="R62975" s="26"/>
    </row>
    <row r="62976" customHeight="1" spans="17:18">
      <c r="Q62976" s="26"/>
      <c r="R62976" s="26"/>
    </row>
    <row r="62977" customHeight="1" spans="17:18">
      <c r="Q62977" s="26"/>
      <c r="R62977" s="26"/>
    </row>
    <row r="62978" customHeight="1" spans="17:18">
      <c r="Q62978" s="26"/>
      <c r="R62978" s="26"/>
    </row>
    <row r="62979" customHeight="1" spans="17:18">
      <c r="Q62979" s="26"/>
      <c r="R62979" s="26"/>
    </row>
    <row r="62980" customHeight="1" spans="17:18">
      <c r="Q62980" s="26"/>
      <c r="R62980" s="26"/>
    </row>
    <row r="62981" customHeight="1" spans="17:18">
      <c r="Q62981" s="26"/>
      <c r="R62981" s="26"/>
    </row>
    <row r="62982" customHeight="1" spans="17:18">
      <c r="Q62982" s="26"/>
      <c r="R62982" s="26"/>
    </row>
    <row r="62983" customHeight="1" spans="17:18">
      <c r="Q62983" s="26"/>
      <c r="R62983" s="26"/>
    </row>
    <row r="62984" customHeight="1" spans="17:18">
      <c r="Q62984" s="26"/>
      <c r="R62984" s="26"/>
    </row>
    <row r="62985" customHeight="1" spans="17:18">
      <c r="Q62985" s="26"/>
      <c r="R62985" s="26"/>
    </row>
    <row r="62986" customHeight="1" spans="17:18">
      <c r="Q62986" s="26"/>
      <c r="R62986" s="26"/>
    </row>
    <row r="62987" customHeight="1" spans="17:18">
      <c r="Q62987" s="26"/>
      <c r="R62987" s="26"/>
    </row>
    <row r="62988" customHeight="1" spans="17:18">
      <c r="Q62988" s="26"/>
      <c r="R62988" s="26"/>
    </row>
    <row r="62989" customHeight="1" spans="17:18">
      <c r="Q62989" s="26"/>
      <c r="R62989" s="26"/>
    </row>
    <row r="62990" customHeight="1" spans="17:18">
      <c r="Q62990" s="26"/>
      <c r="R62990" s="26"/>
    </row>
    <row r="62991" customHeight="1" spans="17:18">
      <c r="Q62991" s="26"/>
      <c r="R62991" s="26"/>
    </row>
    <row r="62992" customHeight="1" spans="17:18">
      <c r="Q62992" s="26"/>
      <c r="R62992" s="26"/>
    </row>
    <row r="62993" customHeight="1" spans="17:18">
      <c r="Q62993" s="26"/>
      <c r="R62993" s="26"/>
    </row>
    <row r="62994" customHeight="1" spans="17:18">
      <c r="Q62994" s="26"/>
      <c r="R62994" s="26"/>
    </row>
    <row r="62995" customHeight="1" spans="17:18">
      <c r="Q62995" s="26"/>
      <c r="R62995" s="26"/>
    </row>
    <row r="62996" customHeight="1" spans="17:18">
      <c r="Q62996" s="26"/>
      <c r="R62996" s="26"/>
    </row>
    <row r="62997" customHeight="1" spans="17:18">
      <c r="Q62997" s="26"/>
      <c r="R62997" s="26"/>
    </row>
    <row r="62998" customHeight="1" spans="17:18">
      <c r="Q62998" s="26"/>
      <c r="R62998" s="26"/>
    </row>
    <row r="62999" customHeight="1" spans="17:18">
      <c r="Q62999" s="26"/>
      <c r="R62999" s="26"/>
    </row>
    <row r="63000" customHeight="1" spans="17:18">
      <c r="Q63000" s="26"/>
      <c r="R63000" s="26"/>
    </row>
    <row r="63001" customHeight="1" spans="17:18">
      <c r="Q63001" s="26"/>
      <c r="R63001" s="26"/>
    </row>
    <row r="63002" customHeight="1" spans="17:18">
      <c r="Q63002" s="26"/>
      <c r="R63002" s="26"/>
    </row>
    <row r="63003" customHeight="1" spans="17:18">
      <c r="Q63003" s="26"/>
      <c r="R63003" s="26"/>
    </row>
    <row r="63004" customHeight="1" spans="17:18">
      <c r="Q63004" s="26"/>
      <c r="R63004" s="26"/>
    </row>
    <row r="63005" customHeight="1" spans="17:18">
      <c r="Q63005" s="26"/>
      <c r="R63005" s="26"/>
    </row>
    <row r="63006" customHeight="1" spans="17:18">
      <c r="Q63006" s="26"/>
      <c r="R63006" s="26"/>
    </row>
    <row r="63007" customHeight="1" spans="17:18">
      <c r="Q63007" s="26"/>
      <c r="R63007" s="26"/>
    </row>
    <row r="63008" customHeight="1" spans="17:18">
      <c r="Q63008" s="26"/>
      <c r="R63008" s="26"/>
    </row>
    <row r="63009" customHeight="1" spans="17:18">
      <c r="Q63009" s="26"/>
      <c r="R63009" s="26"/>
    </row>
    <row r="63010" customHeight="1" spans="17:18">
      <c r="Q63010" s="26"/>
      <c r="R63010" s="26"/>
    </row>
    <row r="63011" customHeight="1" spans="17:18">
      <c r="Q63011" s="26"/>
      <c r="R63011" s="26"/>
    </row>
    <row r="63012" customHeight="1" spans="17:18">
      <c r="Q63012" s="26"/>
      <c r="R63012" s="26"/>
    </row>
    <row r="63013" customHeight="1" spans="17:18">
      <c r="Q63013" s="26"/>
      <c r="R63013" s="26"/>
    </row>
    <row r="63014" customHeight="1" spans="17:18">
      <c r="Q63014" s="26"/>
      <c r="R63014" s="26"/>
    </row>
    <row r="63015" customHeight="1" spans="17:18">
      <c r="Q63015" s="26"/>
      <c r="R63015" s="26"/>
    </row>
    <row r="63016" customHeight="1" spans="17:18">
      <c r="Q63016" s="26"/>
      <c r="R63016" s="26"/>
    </row>
    <row r="63017" customHeight="1" spans="17:18">
      <c r="Q63017" s="26"/>
      <c r="R63017" s="26"/>
    </row>
    <row r="63018" customHeight="1" spans="17:18">
      <c r="Q63018" s="26"/>
      <c r="R63018" s="26"/>
    </row>
    <row r="63019" customHeight="1" spans="17:18">
      <c r="Q63019" s="26"/>
      <c r="R63019" s="26"/>
    </row>
    <row r="63020" customHeight="1" spans="17:18">
      <c r="Q63020" s="26"/>
      <c r="R63020" s="26"/>
    </row>
    <row r="63021" customHeight="1" spans="17:18">
      <c r="Q63021" s="26"/>
      <c r="R63021" s="26"/>
    </row>
    <row r="63022" customHeight="1" spans="17:18">
      <c r="Q63022" s="26"/>
      <c r="R63022" s="26"/>
    </row>
    <row r="63023" customHeight="1" spans="17:18">
      <c r="Q63023" s="26"/>
      <c r="R63023" s="26"/>
    </row>
    <row r="63024" customHeight="1" spans="17:18">
      <c r="Q63024" s="26"/>
      <c r="R63024" s="26"/>
    </row>
    <row r="63025" customHeight="1" spans="17:18">
      <c r="Q63025" s="26"/>
      <c r="R63025" s="26"/>
    </row>
    <row r="63026" customHeight="1" spans="17:18">
      <c r="Q63026" s="26"/>
      <c r="R63026" s="26"/>
    </row>
    <row r="63027" customHeight="1" spans="17:18">
      <c r="Q63027" s="26"/>
      <c r="R63027" s="26"/>
    </row>
    <row r="63028" customHeight="1" spans="17:18">
      <c r="Q63028" s="26"/>
      <c r="R63028" s="26"/>
    </row>
    <row r="63029" customHeight="1" spans="17:18">
      <c r="Q63029" s="26"/>
      <c r="R63029" s="26"/>
    </row>
    <row r="63030" customHeight="1" spans="17:18">
      <c r="Q63030" s="26"/>
      <c r="R63030" s="26"/>
    </row>
    <row r="63031" customHeight="1" spans="17:18">
      <c r="Q63031" s="26"/>
      <c r="R63031" s="26"/>
    </row>
    <row r="63032" customHeight="1" spans="17:18">
      <c r="Q63032" s="26"/>
      <c r="R63032" s="26"/>
    </row>
    <row r="63033" customHeight="1" spans="17:18">
      <c r="Q63033" s="26"/>
      <c r="R63033" s="26"/>
    </row>
    <row r="63034" customHeight="1" spans="17:18">
      <c r="Q63034" s="26"/>
      <c r="R63034" s="26"/>
    </row>
    <row r="63035" customHeight="1" spans="17:18">
      <c r="Q63035" s="26"/>
      <c r="R63035" s="26"/>
    </row>
    <row r="63036" customHeight="1" spans="17:18">
      <c r="Q63036" s="26"/>
      <c r="R63036" s="26"/>
    </row>
    <row r="63037" customHeight="1" spans="17:18">
      <c r="Q63037" s="26"/>
      <c r="R63037" s="26"/>
    </row>
    <row r="63038" customHeight="1" spans="17:18">
      <c r="Q63038" s="26"/>
      <c r="R63038" s="26"/>
    </row>
    <row r="63039" customHeight="1" spans="17:18">
      <c r="Q63039" s="26"/>
      <c r="R63039" s="26"/>
    </row>
    <row r="63040" customHeight="1" spans="17:18">
      <c r="Q63040" s="26"/>
      <c r="R63040" s="26"/>
    </row>
    <row r="63041" customHeight="1" spans="17:18">
      <c r="Q63041" s="26"/>
      <c r="R63041" s="26"/>
    </row>
    <row r="63042" customHeight="1" spans="17:18">
      <c r="Q63042" s="26"/>
      <c r="R63042" s="26"/>
    </row>
    <row r="63043" customHeight="1" spans="17:18">
      <c r="Q63043" s="26"/>
      <c r="R63043" s="26"/>
    </row>
    <row r="63044" customHeight="1" spans="17:18">
      <c r="Q63044" s="26"/>
      <c r="R63044" s="26"/>
    </row>
    <row r="63045" customHeight="1" spans="17:18">
      <c r="Q63045" s="26"/>
      <c r="R63045" s="26"/>
    </row>
    <row r="63046" customHeight="1" spans="17:18">
      <c r="Q63046" s="26"/>
      <c r="R63046" s="26"/>
    </row>
    <row r="63047" customHeight="1" spans="17:18">
      <c r="Q63047" s="26"/>
      <c r="R63047" s="26"/>
    </row>
    <row r="63048" customHeight="1" spans="17:18">
      <c r="Q63048" s="26"/>
      <c r="R63048" s="26"/>
    </row>
    <row r="63049" customHeight="1" spans="17:18">
      <c r="Q63049" s="26"/>
      <c r="R63049" s="26"/>
    </row>
    <row r="63050" customHeight="1" spans="17:18">
      <c r="Q63050" s="26"/>
      <c r="R63050" s="26"/>
    </row>
    <row r="63051" customHeight="1" spans="17:18">
      <c r="Q63051" s="26"/>
      <c r="R63051" s="26"/>
    </row>
    <row r="63052" customHeight="1" spans="17:18">
      <c r="Q63052" s="26"/>
      <c r="R63052" s="26"/>
    </row>
    <row r="63053" customHeight="1" spans="17:18">
      <c r="Q63053" s="26"/>
      <c r="R63053" s="26"/>
    </row>
    <row r="63054" customHeight="1" spans="17:18">
      <c r="Q63054" s="26"/>
      <c r="R63054" s="26"/>
    </row>
    <row r="63055" customHeight="1" spans="17:18">
      <c r="Q63055" s="26"/>
      <c r="R63055" s="26"/>
    </row>
    <row r="63056" customHeight="1" spans="17:18">
      <c r="Q63056" s="26"/>
      <c r="R63056" s="26"/>
    </row>
    <row r="63057" customHeight="1" spans="17:18">
      <c r="Q63057" s="26"/>
      <c r="R63057" s="26"/>
    </row>
    <row r="63058" customHeight="1" spans="17:18">
      <c r="Q63058" s="26"/>
      <c r="R63058" s="26"/>
    </row>
    <row r="63059" customHeight="1" spans="17:18">
      <c r="Q63059" s="26"/>
      <c r="R63059" s="26"/>
    </row>
    <row r="63060" customHeight="1" spans="17:18">
      <c r="Q63060" s="26"/>
      <c r="R63060" s="26"/>
    </row>
    <row r="63061" customHeight="1" spans="17:18">
      <c r="Q63061" s="26"/>
      <c r="R63061" s="26"/>
    </row>
    <row r="63062" customHeight="1" spans="17:18">
      <c r="Q63062" s="26"/>
      <c r="R63062" s="26"/>
    </row>
    <row r="63063" customHeight="1" spans="17:18">
      <c r="Q63063" s="26"/>
      <c r="R63063" s="26"/>
    </row>
    <row r="63064" customHeight="1" spans="17:18">
      <c r="Q63064" s="26"/>
      <c r="R63064" s="26"/>
    </row>
    <row r="63065" customHeight="1" spans="17:18">
      <c r="Q63065" s="26"/>
      <c r="R63065" s="26"/>
    </row>
    <row r="63066" customHeight="1" spans="17:18">
      <c r="Q63066" s="26"/>
      <c r="R63066" s="26"/>
    </row>
    <row r="63067" customHeight="1" spans="17:18">
      <c r="Q63067" s="26"/>
      <c r="R63067" s="26"/>
    </row>
    <row r="63068" customHeight="1" spans="17:18">
      <c r="Q63068" s="26"/>
      <c r="R63068" s="26"/>
    </row>
    <row r="63069" customHeight="1" spans="17:18">
      <c r="Q63069" s="26"/>
      <c r="R63069" s="26"/>
    </row>
    <row r="63070" customHeight="1" spans="17:18">
      <c r="Q63070" s="26"/>
      <c r="R63070" s="26"/>
    </row>
    <row r="63071" customHeight="1" spans="17:18">
      <c r="Q63071" s="26"/>
      <c r="R63071" s="26"/>
    </row>
    <row r="63072" customHeight="1" spans="17:18">
      <c r="Q63072" s="26"/>
      <c r="R63072" s="26"/>
    </row>
    <row r="63073" customHeight="1" spans="17:18">
      <c r="Q63073" s="26"/>
      <c r="R63073" s="26"/>
    </row>
    <row r="63074" customHeight="1" spans="17:18">
      <c r="Q63074" s="26"/>
      <c r="R63074" s="26"/>
    </row>
    <row r="63075" customHeight="1" spans="17:18">
      <c r="Q63075" s="26"/>
      <c r="R63075" s="26"/>
    </row>
    <row r="63076" customHeight="1" spans="17:18">
      <c r="Q63076" s="26"/>
      <c r="R63076" s="26"/>
    </row>
    <row r="63077" customHeight="1" spans="17:18">
      <c r="Q63077" s="26"/>
      <c r="R63077" s="26"/>
    </row>
    <row r="63078" customHeight="1" spans="17:18">
      <c r="Q63078" s="26"/>
      <c r="R63078" s="26"/>
    </row>
    <row r="63079" customHeight="1" spans="17:18">
      <c r="Q63079" s="26"/>
      <c r="R63079" s="26"/>
    </row>
    <row r="63080" customHeight="1" spans="17:18">
      <c r="Q63080" s="26"/>
      <c r="R63080" s="26"/>
    </row>
    <row r="63081" customHeight="1" spans="17:18">
      <c r="Q63081" s="26"/>
      <c r="R63081" s="26"/>
    </row>
    <row r="63082" customHeight="1" spans="17:18">
      <c r="Q63082" s="26"/>
      <c r="R63082" s="26"/>
    </row>
    <row r="63083" customHeight="1" spans="17:18">
      <c r="Q63083" s="26"/>
      <c r="R63083" s="26"/>
    </row>
    <row r="63084" customHeight="1" spans="17:18">
      <c r="Q63084" s="26"/>
      <c r="R63084" s="26"/>
    </row>
    <row r="63085" customHeight="1" spans="17:18">
      <c r="Q63085" s="26"/>
      <c r="R63085" s="26"/>
    </row>
    <row r="63086" customHeight="1" spans="17:18">
      <c r="Q63086" s="26"/>
      <c r="R63086" s="26"/>
    </row>
    <row r="63087" customHeight="1" spans="17:18">
      <c r="Q63087" s="26"/>
      <c r="R63087" s="26"/>
    </row>
    <row r="63088" customHeight="1" spans="17:18">
      <c r="Q63088" s="26"/>
      <c r="R63088" s="26"/>
    </row>
    <row r="63089" customHeight="1" spans="17:18">
      <c r="Q63089" s="26"/>
      <c r="R63089" s="26"/>
    </row>
    <row r="63090" customHeight="1" spans="17:18">
      <c r="Q63090" s="26"/>
      <c r="R63090" s="26"/>
    </row>
    <row r="63091" customHeight="1" spans="17:18">
      <c r="Q63091" s="26"/>
      <c r="R63091" s="26"/>
    </row>
    <row r="63092" customHeight="1" spans="17:18">
      <c r="Q63092" s="26"/>
      <c r="R63092" s="26"/>
    </row>
    <row r="63093" customHeight="1" spans="17:18">
      <c r="Q63093" s="26"/>
      <c r="R63093" s="26"/>
    </row>
    <row r="63094" customHeight="1" spans="17:18">
      <c r="Q63094" s="26"/>
      <c r="R63094" s="26"/>
    </row>
    <row r="63095" customHeight="1" spans="17:18">
      <c r="Q63095" s="26"/>
      <c r="R63095" s="26"/>
    </row>
    <row r="63096" customHeight="1" spans="17:18">
      <c r="Q63096" s="26"/>
      <c r="R63096" s="26"/>
    </row>
    <row r="63097" customHeight="1" spans="17:18">
      <c r="Q63097" s="26"/>
      <c r="R63097" s="26"/>
    </row>
    <row r="63098" customHeight="1" spans="17:18">
      <c r="Q63098" s="26"/>
      <c r="R63098" s="26"/>
    </row>
    <row r="63099" customHeight="1" spans="17:18">
      <c r="Q63099" s="26"/>
      <c r="R63099" s="26"/>
    </row>
    <row r="63100" customHeight="1" spans="17:18">
      <c r="Q63100" s="26"/>
      <c r="R63100" s="26"/>
    </row>
    <row r="63101" customHeight="1" spans="17:18">
      <c r="Q63101" s="26"/>
      <c r="R63101" s="26"/>
    </row>
    <row r="63102" customHeight="1" spans="17:18">
      <c r="Q63102" s="26"/>
      <c r="R63102" s="26"/>
    </row>
    <row r="63103" customHeight="1" spans="17:18">
      <c r="Q63103" s="26"/>
      <c r="R63103" s="26"/>
    </row>
    <row r="63104" customHeight="1" spans="17:18">
      <c r="Q63104" s="26"/>
      <c r="R63104" s="26"/>
    </row>
    <row r="63105" customHeight="1" spans="17:18">
      <c r="Q63105" s="26"/>
      <c r="R63105" s="26"/>
    </row>
    <row r="63106" customHeight="1" spans="17:18">
      <c r="Q63106" s="26"/>
      <c r="R63106" s="26"/>
    </row>
    <row r="63107" customHeight="1" spans="17:18">
      <c r="Q63107" s="26"/>
      <c r="R63107" s="26"/>
    </row>
    <row r="63108" customHeight="1" spans="17:18">
      <c r="Q63108" s="26"/>
      <c r="R63108" s="26"/>
    </row>
    <row r="63109" customHeight="1" spans="17:18">
      <c r="Q63109" s="26"/>
      <c r="R63109" s="26"/>
    </row>
    <row r="63110" customHeight="1" spans="17:18">
      <c r="Q63110" s="26"/>
      <c r="R63110" s="26"/>
    </row>
    <row r="63111" customHeight="1" spans="17:18">
      <c r="Q63111" s="26"/>
      <c r="R63111" s="26"/>
    </row>
    <row r="63112" customHeight="1" spans="17:18">
      <c r="Q63112" s="26"/>
      <c r="R63112" s="26"/>
    </row>
    <row r="63113" customHeight="1" spans="17:18">
      <c r="Q63113" s="26"/>
      <c r="R63113" s="26"/>
    </row>
    <row r="63114" customHeight="1" spans="17:18">
      <c r="Q63114" s="26"/>
      <c r="R63114" s="26"/>
    </row>
    <row r="63115" customHeight="1" spans="17:18">
      <c r="Q63115" s="26"/>
      <c r="R63115" s="26"/>
    </row>
    <row r="63116" customHeight="1" spans="17:18">
      <c r="Q63116" s="26"/>
      <c r="R63116" s="26"/>
    </row>
    <row r="63117" customHeight="1" spans="17:18">
      <c r="Q63117" s="26"/>
      <c r="R63117" s="26"/>
    </row>
    <row r="63118" customHeight="1" spans="17:18">
      <c r="Q63118" s="26"/>
      <c r="R63118" s="26"/>
    </row>
    <row r="63119" customHeight="1" spans="17:18">
      <c r="Q63119" s="26"/>
      <c r="R63119" s="26"/>
    </row>
    <row r="63120" customHeight="1" spans="17:18">
      <c r="Q63120" s="26"/>
      <c r="R63120" s="26"/>
    </row>
    <row r="63121" customHeight="1" spans="17:18">
      <c r="Q63121" s="26"/>
      <c r="R63121" s="26"/>
    </row>
    <row r="63122" customHeight="1" spans="17:18">
      <c r="Q63122" s="26"/>
      <c r="R63122" s="26"/>
    </row>
    <row r="63123" customHeight="1" spans="17:18">
      <c r="Q63123" s="26"/>
      <c r="R63123" s="26"/>
    </row>
    <row r="63124" customHeight="1" spans="17:18">
      <c r="Q63124" s="26"/>
      <c r="R63124" s="26"/>
    </row>
    <row r="63125" customHeight="1" spans="17:18">
      <c r="Q63125" s="26"/>
      <c r="R63125" s="26"/>
    </row>
    <row r="63126" customHeight="1" spans="17:18">
      <c r="Q63126" s="26"/>
      <c r="R63126" s="26"/>
    </row>
    <row r="63127" customHeight="1" spans="17:18">
      <c r="Q63127" s="26"/>
      <c r="R63127" s="26"/>
    </row>
    <row r="63128" customHeight="1" spans="17:18">
      <c r="Q63128" s="26"/>
      <c r="R63128" s="26"/>
    </row>
    <row r="63129" customHeight="1" spans="17:18">
      <c r="Q63129" s="26"/>
      <c r="R63129" s="26"/>
    </row>
    <row r="63130" customHeight="1" spans="17:18">
      <c r="Q63130" s="26"/>
      <c r="R63130" s="26"/>
    </row>
    <row r="63131" customHeight="1" spans="17:18">
      <c r="Q63131" s="26"/>
      <c r="R63131" s="26"/>
    </row>
    <row r="63132" customHeight="1" spans="17:18">
      <c r="Q63132" s="26"/>
      <c r="R63132" s="26"/>
    </row>
    <row r="63133" customHeight="1" spans="17:18">
      <c r="Q63133" s="26"/>
      <c r="R63133" s="26"/>
    </row>
    <row r="63134" customHeight="1" spans="17:18">
      <c r="Q63134" s="26"/>
      <c r="R63134" s="26"/>
    </row>
    <row r="63135" customHeight="1" spans="17:18">
      <c r="Q63135" s="26"/>
      <c r="R63135" s="26"/>
    </row>
    <row r="63136" customHeight="1" spans="17:18">
      <c r="Q63136" s="26"/>
      <c r="R63136" s="26"/>
    </row>
    <row r="63137" customHeight="1" spans="17:18">
      <c r="Q63137" s="26"/>
      <c r="R63137" s="26"/>
    </row>
    <row r="63138" customHeight="1" spans="17:18">
      <c r="Q63138" s="26"/>
      <c r="R63138" s="26"/>
    </row>
    <row r="63139" customHeight="1" spans="17:18">
      <c r="Q63139" s="26"/>
      <c r="R63139" s="26"/>
    </row>
    <row r="63140" customHeight="1" spans="17:18">
      <c r="Q63140" s="26"/>
      <c r="R63140" s="26"/>
    </row>
    <row r="63141" customHeight="1" spans="17:18">
      <c r="Q63141" s="26"/>
      <c r="R63141" s="26"/>
    </row>
    <row r="63142" customHeight="1" spans="17:18">
      <c r="Q63142" s="26"/>
      <c r="R63142" s="26"/>
    </row>
    <row r="63143" customHeight="1" spans="17:18">
      <c r="Q63143" s="26"/>
      <c r="R63143" s="26"/>
    </row>
    <row r="63144" customHeight="1" spans="17:18">
      <c r="Q63144" s="26"/>
      <c r="R63144" s="26"/>
    </row>
    <row r="63145" customHeight="1" spans="17:18">
      <c r="Q63145" s="26"/>
      <c r="R63145" s="26"/>
    </row>
    <row r="63146" customHeight="1" spans="17:18">
      <c r="Q63146" s="26"/>
      <c r="R63146" s="26"/>
    </row>
    <row r="63147" customHeight="1" spans="17:18">
      <c r="Q63147" s="26"/>
      <c r="R63147" s="26"/>
    </row>
    <row r="63148" customHeight="1" spans="17:18">
      <c r="Q63148" s="26"/>
      <c r="R63148" s="26"/>
    </row>
    <row r="63149" customHeight="1" spans="17:18">
      <c r="Q63149" s="26"/>
      <c r="R63149" s="26"/>
    </row>
    <row r="63150" customHeight="1" spans="17:18">
      <c r="Q63150" s="26"/>
      <c r="R63150" s="26"/>
    </row>
    <row r="63151" customHeight="1" spans="17:18">
      <c r="Q63151" s="26"/>
      <c r="R63151" s="26"/>
    </row>
    <row r="63152" customHeight="1" spans="17:18">
      <c r="Q63152" s="26"/>
      <c r="R63152" s="26"/>
    </row>
    <row r="63153" customHeight="1" spans="17:18">
      <c r="Q63153" s="26"/>
      <c r="R63153" s="26"/>
    </row>
    <row r="63154" customHeight="1" spans="17:18">
      <c r="Q63154" s="26"/>
      <c r="R63154" s="26"/>
    </row>
    <row r="63155" customHeight="1" spans="17:18">
      <c r="Q63155" s="26"/>
      <c r="R63155" s="26"/>
    </row>
    <row r="63156" customHeight="1" spans="17:18">
      <c r="Q63156" s="26"/>
      <c r="R63156" s="26"/>
    </row>
    <row r="63157" customHeight="1" spans="17:18">
      <c r="Q63157" s="26"/>
      <c r="R63157" s="26"/>
    </row>
    <row r="63158" customHeight="1" spans="17:18">
      <c r="Q63158" s="26"/>
      <c r="R63158" s="26"/>
    </row>
    <row r="63159" customHeight="1" spans="17:18">
      <c r="Q63159" s="26"/>
      <c r="R63159" s="26"/>
    </row>
    <row r="63160" customHeight="1" spans="17:18">
      <c r="Q63160" s="26"/>
      <c r="R63160" s="26"/>
    </row>
    <row r="63161" customHeight="1" spans="17:18">
      <c r="Q63161" s="26"/>
      <c r="R63161" s="26"/>
    </row>
    <row r="63162" customHeight="1" spans="17:18">
      <c r="Q63162" s="26"/>
      <c r="R63162" s="26"/>
    </row>
    <row r="63163" customHeight="1" spans="17:18">
      <c r="Q63163" s="26"/>
      <c r="R63163" s="26"/>
    </row>
    <row r="63164" customHeight="1" spans="17:18">
      <c r="Q63164" s="26"/>
      <c r="R63164" s="26"/>
    </row>
    <row r="63165" customHeight="1" spans="17:18">
      <c r="Q63165" s="26"/>
      <c r="R63165" s="26"/>
    </row>
    <row r="63166" customHeight="1" spans="17:18">
      <c r="Q63166" s="26"/>
      <c r="R63166" s="26"/>
    </row>
    <row r="63167" customHeight="1" spans="17:18">
      <c r="Q63167" s="26"/>
      <c r="R63167" s="26"/>
    </row>
    <row r="63168" customHeight="1" spans="17:18">
      <c r="Q63168" s="26"/>
      <c r="R63168" s="26"/>
    </row>
    <row r="63169" customHeight="1" spans="17:18">
      <c r="Q63169" s="26"/>
      <c r="R63169" s="26"/>
    </row>
    <row r="63170" customHeight="1" spans="17:18">
      <c r="Q63170" s="26"/>
      <c r="R63170" s="26"/>
    </row>
    <row r="63171" customHeight="1" spans="17:18">
      <c r="Q63171" s="26"/>
      <c r="R63171" s="26"/>
    </row>
    <row r="63172" customHeight="1" spans="17:18">
      <c r="Q63172" s="26"/>
      <c r="R63172" s="26"/>
    </row>
    <row r="63173" customHeight="1" spans="17:18">
      <c r="Q63173" s="26"/>
      <c r="R63173" s="26"/>
    </row>
    <row r="63174" customHeight="1" spans="17:18">
      <c r="Q63174" s="26"/>
      <c r="R63174" s="26"/>
    </row>
    <row r="63175" customHeight="1" spans="17:18">
      <c r="Q63175" s="26"/>
      <c r="R63175" s="26"/>
    </row>
    <row r="63176" customHeight="1" spans="17:18">
      <c r="Q63176" s="26"/>
      <c r="R63176" s="26"/>
    </row>
    <row r="63177" customHeight="1" spans="17:18">
      <c r="Q63177" s="26"/>
      <c r="R63177" s="26"/>
    </row>
    <row r="63178" customHeight="1" spans="17:18">
      <c r="Q63178" s="26"/>
      <c r="R63178" s="26"/>
    </row>
    <row r="63179" customHeight="1" spans="17:18">
      <c r="Q63179" s="26"/>
      <c r="R63179" s="26"/>
    </row>
    <row r="63180" customHeight="1" spans="17:18">
      <c r="Q63180" s="26"/>
      <c r="R63180" s="26"/>
    </row>
    <row r="63181" customHeight="1" spans="17:18">
      <c r="Q63181" s="26"/>
      <c r="R63181" s="26"/>
    </row>
    <row r="63182" customHeight="1" spans="17:18">
      <c r="Q63182" s="26"/>
      <c r="R63182" s="26"/>
    </row>
    <row r="63183" customHeight="1" spans="17:18">
      <c r="Q63183" s="26"/>
      <c r="R63183" s="26"/>
    </row>
    <row r="63184" customHeight="1" spans="17:18">
      <c r="Q63184" s="26"/>
      <c r="R63184" s="26"/>
    </row>
    <row r="63185" customHeight="1" spans="17:18">
      <c r="Q63185" s="26"/>
      <c r="R63185" s="26"/>
    </row>
    <row r="63186" customHeight="1" spans="17:18">
      <c r="Q63186" s="26"/>
      <c r="R63186" s="26"/>
    </row>
    <row r="63187" customHeight="1" spans="17:18">
      <c r="Q63187" s="26"/>
      <c r="R63187" s="26"/>
    </row>
    <row r="63188" customHeight="1" spans="17:18">
      <c r="Q63188" s="26"/>
      <c r="R63188" s="26"/>
    </row>
    <row r="63189" customHeight="1" spans="17:18">
      <c r="Q63189" s="26"/>
      <c r="R63189" s="26"/>
    </row>
    <row r="63190" customHeight="1" spans="17:18">
      <c r="Q63190" s="26"/>
      <c r="R63190" s="26"/>
    </row>
    <row r="63191" customHeight="1" spans="17:18">
      <c r="Q63191" s="26"/>
      <c r="R63191" s="26"/>
    </row>
    <row r="63192" customHeight="1" spans="17:18">
      <c r="Q63192" s="26"/>
      <c r="R63192" s="26"/>
    </row>
    <row r="63193" customHeight="1" spans="17:18">
      <c r="Q63193" s="26"/>
      <c r="R63193" s="26"/>
    </row>
    <row r="63194" customHeight="1" spans="17:18">
      <c r="Q63194" s="26"/>
      <c r="R63194" s="26"/>
    </row>
    <row r="63195" customHeight="1" spans="17:18">
      <c r="Q63195" s="26"/>
      <c r="R63195" s="26"/>
    </row>
    <row r="63196" customHeight="1" spans="17:18">
      <c r="Q63196" s="26"/>
      <c r="R63196" s="26"/>
    </row>
    <row r="63197" customHeight="1" spans="17:18">
      <c r="Q63197" s="26"/>
      <c r="R63197" s="26"/>
    </row>
    <row r="63198" customHeight="1" spans="17:18">
      <c r="Q63198" s="26"/>
      <c r="R63198" s="26"/>
    </row>
    <row r="63199" customHeight="1" spans="17:18">
      <c r="Q63199" s="26"/>
      <c r="R63199" s="26"/>
    </row>
    <row r="63200" customHeight="1" spans="17:18">
      <c r="Q63200" s="26"/>
      <c r="R63200" s="26"/>
    </row>
    <row r="63201" customHeight="1" spans="17:18">
      <c r="Q63201" s="26"/>
      <c r="R63201" s="26"/>
    </row>
    <row r="63202" customHeight="1" spans="17:18">
      <c r="Q63202" s="26"/>
      <c r="R63202" s="26"/>
    </row>
    <row r="63203" customHeight="1" spans="17:18">
      <c r="Q63203" s="26"/>
      <c r="R63203" s="26"/>
    </row>
    <row r="63204" customHeight="1" spans="17:18">
      <c r="Q63204" s="26"/>
      <c r="R63204" s="26"/>
    </row>
    <row r="63205" customHeight="1" spans="17:18">
      <c r="Q63205" s="26"/>
      <c r="R63205" s="26"/>
    </row>
    <row r="63206" customHeight="1" spans="17:18">
      <c r="Q63206" s="26"/>
      <c r="R63206" s="26"/>
    </row>
    <row r="63207" customHeight="1" spans="17:18">
      <c r="Q63207" s="26"/>
      <c r="R63207" s="26"/>
    </row>
    <row r="63208" customHeight="1" spans="17:18">
      <c r="Q63208" s="26"/>
      <c r="R63208" s="26"/>
    </row>
    <row r="63209" customHeight="1" spans="17:18">
      <c r="Q63209" s="26"/>
      <c r="R63209" s="26"/>
    </row>
    <row r="63210" customHeight="1" spans="17:18">
      <c r="Q63210" s="26"/>
      <c r="R63210" s="26"/>
    </row>
    <row r="63211" customHeight="1" spans="17:18">
      <c r="Q63211" s="26"/>
      <c r="R63211" s="26"/>
    </row>
    <row r="63212" customHeight="1" spans="17:18">
      <c r="Q63212" s="26"/>
      <c r="R63212" s="26"/>
    </row>
    <row r="63213" customHeight="1" spans="17:18">
      <c r="Q63213" s="26"/>
      <c r="R63213" s="26"/>
    </row>
    <row r="63214" customHeight="1" spans="17:18">
      <c r="Q63214" s="26"/>
      <c r="R63214" s="26"/>
    </row>
    <row r="63215" customHeight="1" spans="17:18">
      <c r="Q63215" s="26"/>
      <c r="R63215" s="26"/>
    </row>
    <row r="63216" customHeight="1" spans="17:18">
      <c r="Q63216" s="26"/>
      <c r="R63216" s="26"/>
    </row>
    <row r="63217" customHeight="1" spans="17:18">
      <c r="Q63217" s="26"/>
      <c r="R63217" s="26"/>
    </row>
    <row r="63218" customHeight="1" spans="17:18">
      <c r="Q63218" s="26"/>
      <c r="R63218" s="26"/>
    </row>
    <row r="63219" customHeight="1" spans="17:18">
      <c r="Q63219" s="26"/>
      <c r="R63219" s="26"/>
    </row>
    <row r="63220" customHeight="1" spans="17:18">
      <c r="Q63220" s="26"/>
      <c r="R63220" s="26"/>
    </row>
    <row r="63221" customHeight="1" spans="17:18">
      <c r="Q63221" s="26"/>
      <c r="R63221" s="26"/>
    </row>
    <row r="63222" customHeight="1" spans="17:18">
      <c r="Q63222" s="26"/>
      <c r="R63222" s="26"/>
    </row>
    <row r="63223" customHeight="1" spans="17:18">
      <c r="Q63223" s="26"/>
      <c r="R63223" s="26"/>
    </row>
    <row r="63224" customHeight="1" spans="17:18">
      <c r="Q63224" s="26"/>
      <c r="R63224" s="26"/>
    </row>
    <row r="63225" customHeight="1" spans="17:18">
      <c r="Q63225" s="26"/>
      <c r="R63225" s="26"/>
    </row>
    <row r="63226" customHeight="1" spans="17:18">
      <c r="Q63226" s="26"/>
      <c r="R63226" s="26"/>
    </row>
    <row r="63227" customHeight="1" spans="17:18">
      <c r="Q63227" s="26"/>
      <c r="R63227" s="26"/>
    </row>
    <row r="63228" customHeight="1" spans="17:18">
      <c r="Q63228" s="26"/>
      <c r="R63228" s="26"/>
    </row>
    <row r="63229" customHeight="1" spans="17:18">
      <c r="Q63229" s="26"/>
      <c r="R63229" s="26"/>
    </row>
    <row r="63230" customHeight="1" spans="17:18">
      <c r="Q63230" s="26"/>
      <c r="R63230" s="26"/>
    </row>
    <row r="63231" customHeight="1" spans="17:18">
      <c r="Q63231" s="26"/>
      <c r="R63231" s="26"/>
    </row>
    <row r="63232" customHeight="1" spans="17:18">
      <c r="Q63232" s="26"/>
      <c r="R63232" s="26"/>
    </row>
    <row r="63233" customHeight="1" spans="17:18">
      <c r="Q63233" s="26"/>
      <c r="R63233" s="26"/>
    </row>
    <row r="63234" customHeight="1" spans="17:18">
      <c r="Q63234" s="26"/>
      <c r="R63234" s="26"/>
    </row>
    <row r="63235" customHeight="1" spans="17:18">
      <c r="Q63235" s="26"/>
      <c r="R63235" s="26"/>
    </row>
    <row r="63236" customHeight="1" spans="17:18">
      <c r="Q63236" s="26"/>
      <c r="R63236" s="26"/>
    </row>
    <row r="63237" customHeight="1" spans="17:18">
      <c r="Q63237" s="26"/>
      <c r="R63237" s="26"/>
    </row>
    <row r="63238" customHeight="1" spans="17:18">
      <c r="Q63238" s="26"/>
      <c r="R63238" s="26"/>
    </row>
    <row r="63239" customHeight="1" spans="17:18">
      <c r="Q63239" s="26"/>
      <c r="R63239" s="26"/>
    </row>
    <row r="63240" customHeight="1" spans="17:18">
      <c r="Q63240" s="26"/>
      <c r="R63240" s="26"/>
    </row>
    <row r="63241" customHeight="1" spans="17:18">
      <c r="Q63241" s="26"/>
      <c r="R63241" s="26"/>
    </row>
    <row r="63242" customHeight="1" spans="17:18">
      <c r="Q63242" s="26"/>
      <c r="R63242" s="26"/>
    </row>
    <row r="63243" customHeight="1" spans="17:18">
      <c r="Q63243" s="26"/>
      <c r="R63243" s="26"/>
    </row>
    <row r="63244" customHeight="1" spans="17:18">
      <c r="Q63244" s="26"/>
      <c r="R63244" s="26"/>
    </row>
    <row r="63245" customHeight="1" spans="17:18">
      <c r="Q63245" s="26"/>
      <c r="R63245" s="26"/>
    </row>
    <row r="63246" customHeight="1" spans="17:18">
      <c r="Q63246" s="26"/>
      <c r="R63246" s="26"/>
    </row>
    <row r="63247" customHeight="1" spans="17:18">
      <c r="Q63247" s="26"/>
      <c r="R63247" s="26"/>
    </row>
    <row r="63248" customHeight="1" spans="17:18">
      <c r="Q63248" s="26"/>
      <c r="R63248" s="26"/>
    </row>
    <row r="63249" customHeight="1" spans="17:18">
      <c r="Q63249" s="26"/>
      <c r="R63249" s="26"/>
    </row>
    <row r="63250" customHeight="1" spans="17:18">
      <c r="Q63250" s="26"/>
      <c r="R63250" s="26"/>
    </row>
    <row r="63251" customHeight="1" spans="17:18">
      <c r="Q63251" s="26"/>
      <c r="R63251" s="26"/>
    </row>
    <row r="63252" customHeight="1" spans="17:18">
      <c r="Q63252" s="26"/>
      <c r="R63252" s="26"/>
    </row>
    <row r="63253" customHeight="1" spans="17:18">
      <c r="Q63253" s="26"/>
      <c r="R63253" s="26"/>
    </row>
    <row r="63254" customHeight="1" spans="17:18">
      <c r="Q63254" s="26"/>
      <c r="R63254" s="26"/>
    </row>
    <row r="63255" customHeight="1" spans="17:18">
      <c r="Q63255" s="26"/>
      <c r="R63255" s="26"/>
    </row>
    <row r="63256" customHeight="1" spans="17:18">
      <c r="Q63256" s="26"/>
      <c r="R63256" s="26"/>
    </row>
    <row r="63257" customHeight="1" spans="17:18">
      <c r="Q63257" s="26"/>
      <c r="R63257" s="26"/>
    </row>
    <row r="63258" customHeight="1" spans="17:18">
      <c r="Q63258" s="26"/>
      <c r="R63258" s="26"/>
    </row>
    <row r="63259" customHeight="1" spans="17:18">
      <c r="Q63259" s="26"/>
      <c r="R63259" s="26"/>
    </row>
    <row r="63260" customHeight="1" spans="17:18">
      <c r="Q63260" s="26"/>
      <c r="R63260" s="26"/>
    </row>
    <row r="63261" customHeight="1" spans="17:18">
      <c r="Q63261" s="26"/>
      <c r="R63261" s="26"/>
    </row>
    <row r="63262" customHeight="1" spans="17:18">
      <c r="Q63262" s="26"/>
      <c r="R63262" s="26"/>
    </row>
    <row r="63263" customHeight="1" spans="17:18">
      <c r="Q63263" s="26"/>
      <c r="R63263" s="26"/>
    </row>
    <row r="63264" customHeight="1" spans="17:18">
      <c r="Q63264" s="26"/>
      <c r="R63264" s="26"/>
    </row>
    <row r="63265" customHeight="1" spans="17:18">
      <c r="Q63265" s="26"/>
      <c r="R63265" s="26"/>
    </row>
    <row r="63266" customHeight="1" spans="17:18">
      <c r="Q63266" s="26"/>
      <c r="R63266" s="26"/>
    </row>
    <row r="63267" customHeight="1" spans="17:18">
      <c r="Q63267" s="26"/>
      <c r="R63267" s="26"/>
    </row>
    <row r="63268" customHeight="1" spans="17:18">
      <c r="Q63268" s="26"/>
      <c r="R63268" s="26"/>
    </row>
    <row r="63269" customHeight="1" spans="17:18">
      <c r="Q63269" s="26"/>
      <c r="R63269" s="26"/>
    </row>
    <row r="63270" customHeight="1" spans="17:18">
      <c r="Q63270" s="26"/>
      <c r="R63270" s="26"/>
    </row>
    <row r="63271" customHeight="1" spans="17:18">
      <c r="Q63271" s="26"/>
      <c r="R63271" s="26"/>
    </row>
    <row r="63272" customHeight="1" spans="17:18">
      <c r="Q63272" s="26"/>
      <c r="R63272" s="26"/>
    </row>
    <row r="63273" customHeight="1" spans="17:18">
      <c r="Q63273" s="26"/>
      <c r="R63273" s="26"/>
    </row>
    <row r="63274" customHeight="1" spans="17:18">
      <c r="Q63274" s="26"/>
      <c r="R63274" s="26"/>
    </row>
    <row r="63275" customHeight="1" spans="17:18">
      <c r="Q63275" s="26"/>
      <c r="R63275" s="26"/>
    </row>
    <row r="63276" customHeight="1" spans="17:18">
      <c r="Q63276" s="26"/>
      <c r="R63276" s="26"/>
    </row>
    <row r="63277" customHeight="1" spans="17:18">
      <c r="Q63277" s="26"/>
      <c r="R63277" s="26"/>
    </row>
    <row r="63278" customHeight="1" spans="17:18">
      <c r="Q63278" s="26"/>
      <c r="R63278" s="26"/>
    </row>
    <row r="63279" customHeight="1" spans="17:18">
      <c r="Q63279" s="26"/>
      <c r="R63279" s="26"/>
    </row>
    <row r="63280" customHeight="1" spans="17:18">
      <c r="Q63280" s="26"/>
      <c r="R63280" s="26"/>
    </row>
    <row r="63281" customHeight="1" spans="17:18">
      <c r="Q63281" s="26"/>
      <c r="R63281" s="26"/>
    </row>
    <row r="63282" customHeight="1" spans="17:18">
      <c r="Q63282" s="26"/>
      <c r="R63282" s="26"/>
    </row>
    <row r="63283" customHeight="1" spans="17:18">
      <c r="Q63283" s="26"/>
      <c r="R63283" s="26"/>
    </row>
    <row r="63284" customHeight="1" spans="17:18">
      <c r="Q63284" s="26"/>
      <c r="R63284" s="26"/>
    </row>
    <row r="63285" customHeight="1" spans="17:18">
      <c r="Q63285" s="26"/>
      <c r="R63285" s="26"/>
    </row>
    <row r="63286" customHeight="1" spans="17:18">
      <c r="Q63286" s="26"/>
      <c r="R63286" s="26"/>
    </row>
    <row r="63287" customHeight="1" spans="17:18">
      <c r="Q63287" s="26"/>
      <c r="R63287" s="26"/>
    </row>
    <row r="63288" customHeight="1" spans="17:18">
      <c r="Q63288" s="26"/>
      <c r="R63288" s="26"/>
    </row>
    <row r="63289" customHeight="1" spans="17:18">
      <c r="Q63289" s="26"/>
      <c r="R63289" s="26"/>
    </row>
    <row r="63290" customHeight="1" spans="17:18">
      <c r="Q63290" s="26"/>
      <c r="R63290" s="26"/>
    </row>
    <row r="63291" customHeight="1" spans="17:18">
      <c r="Q63291" s="26"/>
      <c r="R63291" s="26"/>
    </row>
    <row r="63292" customHeight="1" spans="17:18">
      <c r="Q63292" s="26"/>
      <c r="R63292" s="26"/>
    </row>
    <row r="63293" customHeight="1" spans="17:18">
      <c r="Q63293" s="26"/>
      <c r="R63293" s="26"/>
    </row>
    <row r="63294" customHeight="1" spans="17:18">
      <c r="Q63294" s="26"/>
      <c r="R63294" s="26"/>
    </row>
    <row r="63295" customHeight="1" spans="17:18">
      <c r="Q63295" s="26"/>
      <c r="R63295" s="26"/>
    </row>
    <row r="63296" customHeight="1" spans="17:18">
      <c r="Q63296" s="26"/>
      <c r="R63296" s="26"/>
    </row>
    <row r="63297" customHeight="1" spans="17:18">
      <c r="Q63297" s="26"/>
      <c r="R63297" s="26"/>
    </row>
    <row r="63298" customHeight="1" spans="17:18">
      <c r="Q63298" s="26"/>
      <c r="R63298" s="26"/>
    </row>
    <row r="63299" customHeight="1" spans="17:18">
      <c r="Q63299" s="26"/>
      <c r="R63299" s="26"/>
    </row>
    <row r="63300" customHeight="1" spans="17:18">
      <c r="Q63300" s="26"/>
      <c r="R63300" s="26"/>
    </row>
    <row r="63301" customHeight="1" spans="17:18">
      <c r="Q63301" s="26"/>
      <c r="R63301" s="26"/>
    </row>
    <row r="63302" customHeight="1" spans="17:18">
      <c r="Q63302" s="26"/>
      <c r="R63302" s="26"/>
    </row>
    <row r="63303" customHeight="1" spans="17:18">
      <c r="Q63303" s="26"/>
      <c r="R63303" s="26"/>
    </row>
    <row r="63304" customHeight="1" spans="17:18">
      <c r="Q63304" s="26"/>
      <c r="R63304" s="26"/>
    </row>
    <row r="63305" customHeight="1" spans="17:18">
      <c r="Q63305" s="26"/>
      <c r="R63305" s="26"/>
    </row>
    <row r="63306" customHeight="1" spans="17:18">
      <c r="Q63306" s="26"/>
      <c r="R63306" s="26"/>
    </row>
    <row r="63307" customHeight="1" spans="17:18">
      <c r="Q63307" s="26"/>
      <c r="R63307" s="26"/>
    </row>
    <row r="63308" customHeight="1" spans="17:18">
      <c r="Q63308" s="26"/>
      <c r="R63308" s="26"/>
    </row>
    <row r="63309" customHeight="1" spans="17:18">
      <c r="Q63309" s="26"/>
      <c r="R63309" s="26"/>
    </row>
    <row r="63310" customHeight="1" spans="17:18">
      <c r="Q63310" s="26"/>
      <c r="R63310" s="26"/>
    </row>
    <row r="63311" customHeight="1" spans="17:18">
      <c r="Q63311" s="26"/>
      <c r="R63311" s="26"/>
    </row>
    <row r="63312" customHeight="1" spans="17:18">
      <c r="Q63312" s="26"/>
      <c r="R63312" s="26"/>
    </row>
    <row r="63313" customHeight="1" spans="17:18">
      <c r="Q63313" s="26"/>
      <c r="R63313" s="26"/>
    </row>
    <row r="63314" customHeight="1" spans="17:18">
      <c r="Q63314" s="26"/>
      <c r="R63314" s="26"/>
    </row>
    <row r="63315" customHeight="1" spans="17:18">
      <c r="Q63315" s="26"/>
      <c r="R63315" s="26"/>
    </row>
    <row r="63316" customHeight="1" spans="17:18">
      <c r="Q63316" s="26"/>
      <c r="R63316" s="26"/>
    </row>
    <row r="63317" customHeight="1" spans="17:18">
      <c r="Q63317" s="26"/>
      <c r="R63317" s="26"/>
    </row>
    <row r="63318" customHeight="1" spans="17:18">
      <c r="Q63318" s="26"/>
      <c r="R63318" s="26"/>
    </row>
    <row r="63319" customHeight="1" spans="17:18">
      <c r="Q63319" s="26"/>
      <c r="R63319" s="26"/>
    </row>
    <row r="63320" customHeight="1" spans="17:18">
      <c r="Q63320" s="26"/>
      <c r="R63320" s="26"/>
    </row>
    <row r="63321" customHeight="1" spans="17:18">
      <c r="Q63321" s="26"/>
      <c r="R63321" s="26"/>
    </row>
    <row r="63322" customHeight="1" spans="17:18">
      <c r="Q63322" s="26"/>
      <c r="R63322" s="26"/>
    </row>
    <row r="63323" customHeight="1" spans="17:18">
      <c r="Q63323" s="26"/>
      <c r="R63323" s="26"/>
    </row>
    <row r="63324" customHeight="1" spans="17:18">
      <c r="Q63324" s="26"/>
      <c r="R63324" s="26"/>
    </row>
    <row r="63325" customHeight="1" spans="17:18">
      <c r="Q63325" s="26"/>
      <c r="R63325" s="26"/>
    </row>
    <row r="63326" customHeight="1" spans="17:18">
      <c r="Q63326" s="26"/>
      <c r="R63326" s="26"/>
    </row>
    <row r="63327" customHeight="1" spans="17:18">
      <c r="Q63327" s="26"/>
      <c r="R63327" s="26"/>
    </row>
    <row r="63328" customHeight="1" spans="17:18">
      <c r="Q63328" s="26"/>
      <c r="R63328" s="26"/>
    </row>
    <row r="63329" customHeight="1" spans="17:18">
      <c r="Q63329" s="26"/>
      <c r="R63329" s="26"/>
    </row>
    <row r="63330" customHeight="1" spans="17:18">
      <c r="Q63330" s="26"/>
      <c r="R63330" s="26"/>
    </row>
    <row r="63331" customHeight="1" spans="17:18">
      <c r="Q63331" s="26"/>
      <c r="R63331" s="26"/>
    </row>
    <row r="63332" customHeight="1" spans="17:18">
      <c r="Q63332" s="26"/>
      <c r="R63332" s="26"/>
    </row>
    <row r="63333" customHeight="1" spans="17:18">
      <c r="Q63333" s="26"/>
      <c r="R63333" s="26"/>
    </row>
    <row r="63334" customHeight="1" spans="17:18">
      <c r="Q63334" s="26"/>
      <c r="R63334" s="26"/>
    </row>
    <row r="63335" customHeight="1" spans="17:18">
      <c r="Q63335" s="26"/>
      <c r="R63335" s="26"/>
    </row>
    <row r="63336" customHeight="1" spans="17:18">
      <c r="Q63336" s="26"/>
      <c r="R63336" s="26"/>
    </row>
    <row r="63337" customHeight="1" spans="17:18">
      <c r="Q63337" s="26"/>
      <c r="R63337" s="26"/>
    </row>
    <row r="63338" customHeight="1" spans="17:18">
      <c r="Q63338" s="26"/>
      <c r="R63338" s="26"/>
    </row>
    <row r="63339" customHeight="1" spans="17:18">
      <c r="Q63339" s="26"/>
      <c r="R63339" s="26"/>
    </row>
    <row r="63340" customHeight="1" spans="17:18">
      <c r="Q63340" s="26"/>
      <c r="R63340" s="26"/>
    </row>
    <row r="63341" customHeight="1" spans="17:18">
      <c r="Q63341" s="26"/>
      <c r="R63341" s="26"/>
    </row>
    <row r="63342" customHeight="1" spans="17:18">
      <c r="Q63342" s="26"/>
      <c r="R63342" s="26"/>
    </row>
    <row r="63343" customHeight="1" spans="17:18">
      <c r="Q63343" s="26"/>
      <c r="R63343" s="26"/>
    </row>
    <row r="63344" customHeight="1" spans="17:18">
      <c r="Q63344" s="26"/>
      <c r="R63344" s="26"/>
    </row>
    <row r="63345" customHeight="1" spans="17:18">
      <c r="Q63345" s="26"/>
      <c r="R63345" s="26"/>
    </row>
    <row r="63346" customHeight="1" spans="17:18">
      <c r="Q63346" s="26"/>
      <c r="R63346" s="26"/>
    </row>
    <row r="63347" customHeight="1" spans="17:18">
      <c r="Q63347" s="26"/>
      <c r="R63347" s="26"/>
    </row>
    <row r="63348" customHeight="1" spans="17:18">
      <c r="Q63348" s="26"/>
      <c r="R63348" s="26"/>
    </row>
    <row r="63349" customHeight="1" spans="17:18">
      <c r="Q63349" s="26"/>
      <c r="R63349" s="26"/>
    </row>
    <row r="63350" customHeight="1" spans="17:18">
      <c r="Q63350" s="26"/>
      <c r="R63350" s="26"/>
    </row>
    <row r="63351" customHeight="1" spans="17:18">
      <c r="Q63351" s="26"/>
      <c r="R63351" s="26"/>
    </row>
    <row r="63352" customHeight="1" spans="17:18">
      <c r="Q63352" s="26"/>
      <c r="R63352" s="26"/>
    </row>
    <row r="63353" customHeight="1" spans="17:18">
      <c r="Q63353" s="26"/>
      <c r="R63353" s="26"/>
    </row>
    <row r="63354" customHeight="1" spans="17:18">
      <c r="Q63354" s="26"/>
      <c r="R63354" s="26"/>
    </row>
    <row r="63355" customHeight="1" spans="17:18">
      <c r="Q63355" s="26"/>
      <c r="R63355" s="26"/>
    </row>
    <row r="63356" customHeight="1" spans="17:18">
      <c r="Q63356" s="26"/>
      <c r="R63356" s="26"/>
    </row>
    <row r="63357" customHeight="1" spans="17:18">
      <c r="Q63357" s="26"/>
      <c r="R63357" s="26"/>
    </row>
    <row r="63358" customHeight="1" spans="17:18">
      <c r="Q63358" s="26"/>
      <c r="R63358" s="26"/>
    </row>
    <row r="63359" customHeight="1" spans="17:18">
      <c r="Q63359" s="26"/>
      <c r="R63359" s="26"/>
    </row>
    <row r="63360" customHeight="1" spans="17:18">
      <c r="Q63360" s="26"/>
      <c r="R63360" s="26"/>
    </row>
    <row r="63361" customHeight="1" spans="17:18">
      <c r="Q63361" s="26"/>
      <c r="R63361" s="26"/>
    </row>
    <row r="63362" customHeight="1" spans="17:18">
      <c r="Q63362" s="26"/>
      <c r="R63362" s="26"/>
    </row>
    <row r="63363" customHeight="1" spans="17:18">
      <c r="Q63363" s="26"/>
      <c r="R63363" s="26"/>
    </row>
    <row r="63364" customHeight="1" spans="17:18">
      <c r="Q63364" s="26"/>
      <c r="R63364" s="26"/>
    </row>
    <row r="63365" customHeight="1" spans="17:18">
      <c r="Q63365" s="26"/>
      <c r="R63365" s="26"/>
    </row>
    <row r="63366" customHeight="1" spans="17:18">
      <c r="Q63366" s="26"/>
      <c r="R63366" s="26"/>
    </row>
    <row r="63367" customHeight="1" spans="17:18">
      <c r="Q63367" s="26"/>
      <c r="R63367" s="26"/>
    </row>
    <row r="63368" customHeight="1" spans="17:18">
      <c r="Q63368" s="26"/>
      <c r="R63368" s="26"/>
    </row>
    <row r="63369" customHeight="1" spans="17:18">
      <c r="Q63369" s="26"/>
      <c r="R63369" s="26"/>
    </row>
    <row r="63370" customHeight="1" spans="17:18">
      <c r="Q63370" s="26"/>
      <c r="R63370" s="26"/>
    </row>
    <row r="63371" customHeight="1" spans="17:18">
      <c r="Q63371" s="26"/>
      <c r="R63371" s="26"/>
    </row>
    <row r="63372" customHeight="1" spans="17:18">
      <c r="Q63372" s="26"/>
      <c r="R63372" s="26"/>
    </row>
    <row r="63373" customHeight="1" spans="17:18">
      <c r="Q63373" s="26"/>
      <c r="R63373" s="26"/>
    </row>
    <row r="63374" customHeight="1" spans="17:18">
      <c r="Q63374" s="26"/>
      <c r="R63374" s="26"/>
    </row>
    <row r="63375" customHeight="1" spans="17:18">
      <c r="Q63375" s="26"/>
      <c r="R63375" s="26"/>
    </row>
    <row r="63376" customHeight="1" spans="17:18">
      <c r="Q63376" s="26"/>
      <c r="R63376" s="26"/>
    </row>
    <row r="63377" customHeight="1" spans="17:18">
      <c r="Q63377" s="26"/>
      <c r="R63377" s="26"/>
    </row>
    <row r="63378" customHeight="1" spans="17:18">
      <c r="Q63378" s="26"/>
      <c r="R63378" s="26"/>
    </row>
    <row r="63379" customHeight="1" spans="17:18">
      <c r="Q63379" s="26"/>
      <c r="R63379" s="26"/>
    </row>
    <row r="63380" customHeight="1" spans="17:18">
      <c r="Q63380" s="26"/>
      <c r="R63380" s="26"/>
    </row>
    <row r="63381" customHeight="1" spans="17:18">
      <c r="Q63381" s="26"/>
      <c r="R63381" s="26"/>
    </row>
    <row r="63382" customHeight="1" spans="17:18">
      <c r="Q63382" s="26"/>
      <c r="R63382" s="26"/>
    </row>
    <row r="63383" customHeight="1" spans="17:18">
      <c r="Q63383" s="26"/>
      <c r="R63383" s="26"/>
    </row>
    <row r="63384" customHeight="1" spans="17:18">
      <c r="Q63384" s="26"/>
      <c r="R63384" s="26"/>
    </row>
    <row r="63385" customHeight="1" spans="17:18">
      <c r="Q63385" s="26"/>
      <c r="R63385" s="26"/>
    </row>
    <row r="63386" customHeight="1" spans="17:18">
      <c r="Q63386" s="26"/>
      <c r="R63386" s="26"/>
    </row>
    <row r="63387" customHeight="1" spans="17:18">
      <c r="Q63387" s="26"/>
      <c r="R63387" s="26"/>
    </row>
    <row r="63388" customHeight="1" spans="17:18">
      <c r="Q63388" s="26"/>
      <c r="R63388" s="26"/>
    </row>
    <row r="63389" customHeight="1" spans="17:18">
      <c r="Q63389" s="26"/>
      <c r="R63389" s="26"/>
    </row>
    <row r="63390" customHeight="1" spans="17:18">
      <c r="Q63390" s="26"/>
      <c r="R63390" s="26"/>
    </row>
    <row r="63391" customHeight="1" spans="17:18">
      <c r="Q63391" s="26"/>
      <c r="R63391" s="26"/>
    </row>
    <row r="63392" customHeight="1" spans="17:18">
      <c r="Q63392" s="26"/>
      <c r="R63392" s="26"/>
    </row>
    <row r="63393" customHeight="1" spans="17:18">
      <c r="Q63393" s="26"/>
      <c r="R63393" s="26"/>
    </row>
    <row r="63394" customHeight="1" spans="17:18">
      <c r="Q63394" s="26"/>
      <c r="R63394" s="26"/>
    </row>
    <row r="63395" customHeight="1" spans="17:18">
      <c r="Q63395" s="26"/>
      <c r="R63395" s="26"/>
    </row>
    <row r="63396" customHeight="1" spans="17:18">
      <c r="Q63396" s="26"/>
      <c r="R63396" s="26"/>
    </row>
    <row r="63397" customHeight="1" spans="17:18">
      <c r="Q63397" s="26"/>
      <c r="R63397" s="26"/>
    </row>
    <row r="63398" customHeight="1" spans="17:18">
      <c r="Q63398" s="26"/>
      <c r="R63398" s="26"/>
    </row>
    <row r="63399" customHeight="1" spans="17:18">
      <c r="Q63399" s="26"/>
      <c r="R63399" s="26"/>
    </row>
    <row r="63400" customHeight="1" spans="17:18">
      <c r="Q63400" s="26"/>
      <c r="R63400" s="26"/>
    </row>
    <row r="63401" customHeight="1" spans="17:18">
      <c r="Q63401" s="26"/>
      <c r="R63401" s="26"/>
    </row>
    <row r="63402" customHeight="1" spans="17:18">
      <c r="Q63402" s="26"/>
      <c r="R63402" s="26"/>
    </row>
    <row r="63403" customHeight="1" spans="17:18">
      <c r="Q63403" s="26"/>
      <c r="R63403" s="26"/>
    </row>
    <row r="63404" customHeight="1" spans="17:18">
      <c r="Q63404" s="26"/>
      <c r="R63404" s="26"/>
    </row>
    <row r="63405" customHeight="1" spans="17:18">
      <c r="Q63405" s="26"/>
      <c r="R63405" s="26"/>
    </row>
    <row r="63406" customHeight="1" spans="17:18">
      <c r="Q63406" s="26"/>
      <c r="R63406" s="26"/>
    </row>
    <row r="63407" customHeight="1" spans="17:18">
      <c r="Q63407" s="26"/>
      <c r="R63407" s="26"/>
    </row>
    <row r="63408" customHeight="1" spans="17:18">
      <c r="Q63408" s="26"/>
      <c r="R63408" s="26"/>
    </row>
    <row r="63409" customHeight="1" spans="17:18">
      <c r="Q63409" s="26"/>
      <c r="R63409" s="26"/>
    </row>
    <row r="63410" customHeight="1" spans="17:18">
      <c r="Q63410" s="26"/>
      <c r="R63410" s="26"/>
    </row>
    <row r="63411" customHeight="1" spans="17:18">
      <c r="Q63411" s="26"/>
      <c r="R63411" s="26"/>
    </row>
    <row r="63412" customHeight="1" spans="17:18">
      <c r="Q63412" s="26"/>
      <c r="R63412" s="26"/>
    </row>
    <row r="63413" customHeight="1" spans="17:18">
      <c r="Q63413" s="26"/>
      <c r="R63413" s="26"/>
    </row>
    <row r="63414" customHeight="1" spans="17:18">
      <c r="Q63414" s="26"/>
      <c r="R63414" s="26"/>
    </row>
    <row r="63415" customHeight="1" spans="17:18">
      <c r="Q63415" s="26"/>
      <c r="R63415" s="26"/>
    </row>
    <row r="63416" customHeight="1" spans="17:18">
      <c r="Q63416" s="26"/>
      <c r="R63416" s="26"/>
    </row>
    <row r="63417" customHeight="1" spans="17:18">
      <c r="Q63417" s="26"/>
      <c r="R63417" s="26"/>
    </row>
    <row r="63418" customHeight="1" spans="17:18">
      <c r="Q63418" s="26"/>
      <c r="R63418" s="26"/>
    </row>
    <row r="63419" customHeight="1" spans="17:18">
      <c r="Q63419" s="26"/>
      <c r="R63419" s="26"/>
    </row>
    <row r="63420" customHeight="1" spans="17:18">
      <c r="Q63420" s="26"/>
      <c r="R63420" s="26"/>
    </row>
    <row r="63421" customHeight="1" spans="17:18">
      <c r="Q63421" s="26"/>
      <c r="R63421" s="26"/>
    </row>
    <row r="63422" customHeight="1" spans="17:18">
      <c r="Q63422" s="26"/>
      <c r="R63422" s="26"/>
    </row>
    <row r="63423" customHeight="1" spans="17:18">
      <c r="Q63423" s="26"/>
      <c r="R63423" s="26"/>
    </row>
    <row r="63424" customHeight="1" spans="17:18">
      <c r="Q63424" s="26"/>
      <c r="R63424" s="26"/>
    </row>
    <row r="63425" customHeight="1" spans="17:18">
      <c r="Q63425" s="26"/>
      <c r="R63425" s="26"/>
    </row>
    <row r="63426" customHeight="1" spans="17:18">
      <c r="Q63426" s="26"/>
      <c r="R63426" s="26"/>
    </row>
    <row r="63427" customHeight="1" spans="17:18">
      <c r="Q63427" s="26"/>
      <c r="R63427" s="26"/>
    </row>
    <row r="63428" customHeight="1" spans="17:18">
      <c r="Q63428" s="26"/>
      <c r="R63428" s="26"/>
    </row>
    <row r="63429" customHeight="1" spans="17:18">
      <c r="Q63429" s="26"/>
      <c r="R63429" s="26"/>
    </row>
    <row r="63430" customHeight="1" spans="17:18">
      <c r="Q63430" s="26"/>
      <c r="R63430" s="26"/>
    </row>
    <row r="63431" customHeight="1" spans="17:18">
      <c r="Q63431" s="26"/>
      <c r="R63431" s="26"/>
    </row>
    <row r="63432" customHeight="1" spans="17:18">
      <c r="Q63432" s="26"/>
      <c r="R63432" s="26"/>
    </row>
    <row r="63433" customHeight="1" spans="17:18">
      <c r="Q63433" s="26"/>
      <c r="R63433" s="26"/>
    </row>
    <row r="63434" customHeight="1" spans="17:18">
      <c r="Q63434" s="26"/>
      <c r="R63434" s="26"/>
    </row>
    <row r="63435" customHeight="1" spans="17:18">
      <c r="Q63435" s="26"/>
      <c r="R63435" s="26"/>
    </row>
    <row r="63436" customHeight="1" spans="17:18">
      <c r="Q63436" s="26"/>
      <c r="R63436" s="26"/>
    </row>
    <row r="63437" customHeight="1" spans="17:18">
      <c r="Q63437" s="26"/>
      <c r="R63437" s="26"/>
    </row>
    <row r="63438" customHeight="1" spans="17:18">
      <c r="Q63438" s="26"/>
      <c r="R63438" s="26"/>
    </row>
    <row r="63439" customHeight="1" spans="17:18">
      <c r="Q63439" s="26"/>
      <c r="R63439" s="26"/>
    </row>
    <row r="63440" customHeight="1" spans="17:18">
      <c r="Q63440" s="26"/>
      <c r="R63440" s="26"/>
    </row>
    <row r="63441" customHeight="1" spans="17:18">
      <c r="Q63441" s="26"/>
      <c r="R63441" s="26"/>
    </row>
    <row r="63442" customHeight="1" spans="17:18">
      <c r="Q63442" s="26"/>
      <c r="R63442" s="26"/>
    </row>
    <row r="63443" customHeight="1" spans="17:18">
      <c r="Q63443" s="26"/>
      <c r="R63443" s="26"/>
    </row>
    <row r="63444" customHeight="1" spans="17:18">
      <c r="Q63444" s="26"/>
      <c r="R63444" s="26"/>
    </row>
    <row r="63445" customHeight="1" spans="17:18">
      <c r="Q63445" s="26"/>
      <c r="R63445" s="26"/>
    </row>
    <row r="63446" customHeight="1" spans="17:18">
      <c r="Q63446" s="26"/>
      <c r="R63446" s="26"/>
    </row>
    <row r="63447" customHeight="1" spans="17:18">
      <c r="Q63447" s="26"/>
      <c r="R63447" s="26"/>
    </row>
    <row r="63448" customHeight="1" spans="17:18">
      <c r="Q63448" s="26"/>
      <c r="R63448" s="26"/>
    </row>
    <row r="63449" customHeight="1" spans="17:18">
      <c r="Q63449" s="26"/>
      <c r="R63449" s="26"/>
    </row>
    <row r="63450" customHeight="1" spans="17:18">
      <c r="Q63450" s="26"/>
      <c r="R63450" s="26"/>
    </row>
    <row r="63451" customHeight="1" spans="17:18">
      <c r="Q63451" s="26"/>
      <c r="R63451" s="26"/>
    </row>
    <row r="63452" customHeight="1" spans="17:18">
      <c r="Q63452" s="26"/>
      <c r="R63452" s="26"/>
    </row>
    <row r="63453" customHeight="1" spans="17:18">
      <c r="Q63453" s="26"/>
      <c r="R63453" s="26"/>
    </row>
    <row r="63454" customHeight="1" spans="17:18">
      <c r="Q63454" s="26"/>
      <c r="R63454" s="26"/>
    </row>
    <row r="63455" customHeight="1" spans="17:18">
      <c r="Q63455" s="26"/>
      <c r="R63455" s="26"/>
    </row>
    <row r="63456" customHeight="1" spans="17:18">
      <c r="Q63456" s="26"/>
      <c r="R63456" s="26"/>
    </row>
    <row r="63457" customHeight="1" spans="17:18">
      <c r="Q63457" s="26"/>
      <c r="R63457" s="26"/>
    </row>
    <row r="63458" customHeight="1" spans="17:18">
      <c r="Q63458" s="26"/>
      <c r="R63458" s="26"/>
    </row>
    <row r="63459" customHeight="1" spans="17:18">
      <c r="Q63459" s="26"/>
      <c r="R63459" s="26"/>
    </row>
    <row r="63460" customHeight="1" spans="17:18">
      <c r="Q63460" s="26"/>
      <c r="R63460" s="26"/>
    </row>
    <row r="63461" customHeight="1" spans="17:18">
      <c r="Q63461" s="26"/>
      <c r="R63461" s="26"/>
    </row>
    <row r="63462" customHeight="1" spans="17:18">
      <c r="Q63462" s="26"/>
      <c r="R63462" s="26"/>
    </row>
    <row r="63463" customHeight="1" spans="17:18">
      <c r="Q63463" s="26"/>
      <c r="R63463" s="26"/>
    </row>
    <row r="63464" customHeight="1" spans="17:18">
      <c r="Q63464" s="26"/>
      <c r="R63464" s="26"/>
    </row>
    <row r="63465" customHeight="1" spans="17:18">
      <c r="Q63465" s="26"/>
      <c r="R63465" s="26"/>
    </row>
    <row r="63466" customHeight="1" spans="17:18">
      <c r="Q63466" s="26"/>
      <c r="R63466" s="26"/>
    </row>
    <row r="63467" customHeight="1" spans="17:18">
      <c r="Q63467" s="26"/>
      <c r="R63467" s="26"/>
    </row>
    <row r="63468" customHeight="1" spans="17:18">
      <c r="Q63468" s="26"/>
      <c r="R63468" s="26"/>
    </row>
    <row r="63469" customHeight="1" spans="17:18">
      <c r="Q63469" s="26"/>
      <c r="R63469" s="26"/>
    </row>
    <row r="63470" customHeight="1" spans="17:18">
      <c r="Q63470" s="26"/>
      <c r="R63470" s="26"/>
    </row>
    <row r="63471" customHeight="1" spans="17:18">
      <c r="Q63471" s="26"/>
      <c r="R63471" s="26"/>
    </row>
    <row r="63472" customHeight="1" spans="17:18">
      <c r="Q63472" s="26"/>
      <c r="R63472" s="26"/>
    </row>
    <row r="63473" customHeight="1" spans="17:18">
      <c r="Q63473" s="26"/>
      <c r="R63473" s="26"/>
    </row>
    <row r="63474" customHeight="1" spans="17:18">
      <c r="Q63474" s="26"/>
      <c r="R63474" s="26"/>
    </row>
    <row r="63475" customHeight="1" spans="17:18">
      <c r="Q63475" s="26"/>
      <c r="R63475" s="26"/>
    </row>
    <row r="63476" customHeight="1" spans="17:18">
      <c r="Q63476" s="26"/>
      <c r="R63476" s="26"/>
    </row>
    <row r="63477" customHeight="1" spans="17:18">
      <c r="Q63477" s="26"/>
      <c r="R63477" s="26"/>
    </row>
    <row r="63478" customHeight="1" spans="17:18">
      <c r="Q63478" s="26"/>
      <c r="R63478" s="26"/>
    </row>
    <row r="63479" customHeight="1" spans="17:18">
      <c r="Q63479" s="26"/>
      <c r="R63479" s="26"/>
    </row>
    <row r="63480" customHeight="1" spans="17:18">
      <c r="Q63480" s="26"/>
      <c r="R63480" s="26"/>
    </row>
    <row r="63481" customHeight="1" spans="17:18">
      <c r="Q63481" s="26"/>
      <c r="R63481" s="26"/>
    </row>
    <row r="63482" customHeight="1" spans="17:18">
      <c r="Q63482" s="26"/>
      <c r="R63482" s="26"/>
    </row>
    <row r="63483" customHeight="1" spans="17:18">
      <c r="Q63483" s="26"/>
      <c r="R63483" s="26"/>
    </row>
    <row r="63484" customHeight="1" spans="17:18">
      <c r="Q63484" s="26"/>
      <c r="R63484" s="26"/>
    </row>
    <row r="63485" customHeight="1" spans="17:18">
      <c r="Q63485" s="26"/>
      <c r="R63485" s="26"/>
    </row>
    <row r="63486" customHeight="1" spans="17:18">
      <c r="Q63486" s="26"/>
      <c r="R63486" s="26"/>
    </row>
    <row r="63487" customHeight="1" spans="17:18">
      <c r="Q63487" s="26"/>
      <c r="R63487" s="26"/>
    </row>
    <row r="63488" customHeight="1" spans="17:18">
      <c r="Q63488" s="26"/>
      <c r="R63488" s="26"/>
    </row>
    <row r="63489" customHeight="1" spans="17:18">
      <c r="Q63489" s="26"/>
      <c r="R63489" s="26"/>
    </row>
    <row r="63490" customHeight="1" spans="17:18">
      <c r="Q63490" s="26"/>
      <c r="R63490" s="26"/>
    </row>
    <row r="63491" customHeight="1" spans="17:18">
      <c r="Q63491" s="26"/>
      <c r="R63491" s="26"/>
    </row>
    <row r="63492" customHeight="1" spans="17:18">
      <c r="Q63492" s="26"/>
      <c r="R63492" s="26"/>
    </row>
    <row r="63493" customHeight="1" spans="17:18">
      <c r="Q63493" s="26"/>
      <c r="R63493" s="26"/>
    </row>
    <row r="63494" customHeight="1" spans="17:18">
      <c r="Q63494" s="26"/>
      <c r="R63494" s="26"/>
    </row>
    <row r="63495" customHeight="1" spans="17:18">
      <c r="Q63495" s="26"/>
      <c r="R63495" s="26"/>
    </row>
    <row r="63496" customHeight="1" spans="17:18">
      <c r="Q63496" s="26"/>
      <c r="R63496" s="26"/>
    </row>
    <row r="63497" customHeight="1" spans="17:18">
      <c r="Q63497" s="26"/>
      <c r="R63497" s="26"/>
    </row>
    <row r="63498" customHeight="1" spans="17:18">
      <c r="Q63498" s="26"/>
      <c r="R63498" s="26"/>
    </row>
    <row r="63499" customHeight="1" spans="17:18">
      <c r="Q63499" s="26"/>
      <c r="R63499" s="26"/>
    </row>
    <row r="63500" customHeight="1" spans="17:18">
      <c r="Q63500" s="26"/>
      <c r="R63500" s="26"/>
    </row>
    <row r="63501" customHeight="1" spans="17:18">
      <c r="Q63501" s="26"/>
      <c r="R63501" s="26"/>
    </row>
    <row r="63502" customHeight="1" spans="17:18">
      <c r="Q63502" s="26"/>
      <c r="R63502" s="26"/>
    </row>
    <row r="63503" customHeight="1" spans="17:18">
      <c r="Q63503" s="26"/>
      <c r="R63503" s="26"/>
    </row>
    <row r="63504" customHeight="1" spans="17:18">
      <c r="Q63504" s="26"/>
      <c r="R63504" s="26"/>
    </row>
    <row r="63505" customHeight="1" spans="17:18">
      <c r="Q63505" s="26"/>
      <c r="R63505" s="26"/>
    </row>
    <row r="63506" customHeight="1" spans="17:18">
      <c r="Q63506" s="26"/>
      <c r="R63506" s="26"/>
    </row>
    <row r="63507" customHeight="1" spans="17:18">
      <c r="Q63507" s="26"/>
      <c r="R63507" s="26"/>
    </row>
    <row r="63508" customHeight="1" spans="17:18">
      <c r="Q63508" s="26"/>
      <c r="R63508" s="26"/>
    </row>
    <row r="63509" customHeight="1" spans="17:18">
      <c r="Q63509" s="26"/>
      <c r="R63509" s="26"/>
    </row>
    <row r="63510" customHeight="1" spans="17:18">
      <c r="Q63510" s="26"/>
      <c r="R63510" s="26"/>
    </row>
    <row r="63511" customHeight="1" spans="17:18">
      <c r="Q63511" s="26"/>
      <c r="R63511" s="26"/>
    </row>
    <row r="63512" customHeight="1" spans="17:18">
      <c r="Q63512" s="26"/>
      <c r="R63512" s="26"/>
    </row>
    <row r="63513" customHeight="1" spans="17:18">
      <c r="Q63513" s="26"/>
      <c r="R63513" s="26"/>
    </row>
    <row r="63514" customHeight="1" spans="17:18">
      <c r="Q63514" s="26"/>
      <c r="R63514" s="26"/>
    </row>
    <row r="63515" customHeight="1" spans="17:18">
      <c r="Q63515" s="26"/>
      <c r="R63515" s="26"/>
    </row>
    <row r="63516" customHeight="1" spans="17:18">
      <c r="Q63516" s="26"/>
      <c r="R63516" s="26"/>
    </row>
    <row r="63517" customHeight="1" spans="17:18">
      <c r="Q63517" s="26"/>
      <c r="R63517" s="26"/>
    </row>
    <row r="63518" customHeight="1" spans="17:18">
      <c r="Q63518" s="26"/>
      <c r="R63518" s="26"/>
    </row>
    <row r="63519" customHeight="1" spans="17:18">
      <c r="Q63519" s="26"/>
      <c r="R63519" s="26"/>
    </row>
    <row r="63520" customHeight="1" spans="17:18">
      <c r="Q63520" s="26"/>
      <c r="R63520" s="26"/>
    </row>
    <row r="63521" customHeight="1" spans="17:18">
      <c r="Q63521" s="26"/>
      <c r="R63521" s="26"/>
    </row>
    <row r="63522" customHeight="1" spans="17:18">
      <c r="Q63522" s="26"/>
      <c r="R63522" s="26"/>
    </row>
    <row r="63523" customHeight="1" spans="17:18">
      <c r="Q63523" s="26"/>
      <c r="R63523" s="26"/>
    </row>
    <row r="63524" customHeight="1" spans="17:18">
      <c r="Q63524" s="26"/>
      <c r="R63524" s="26"/>
    </row>
    <row r="63525" customHeight="1" spans="17:18">
      <c r="Q63525" s="26"/>
      <c r="R63525" s="26"/>
    </row>
    <row r="63526" customHeight="1" spans="17:18">
      <c r="Q63526" s="26"/>
      <c r="R63526" s="26"/>
    </row>
    <row r="63527" customHeight="1" spans="17:18">
      <c r="Q63527" s="26"/>
      <c r="R63527" s="26"/>
    </row>
    <row r="63528" customHeight="1" spans="17:18">
      <c r="Q63528" s="26"/>
      <c r="R63528" s="26"/>
    </row>
    <row r="63529" customHeight="1" spans="17:18">
      <c r="Q63529" s="26"/>
      <c r="R63529" s="26"/>
    </row>
    <row r="63530" customHeight="1" spans="17:18">
      <c r="Q63530" s="26"/>
      <c r="R63530" s="26"/>
    </row>
    <row r="63531" customHeight="1" spans="17:18">
      <c r="Q63531" s="26"/>
      <c r="R63531" s="26"/>
    </row>
    <row r="63532" customHeight="1" spans="17:18">
      <c r="Q63532" s="26"/>
      <c r="R63532" s="26"/>
    </row>
    <row r="63533" customHeight="1" spans="17:18">
      <c r="Q63533" s="26"/>
      <c r="R63533" s="26"/>
    </row>
    <row r="63534" customHeight="1" spans="17:18">
      <c r="Q63534" s="26"/>
      <c r="R63534" s="26"/>
    </row>
    <row r="63535" customHeight="1" spans="17:18">
      <c r="Q63535" s="26"/>
      <c r="R63535" s="26"/>
    </row>
    <row r="63536" customHeight="1" spans="17:18">
      <c r="Q63536" s="26"/>
      <c r="R63536" s="26"/>
    </row>
    <row r="63537" customHeight="1" spans="17:18">
      <c r="Q63537" s="26"/>
      <c r="R63537" s="26"/>
    </row>
    <row r="63538" customHeight="1" spans="17:18">
      <c r="Q63538" s="26"/>
      <c r="R63538" s="26"/>
    </row>
    <row r="63539" customHeight="1" spans="17:18">
      <c r="Q63539" s="26"/>
      <c r="R63539" s="26"/>
    </row>
    <row r="63540" customHeight="1" spans="17:18">
      <c r="Q63540" s="26"/>
      <c r="R63540" s="26"/>
    </row>
    <row r="63541" customHeight="1" spans="17:18">
      <c r="Q63541" s="26"/>
      <c r="R63541" s="26"/>
    </row>
    <row r="63542" customHeight="1" spans="17:18">
      <c r="Q63542" s="26"/>
      <c r="R63542" s="26"/>
    </row>
    <row r="63543" customHeight="1" spans="17:18">
      <c r="Q63543" s="26"/>
      <c r="R63543" s="26"/>
    </row>
    <row r="63544" customHeight="1" spans="17:18">
      <c r="Q63544" s="26"/>
      <c r="R63544" s="26"/>
    </row>
    <row r="63545" customHeight="1" spans="17:18">
      <c r="Q63545" s="26"/>
      <c r="R63545" s="26"/>
    </row>
    <row r="63546" customHeight="1" spans="17:18">
      <c r="Q63546" s="26"/>
      <c r="R63546" s="26"/>
    </row>
    <row r="63547" customHeight="1" spans="17:18">
      <c r="Q63547" s="26"/>
      <c r="R63547" s="26"/>
    </row>
    <row r="63548" customHeight="1" spans="17:18">
      <c r="Q63548" s="26"/>
      <c r="R63548" s="26"/>
    </row>
    <row r="63549" customHeight="1" spans="17:18">
      <c r="Q63549" s="26"/>
      <c r="R63549" s="26"/>
    </row>
    <row r="63550" customHeight="1" spans="17:18">
      <c r="Q63550" s="26"/>
      <c r="R63550" s="26"/>
    </row>
    <row r="63551" customHeight="1" spans="17:18">
      <c r="Q63551" s="26"/>
      <c r="R63551" s="26"/>
    </row>
    <row r="63552" customHeight="1" spans="17:18">
      <c r="Q63552" s="26"/>
      <c r="R63552" s="26"/>
    </row>
    <row r="63553" customHeight="1" spans="17:18">
      <c r="Q63553" s="26"/>
      <c r="R63553" s="26"/>
    </row>
    <row r="63554" customHeight="1" spans="17:18">
      <c r="Q63554" s="26"/>
      <c r="R63554" s="26"/>
    </row>
    <row r="63555" customHeight="1" spans="17:18">
      <c r="Q63555" s="26"/>
      <c r="R63555" s="26"/>
    </row>
    <row r="63556" customHeight="1" spans="17:18">
      <c r="Q63556" s="26"/>
      <c r="R63556" s="26"/>
    </row>
    <row r="63557" customHeight="1" spans="17:18">
      <c r="Q63557" s="26"/>
      <c r="R63557" s="26"/>
    </row>
    <row r="63558" customHeight="1" spans="17:18">
      <c r="Q63558" s="26"/>
      <c r="R63558" s="26"/>
    </row>
    <row r="63559" customHeight="1" spans="17:18">
      <c r="Q63559" s="26"/>
      <c r="R63559" s="26"/>
    </row>
    <row r="63560" customHeight="1" spans="17:18">
      <c r="Q63560" s="26"/>
      <c r="R63560" s="26"/>
    </row>
    <row r="63561" customHeight="1" spans="17:18">
      <c r="Q63561" s="26"/>
      <c r="R63561" s="26"/>
    </row>
    <row r="63562" customHeight="1" spans="17:18">
      <c r="Q63562" s="26"/>
      <c r="R63562" s="26"/>
    </row>
    <row r="63563" customHeight="1" spans="17:18">
      <c r="Q63563" s="26"/>
      <c r="R63563" s="26"/>
    </row>
    <row r="63564" customHeight="1" spans="17:18">
      <c r="Q63564" s="26"/>
      <c r="R63564" s="26"/>
    </row>
    <row r="63565" customHeight="1" spans="17:18">
      <c r="Q63565" s="26"/>
      <c r="R63565" s="26"/>
    </row>
    <row r="63566" customHeight="1" spans="17:18">
      <c r="Q63566" s="26"/>
      <c r="R63566" s="26"/>
    </row>
    <row r="63567" customHeight="1" spans="17:18">
      <c r="Q63567" s="26"/>
      <c r="R63567" s="26"/>
    </row>
    <row r="63568" customHeight="1" spans="17:18">
      <c r="Q63568" s="26"/>
      <c r="R63568" s="26"/>
    </row>
    <row r="63569" customHeight="1" spans="17:18">
      <c r="Q63569" s="26"/>
      <c r="R63569" s="26"/>
    </row>
    <row r="63570" customHeight="1" spans="17:18">
      <c r="Q63570" s="26"/>
      <c r="R63570" s="26"/>
    </row>
    <row r="63571" customHeight="1" spans="17:18">
      <c r="Q63571" s="26"/>
      <c r="R63571" s="26"/>
    </row>
    <row r="63572" customHeight="1" spans="17:18">
      <c r="Q63572" s="26"/>
      <c r="R63572" s="26"/>
    </row>
    <row r="63573" customHeight="1" spans="17:18">
      <c r="Q63573" s="26"/>
      <c r="R63573" s="26"/>
    </row>
    <row r="63574" customHeight="1" spans="17:18">
      <c r="Q63574" s="26"/>
      <c r="R63574" s="26"/>
    </row>
    <row r="63575" customHeight="1" spans="17:18">
      <c r="Q63575" s="26"/>
      <c r="R63575" s="26"/>
    </row>
    <row r="63576" customHeight="1" spans="17:18">
      <c r="Q63576" s="26"/>
      <c r="R63576" s="26"/>
    </row>
    <row r="63577" customHeight="1" spans="17:18">
      <c r="Q63577" s="26"/>
      <c r="R63577" s="26"/>
    </row>
    <row r="63578" customHeight="1" spans="17:18">
      <c r="Q63578" s="26"/>
      <c r="R63578" s="26"/>
    </row>
    <row r="63579" customHeight="1" spans="17:18">
      <c r="Q63579" s="26"/>
      <c r="R63579" s="26"/>
    </row>
    <row r="63580" customHeight="1" spans="17:18">
      <c r="Q63580" s="26"/>
      <c r="R63580" s="26"/>
    </row>
    <row r="63581" customHeight="1" spans="17:18">
      <c r="Q63581" s="26"/>
      <c r="R63581" s="26"/>
    </row>
    <row r="63582" customHeight="1" spans="17:18">
      <c r="Q63582" s="26"/>
      <c r="R63582" s="26"/>
    </row>
    <row r="63583" customHeight="1" spans="17:18">
      <c r="Q63583" s="26"/>
      <c r="R63583" s="26"/>
    </row>
    <row r="63584" customHeight="1" spans="17:18">
      <c r="Q63584" s="26"/>
      <c r="R63584" s="26"/>
    </row>
    <row r="63585" customHeight="1" spans="17:18">
      <c r="Q63585" s="26"/>
      <c r="R63585" s="26"/>
    </row>
    <row r="63586" customHeight="1" spans="17:18">
      <c r="Q63586" s="26"/>
      <c r="R63586" s="26"/>
    </row>
    <row r="63587" customHeight="1" spans="17:18">
      <c r="Q63587" s="26"/>
      <c r="R63587" s="26"/>
    </row>
    <row r="63588" customHeight="1" spans="17:18">
      <c r="Q63588" s="26"/>
      <c r="R63588" s="26"/>
    </row>
    <row r="63589" customHeight="1" spans="17:18">
      <c r="Q63589" s="26"/>
      <c r="R63589" s="26"/>
    </row>
    <row r="63590" customHeight="1" spans="17:18">
      <c r="Q63590" s="26"/>
      <c r="R63590" s="26"/>
    </row>
    <row r="63591" customHeight="1" spans="17:18">
      <c r="Q63591" s="26"/>
      <c r="R63591" s="26"/>
    </row>
    <row r="63592" customHeight="1" spans="17:18">
      <c r="Q63592" s="26"/>
      <c r="R63592" s="26"/>
    </row>
    <row r="63593" customHeight="1" spans="17:18">
      <c r="Q63593" s="26"/>
      <c r="R63593" s="26"/>
    </row>
    <row r="63594" customHeight="1" spans="17:18">
      <c r="Q63594" s="26"/>
      <c r="R63594" s="26"/>
    </row>
    <row r="63595" customHeight="1" spans="17:18">
      <c r="Q63595" s="26"/>
      <c r="R63595" s="26"/>
    </row>
    <row r="63596" customHeight="1" spans="17:18">
      <c r="Q63596" s="26"/>
      <c r="R63596" s="26"/>
    </row>
    <row r="63597" customHeight="1" spans="17:18">
      <c r="Q63597" s="26"/>
      <c r="R63597" s="26"/>
    </row>
    <row r="63598" customHeight="1" spans="17:18">
      <c r="Q63598" s="26"/>
      <c r="R63598" s="26"/>
    </row>
    <row r="63599" customHeight="1" spans="17:18">
      <c r="Q63599" s="26"/>
      <c r="R63599" s="26"/>
    </row>
    <row r="63600" customHeight="1" spans="17:18">
      <c r="Q63600" s="26"/>
      <c r="R63600" s="26"/>
    </row>
    <row r="63601" customHeight="1" spans="17:18">
      <c r="Q63601" s="26"/>
      <c r="R63601" s="26"/>
    </row>
    <row r="63602" customHeight="1" spans="17:18">
      <c r="Q63602" s="26"/>
      <c r="R63602" s="26"/>
    </row>
    <row r="63603" customHeight="1" spans="17:18">
      <c r="Q63603" s="26"/>
      <c r="R63603" s="26"/>
    </row>
    <row r="63604" customHeight="1" spans="17:18">
      <c r="Q63604" s="26"/>
      <c r="R63604" s="26"/>
    </row>
    <row r="63605" customHeight="1" spans="17:18">
      <c r="Q63605" s="26"/>
      <c r="R63605" s="26"/>
    </row>
    <row r="63606" customHeight="1" spans="17:18">
      <c r="Q63606" s="26"/>
      <c r="R63606" s="26"/>
    </row>
    <row r="63607" customHeight="1" spans="17:18">
      <c r="Q63607" s="26"/>
      <c r="R63607" s="26"/>
    </row>
    <row r="63608" customHeight="1" spans="17:18">
      <c r="Q63608" s="26"/>
      <c r="R63608" s="26"/>
    </row>
    <row r="63609" customHeight="1" spans="17:18">
      <c r="Q63609" s="26"/>
      <c r="R63609" s="26"/>
    </row>
    <row r="63610" customHeight="1" spans="17:18">
      <c r="Q63610" s="26"/>
      <c r="R63610" s="26"/>
    </row>
    <row r="63611" customHeight="1" spans="17:18">
      <c r="Q63611" s="26"/>
      <c r="R63611" s="26"/>
    </row>
    <row r="63612" customHeight="1" spans="17:18">
      <c r="Q63612" s="26"/>
      <c r="R63612" s="26"/>
    </row>
    <row r="63613" customHeight="1" spans="17:18">
      <c r="Q63613" s="26"/>
      <c r="R63613" s="26"/>
    </row>
    <row r="63614" customHeight="1" spans="17:18">
      <c r="Q63614" s="26"/>
      <c r="R63614" s="26"/>
    </row>
    <row r="63615" customHeight="1" spans="17:18">
      <c r="Q63615" s="26"/>
      <c r="R63615" s="26"/>
    </row>
    <row r="63616" customHeight="1" spans="17:18">
      <c r="Q63616" s="26"/>
      <c r="R63616" s="26"/>
    </row>
    <row r="63617" customHeight="1" spans="17:18">
      <c r="Q63617" s="26"/>
      <c r="R63617" s="26"/>
    </row>
    <row r="63618" customHeight="1" spans="17:18">
      <c r="Q63618" s="26"/>
      <c r="R63618" s="26"/>
    </row>
    <row r="63619" customHeight="1" spans="17:18">
      <c r="Q63619" s="26"/>
      <c r="R63619" s="26"/>
    </row>
    <row r="63620" customHeight="1" spans="17:18">
      <c r="Q63620" s="26"/>
      <c r="R63620" s="26"/>
    </row>
    <row r="63621" customHeight="1" spans="17:18">
      <c r="Q63621" s="26"/>
      <c r="R63621" s="26"/>
    </row>
    <row r="63622" customHeight="1" spans="17:18">
      <c r="Q63622" s="26"/>
      <c r="R63622" s="26"/>
    </row>
    <row r="63623" customHeight="1" spans="17:18">
      <c r="Q63623" s="26"/>
      <c r="R63623" s="26"/>
    </row>
    <row r="63624" customHeight="1" spans="17:18">
      <c r="Q63624" s="26"/>
      <c r="R63624" s="26"/>
    </row>
    <row r="63625" customHeight="1" spans="17:18">
      <c r="Q63625" s="26"/>
      <c r="R63625" s="26"/>
    </row>
    <row r="63626" customHeight="1" spans="17:18">
      <c r="Q63626" s="26"/>
      <c r="R63626" s="26"/>
    </row>
    <row r="63627" customHeight="1" spans="17:18">
      <c r="Q63627" s="26"/>
      <c r="R63627" s="26"/>
    </row>
    <row r="63628" customHeight="1" spans="17:18">
      <c r="Q63628" s="26"/>
      <c r="R63628" s="26"/>
    </row>
    <row r="63629" customHeight="1" spans="17:18">
      <c r="Q63629" s="26"/>
      <c r="R63629" s="26"/>
    </row>
    <row r="63630" customHeight="1" spans="17:18">
      <c r="Q63630" s="26"/>
      <c r="R63630" s="26"/>
    </row>
    <row r="63631" customHeight="1" spans="17:18">
      <c r="Q63631" s="26"/>
      <c r="R63631" s="26"/>
    </row>
    <row r="63632" customHeight="1" spans="17:18">
      <c r="Q63632" s="26"/>
      <c r="R63632" s="26"/>
    </row>
    <row r="63633" customHeight="1" spans="17:18">
      <c r="Q63633" s="26"/>
      <c r="R63633" s="26"/>
    </row>
    <row r="63634" customHeight="1" spans="17:18">
      <c r="Q63634" s="26"/>
      <c r="R63634" s="26"/>
    </row>
    <row r="63635" customHeight="1" spans="17:18">
      <c r="Q63635" s="26"/>
      <c r="R63635" s="26"/>
    </row>
    <row r="63636" customHeight="1" spans="17:18">
      <c r="Q63636" s="26"/>
      <c r="R63636" s="26"/>
    </row>
    <row r="63637" customHeight="1" spans="17:18">
      <c r="Q63637" s="26"/>
      <c r="R63637" s="26"/>
    </row>
    <row r="63638" customHeight="1" spans="17:18">
      <c r="Q63638" s="26"/>
      <c r="R63638" s="26"/>
    </row>
    <row r="63639" customHeight="1" spans="17:18">
      <c r="Q63639" s="26"/>
      <c r="R63639" s="26"/>
    </row>
    <row r="63640" customHeight="1" spans="17:18">
      <c r="Q63640" s="26"/>
      <c r="R63640" s="26"/>
    </row>
    <row r="63641" customHeight="1" spans="17:18">
      <c r="Q63641" s="26"/>
      <c r="R63641" s="26"/>
    </row>
    <row r="63642" customHeight="1" spans="17:18">
      <c r="Q63642" s="26"/>
      <c r="R63642" s="26"/>
    </row>
    <row r="63643" customHeight="1" spans="17:18">
      <c r="Q63643" s="26"/>
      <c r="R63643" s="26"/>
    </row>
    <row r="63644" customHeight="1" spans="17:18">
      <c r="Q63644" s="26"/>
      <c r="R63644" s="26"/>
    </row>
    <row r="63645" customHeight="1" spans="17:18">
      <c r="Q63645" s="26"/>
      <c r="R63645" s="26"/>
    </row>
    <row r="63646" customHeight="1" spans="17:18">
      <c r="Q63646" s="26"/>
      <c r="R63646" s="26"/>
    </row>
    <row r="63647" customHeight="1" spans="17:18">
      <c r="Q63647" s="26"/>
      <c r="R63647" s="26"/>
    </row>
    <row r="63648" customHeight="1" spans="17:18">
      <c r="Q63648" s="26"/>
      <c r="R63648" s="26"/>
    </row>
    <row r="63649" customHeight="1" spans="17:18">
      <c r="Q63649" s="26"/>
      <c r="R63649" s="26"/>
    </row>
    <row r="63650" customHeight="1" spans="17:18">
      <c r="Q63650" s="26"/>
      <c r="R63650" s="26"/>
    </row>
    <row r="63651" customHeight="1" spans="17:18">
      <c r="Q63651" s="26"/>
      <c r="R63651" s="26"/>
    </row>
    <row r="63652" customHeight="1" spans="17:18">
      <c r="Q63652" s="26"/>
      <c r="R63652" s="26"/>
    </row>
    <row r="63653" customHeight="1" spans="17:18">
      <c r="Q63653" s="26"/>
      <c r="R63653" s="26"/>
    </row>
    <row r="63654" customHeight="1" spans="17:18">
      <c r="Q63654" s="26"/>
      <c r="R63654" s="26"/>
    </row>
    <row r="63655" customHeight="1" spans="17:18">
      <c r="Q63655" s="26"/>
      <c r="R63655" s="26"/>
    </row>
    <row r="63656" customHeight="1" spans="17:18">
      <c r="Q63656" s="26"/>
      <c r="R63656" s="26"/>
    </row>
    <row r="63657" customHeight="1" spans="17:18">
      <c r="Q63657" s="26"/>
      <c r="R63657" s="26"/>
    </row>
    <row r="63658" customHeight="1" spans="17:18">
      <c r="Q63658" s="26"/>
      <c r="R63658" s="26"/>
    </row>
    <row r="63659" customHeight="1" spans="17:18">
      <c r="Q63659" s="26"/>
      <c r="R63659" s="26"/>
    </row>
    <row r="63660" customHeight="1" spans="17:18">
      <c r="Q63660" s="26"/>
      <c r="R63660" s="26"/>
    </row>
    <row r="63661" customHeight="1" spans="17:18">
      <c r="Q63661" s="26"/>
      <c r="R63661" s="26"/>
    </row>
    <row r="63662" customHeight="1" spans="17:18">
      <c r="Q63662" s="26"/>
      <c r="R63662" s="26"/>
    </row>
    <row r="63663" customHeight="1" spans="17:18">
      <c r="Q63663" s="26"/>
      <c r="R63663" s="26"/>
    </row>
    <row r="63664" customHeight="1" spans="17:18">
      <c r="Q63664" s="26"/>
      <c r="R63664" s="26"/>
    </row>
    <row r="63665" customHeight="1" spans="17:18">
      <c r="Q63665" s="26"/>
      <c r="R63665" s="26"/>
    </row>
    <row r="63666" customHeight="1" spans="17:18">
      <c r="Q63666" s="26"/>
      <c r="R63666" s="26"/>
    </row>
    <row r="63667" customHeight="1" spans="17:18">
      <c r="Q63667" s="26"/>
      <c r="R63667" s="26"/>
    </row>
    <row r="63668" customHeight="1" spans="17:18">
      <c r="Q63668" s="26"/>
      <c r="R63668" s="26"/>
    </row>
    <row r="63669" customHeight="1" spans="17:18">
      <c r="Q63669" s="26"/>
      <c r="R63669" s="26"/>
    </row>
    <row r="63670" customHeight="1" spans="17:18">
      <c r="Q63670" s="26"/>
      <c r="R63670" s="26"/>
    </row>
    <row r="63671" customHeight="1" spans="17:18">
      <c r="Q63671" s="26"/>
      <c r="R63671" s="26"/>
    </row>
    <row r="63672" customHeight="1" spans="17:18">
      <c r="Q63672" s="26"/>
      <c r="R63672" s="26"/>
    </row>
    <row r="63673" customHeight="1" spans="17:18">
      <c r="Q63673" s="26"/>
      <c r="R63673" s="26"/>
    </row>
    <row r="63674" customHeight="1" spans="17:18">
      <c r="Q63674" s="26"/>
      <c r="R63674" s="26"/>
    </row>
    <row r="63675" customHeight="1" spans="17:18">
      <c r="Q63675" s="26"/>
      <c r="R63675" s="26"/>
    </row>
    <row r="63676" customHeight="1" spans="17:18">
      <c r="Q63676" s="26"/>
      <c r="R63676" s="26"/>
    </row>
    <row r="63677" customHeight="1" spans="17:18">
      <c r="Q63677" s="26"/>
      <c r="R63677" s="26"/>
    </row>
    <row r="63678" customHeight="1" spans="17:18">
      <c r="Q63678" s="26"/>
      <c r="R63678" s="26"/>
    </row>
    <row r="63679" customHeight="1" spans="17:18">
      <c r="Q63679" s="26"/>
      <c r="R63679" s="26"/>
    </row>
    <row r="63680" customHeight="1" spans="17:18">
      <c r="Q63680" s="26"/>
      <c r="R63680" s="26"/>
    </row>
    <row r="63681" customHeight="1" spans="17:18">
      <c r="Q63681" s="26"/>
      <c r="R63681" s="26"/>
    </row>
    <row r="63682" customHeight="1" spans="17:18">
      <c r="Q63682" s="26"/>
      <c r="R63682" s="26"/>
    </row>
    <row r="63683" customHeight="1" spans="17:18">
      <c r="Q63683" s="26"/>
      <c r="R63683" s="26"/>
    </row>
    <row r="63684" customHeight="1" spans="17:18">
      <c r="Q63684" s="26"/>
      <c r="R63684" s="26"/>
    </row>
    <row r="63685" customHeight="1" spans="17:18">
      <c r="Q63685" s="26"/>
      <c r="R63685" s="26"/>
    </row>
    <row r="63686" customHeight="1" spans="17:18">
      <c r="Q63686" s="26"/>
      <c r="R63686" s="26"/>
    </row>
    <row r="63687" customHeight="1" spans="17:18">
      <c r="Q63687" s="26"/>
      <c r="R63687" s="26"/>
    </row>
    <row r="63688" customHeight="1" spans="17:18">
      <c r="Q63688" s="26"/>
      <c r="R63688" s="26"/>
    </row>
    <row r="63689" customHeight="1" spans="17:18">
      <c r="Q63689" s="26"/>
      <c r="R63689" s="26"/>
    </row>
    <row r="63690" customHeight="1" spans="17:18">
      <c r="Q63690" s="26"/>
      <c r="R63690" s="26"/>
    </row>
    <row r="63691" customHeight="1" spans="17:18">
      <c r="Q63691" s="26"/>
      <c r="R63691" s="26"/>
    </row>
    <row r="63692" customHeight="1" spans="17:18">
      <c r="Q63692" s="26"/>
      <c r="R63692" s="26"/>
    </row>
    <row r="63693" customHeight="1" spans="17:18">
      <c r="Q63693" s="26"/>
      <c r="R63693" s="26"/>
    </row>
    <row r="63694" customHeight="1" spans="17:18">
      <c r="Q63694" s="26"/>
      <c r="R63694" s="26"/>
    </row>
    <row r="63695" customHeight="1" spans="17:18">
      <c r="Q63695" s="26"/>
      <c r="R63695" s="26"/>
    </row>
    <row r="63696" customHeight="1" spans="17:18">
      <c r="Q63696" s="26"/>
      <c r="R63696" s="26"/>
    </row>
    <row r="63697" customHeight="1" spans="17:18">
      <c r="Q63697" s="26"/>
      <c r="R63697" s="26"/>
    </row>
    <row r="63698" customHeight="1" spans="17:18">
      <c r="Q63698" s="26"/>
      <c r="R63698" s="26"/>
    </row>
    <row r="63699" customHeight="1" spans="17:18">
      <c r="Q63699" s="26"/>
      <c r="R63699" s="26"/>
    </row>
    <row r="63700" customHeight="1" spans="17:18">
      <c r="Q63700" s="26"/>
      <c r="R63700" s="26"/>
    </row>
    <row r="63701" customHeight="1" spans="17:18">
      <c r="Q63701" s="26"/>
      <c r="R63701" s="26"/>
    </row>
    <row r="63702" customHeight="1" spans="17:18">
      <c r="Q63702" s="26"/>
      <c r="R63702" s="26"/>
    </row>
    <row r="63703" customHeight="1" spans="17:18">
      <c r="Q63703" s="26"/>
      <c r="R63703" s="26"/>
    </row>
    <row r="63704" customHeight="1" spans="17:18">
      <c r="Q63704" s="26"/>
      <c r="R63704" s="26"/>
    </row>
    <row r="63705" customHeight="1" spans="17:18">
      <c r="Q63705" s="26"/>
      <c r="R63705" s="26"/>
    </row>
    <row r="63706" customHeight="1" spans="17:18">
      <c r="Q63706" s="26"/>
      <c r="R63706" s="26"/>
    </row>
    <row r="63707" customHeight="1" spans="17:18">
      <c r="Q63707" s="26"/>
      <c r="R63707" s="26"/>
    </row>
    <row r="63708" customHeight="1" spans="17:18">
      <c r="Q63708" s="26"/>
      <c r="R63708" s="26"/>
    </row>
    <row r="63709" customHeight="1" spans="17:18">
      <c r="Q63709" s="26"/>
      <c r="R63709" s="26"/>
    </row>
    <row r="63710" customHeight="1" spans="17:18">
      <c r="Q63710" s="26"/>
      <c r="R63710" s="26"/>
    </row>
    <row r="63711" customHeight="1" spans="17:18">
      <c r="Q63711" s="26"/>
      <c r="R63711" s="26"/>
    </row>
    <row r="63712" customHeight="1" spans="17:18">
      <c r="Q63712" s="26"/>
      <c r="R63712" s="26"/>
    </row>
    <row r="63713" customHeight="1" spans="17:18">
      <c r="Q63713" s="26"/>
      <c r="R63713" s="26"/>
    </row>
    <row r="63714" customHeight="1" spans="17:18">
      <c r="Q63714" s="26"/>
      <c r="R63714" s="26"/>
    </row>
    <row r="63715" customHeight="1" spans="17:18">
      <c r="Q63715" s="26"/>
      <c r="R63715" s="26"/>
    </row>
    <row r="63716" customHeight="1" spans="17:18">
      <c r="Q63716" s="26"/>
      <c r="R63716" s="26"/>
    </row>
    <row r="63717" customHeight="1" spans="17:18">
      <c r="Q63717" s="26"/>
      <c r="R63717" s="26"/>
    </row>
    <row r="63718" customHeight="1" spans="17:18">
      <c r="Q63718" s="26"/>
      <c r="R63718" s="26"/>
    </row>
    <row r="63719" customHeight="1" spans="17:18">
      <c r="Q63719" s="26"/>
      <c r="R63719" s="26"/>
    </row>
    <row r="63720" customHeight="1" spans="17:18">
      <c r="Q63720" s="26"/>
      <c r="R63720" s="26"/>
    </row>
    <row r="63721" customHeight="1" spans="17:18">
      <c r="Q63721" s="26"/>
      <c r="R63721" s="26"/>
    </row>
    <row r="63722" customHeight="1" spans="17:18">
      <c r="Q63722" s="26"/>
      <c r="R63722" s="26"/>
    </row>
    <row r="63723" customHeight="1" spans="17:18">
      <c r="Q63723" s="26"/>
      <c r="R63723" s="26"/>
    </row>
    <row r="63724" customHeight="1" spans="17:18">
      <c r="Q63724" s="26"/>
      <c r="R63724" s="26"/>
    </row>
    <row r="63725" customHeight="1" spans="17:18">
      <c r="Q63725" s="26"/>
      <c r="R63725" s="26"/>
    </row>
    <row r="63726" customHeight="1" spans="17:18">
      <c r="Q63726" s="26"/>
      <c r="R63726" s="26"/>
    </row>
    <row r="63727" customHeight="1" spans="17:18">
      <c r="Q63727" s="26"/>
      <c r="R63727" s="26"/>
    </row>
    <row r="63728" customHeight="1" spans="17:18">
      <c r="Q63728" s="26"/>
      <c r="R63728" s="26"/>
    </row>
    <row r="63729" customHeight="1" spans="17:18">
      <c r="Q63729" s="26"/>
      <c r="R63729" s="26"/>
    </row>
    <row r="63730" customHeight="1" spans="17:18">
      <c r="Q63730" s="26"/>
      <c r="R63730" s="26"/>
    </row>
    <row r="63731" customHeight="1" spans="17:18">
      <c r="Q63731" s="26"/>
      <c r="R63731" s="26"/>
    </row>
    <row r="63732" customHeight="1" spans="17:18">
      <c r="Q63732" s="26"/>
      <c r="R63732" s="26"/>
    </row>
    <row r="63733" customHeight="1" spans="17:18">
      <c r="Q63733" s="26"/>
      <c r="R63733" s="26"/>
    </row>
    <row r="63734" customHeight="1" spans="17:18">
      <c r="Q63734" s="26"/>
      <c r="R63734" s="26"/>
    </row>
    <row r="63735" customHeight="1" spans="17:18">
      <c r="Q63735" s="26"/>
      <c r="R63735" s="26"/>
    </row>
    <row r="63736" customHeight="1" spans="17:18">
      <c r="Q63736" s="26"/>
      <c r="R63736" s="26"/>
    </row>
    <row r="63737" customHeight="1" spans="17:18">
      <c r="Q63737" s="26"/>
      <c r="R63737" s="26"/>
    </row>
    <row r="63738" customHeight="1" spans="17:18">
      <c r="Q63738" s="26"/>
      <c r="R63738" s="26"/>
    </row>
    <row r="63739" customHeight="1" spans="17:18">
      <c r="Q63739" s="26"/>
      <c r="R63739" s="26"/>
    </row>
    <row r="63740" customHeight="1" spans="17:18">
      <c r="Q63740" s="26"/>
      <c r="R63740" s="26"/>
    </row>
    <row r="63741" customHeight="1" spans="17:18">
      <c r="Q63741" s="26"/>
      <c r="R63741" s="26"/>
    </row>
    <row r="63742" customHeight="1" spans="17:18">
      <c r="Q63742" s="26"/>
      <c r="R63742" s="26"/>
    </row>
    <row r="63743" customHeight="1" spans="17:18">
      <c r="Q63743" s="26"/>
      <c r="R63743" s="26"/>
    </row>
    <row r="63744" customHeight="1" spans="17:18">
      <c r="Q63744" s="26"/>
      <c r="R63744" s="26"/>
    </row>
    <row r="63745" customHeight="1" spans="17:18">
      <c r="Q63745" s="26"/>
      <c r="R63745" s="26"/>
    </row>
    <row r="63746" customHeight="1" spans="17:18">
      <c r="Q63746" s="26"/>
      <c r="R63746" s="26"/>
    </row>
    <row r="63747" customHeight="1" spans="17:18">
      <c r="Q63747" s="26"/>
      <c r="R63747" s="26"/>
    </row>
    <row r="63748" customHeight="1" spans="17:18">
      <c r="Q63748" s="26"/>
      <c r="R63748" s="26"/>
    </row>
    <row r="63749" customHeight="1" spans="17:18">
      <c r="Q63749" s="26"/>
      <c r="R63749" s="26"/>
    </row>
    <row r="63750" customHeight="1" spans="17:18">
      <c r="Q63750" s="26"/>
      <c r="R63750" s="26"/>
    </row>
    <row r="63751" customHeight="1" spans="17:18">
      <c r="Q63751" s="26"/>
      <c r="R63751" s="26"/>
    </row>
    <row r="63752" customHeight="1" spans="17:18">
      <c r="Q63752" s="26"/>
      <c r="R63752" s="26"/>
    </row>
    <row r="63753" customHeight="1" spans="17:18">
      <c r="Q63753" s="26"/>
      <c r="R63753" s="26"/>
    </row>
    <row r="63754" customHeight="1" spans="17:18">
      <c r="Q63754" s="26"/>
      <c r="R63754" s="26"/>
    </row>
    <row r="63755" customHeight="1" spans="17:18">
      <c r="Q63755" s="26"/>
      <c r="R63755" s="26"/>
    </row>
    <row r="63756" customHeight="1" spans="17:18">
      <c r="Q63756" s="26"/>
      <c r="R63756" s="26"/>
    </row>
    <row r="63757" customHeight="1" spans="17:18">
      <c r="Q63757" s="26"/>
      <c r="R63757" s="26"/>
    </row>
    <row r="63758" customHeight="1" spans="17:18">
      <c r="Q63758" s="26"/>
      <c r="R63758" s="26"/>
    </row>
    <row r="63759" customHeight="1" spans="17:18">
      <c r="Q63759" s="26"/>
      <c r="R63759" s="26"/>
    </row>
    <row r="63760" customHeight="1" spans="17:18">
      <c r="Q63760" s="26"/>
      <c r="R63760" s="26"/>
    </row>
    <row r="63761" customHeight="1" spans="17:18">
      <c r="Q63761" s="26"/>
      <c r="R63761" s="26"/>
    </row>
    <row r="63762" customHeight="1" spans="17:18">
      <c r="Q63762" s="26"/>
      <c r="R63762" s="26"/>
    </row>
    <row r="63763" customHeight="1" spans="17:18">
      <c r="Q63763" s="26"/>
      <c r="R63763" s="26"/>
    </row>
    <row r="63764" customHeight="1" spans="17:18">
      <c r="Q63764" s="26"/>
      <c r="R63764" s="26"/>
    </row>
    <row r="63765" customHeight="1" spans="17:18">
      <c r="Q63765" s="26"/>
      <c r="R63765" s="26"/>
    </row>
    <row r="63766" customHeight="1" spans="17:18">
      <c r="Q63766" s="26"/>
      <c r="R63766" s="26"/>
    </row>
    <row r="63767" customHeight="1" spans="17:18">
      <c r="Q63767" s="26"/>
      <c r="R63767" s="26"/>
    </row>
    <row r="63768" customHeight="1" spans="17:18">
      <c r="Q63768" s="26"/>
      <c r="R63768" s="26"/>
    </row>
    <row r="63769" customHeight="1" spans="17:18">
      <c r="Q63769" s="26"/>
      <c r="R63769" s="26"/>
    </row>
    <row r="63770" customHeight="1" spans="17:18">
      <c r="Q63770" s="26"/>
      <c r="R63770" s="26"/>
    </row>
    <row r="63771" customHeight="1" spans="17:18">
      <c r="Q63771" s="26"/>
      <c r="R63771" s="26"/>
    </row>
    <row r="63772" customHeight="1" spans="17:18">
      <c r="Q63772" s="26"/>
      <c r="R63772" s="26"/>
    </row>
    <row r="63773" customHeight="1" spans="17:18">
      <c r="Q63773" s="26"/>
      <c r="R63773" s="26"/>
    </row>
    <row r="63774" customHeight="1" spans="17:18">
      <c r="Q63774" s="26"/>
      <c r="R63774" s="26"/>
    </row>
    <row r="63775" customHeight="1" spans="17:18">
      <c r="Q63775" s="26"/>
      <c r="R63775" s="26"/>
    </row>
    <row r="63776" customHeight="1" spans="17:18">
      <c r="Q63776" s="26"/>
      <c r="R63776" s="26"/>
    </row>
    <row r="63777" customHeight="1" spans="17:18">
      <c r="Q63777" s="26"/>
      <c r="R63777" s="26"/>
    </row>
    <row r="63778" customHeight="1" spans="17:18">
      <c r="Q63778" s="26"/>
      <c r="R63778" s="26"/>
    </row>
    <row r="63779" customHeight="1" spans="17:18">
      <c r="Q63779" s="26"/>
      <c r="R63779" s="26"/>
    </row>
    <row r="63780" customHeight="1" spans="17:18">
      <c r="Q63780" s="26"/>
      <c r="R63780" s="26"/>
    </row>
    <row r="63781" customHeight="1" spans="17:18">
      <c r="Q63781" s="26"/>
      <c r="R63781" s="26"/>
    </row>
    <row r="63782" customHeight="1" spans="17:18">
      <c r="Q63782" s="26"/>
      <c r="R63782" s="26"/>
    </row>
    <row r="63783" customHeight="1" spans="17:18">
      <c r="Q63783" s="26"/>
      <c r="R63783" s="26"/>
    </row>
    <row r="63784" customHeight="1" spans="17:18">
      <c r="Q63784" s="26"/>
      <c r="R63784" s="26"/>
    </row>
    <row r="63785" customHeight="1" spans="17:18">
      <c r="Q63785" s="26"/>
      <c r="R63785" s="26"/>
    </row>
    <row r="63786" customHeight="1" spans="17:18">
      <c r="Q63786" s="26"/>
      <c r="R63786" s="26"/>
    </row>
    <row r="63787" customHeight="1" spans="17:18">
      <c r="Q63787" s="26"/>
      <c r="R63787" s="26"/>
    </row>
    <row r="63788" customHeight="1" spans="17:18">
      <c r="Q63788" s="26"/>
      <c r="R63788" s="26"/>
    </row>
    <row r="63789" customHeight="1" spans="17:18">
      <c r="Q63789" s="26"/>
      <c r="R63789" s="26"/>
    </row>
    <row r="63790" customHeight="1" spans="17:18">
      <c r="Q63790" s="26"/>
      <c r="R63790" s="26"/>
    </row>
    <row r="63791" customHeight="1" spans="17:18">
      <c r="Q63791" s="26"/>
      <c r="R63791" s="26"/>
    </row>
    <row r="63792" customHeight="1" spans="17:18">
      <c r="Q63792" s="26"/>
      <c r="R63792" s="26"/>
    </row>
    <row r="63793" customHeight="1" spans="17:18">
      <c r="Q63793" s="26"/>
      <c r="R63793" s="26"/>
    </row>
    <row r="63794" customHeight="1" spans="17:18">
      <c r="Q63794" s="26"/>
      <c r="R63794" s="26"/>
    </row>
    <row r="63795" customHeight="1" spans="17:18">
      <c r="Q63795" s="26"/>
      <c r="R63795" s="26"/>
    </row>
    <row r="63796" customHeight="1" spans="17:18">
      <c r="Q63796" s="26"/>
      <c r="R63796" s="26"/>
    </row>
    <row r="63797" customHeight="1" spans="17:18">
      <c r="Q63797" s="26"/>
      <c r="R63797" s="26"/>
    </row>
    <row r="63798" customHeight="1" spans="17:18">
      <c r="Q63798" s="26"/>
      <c r="R63798" s="26"/>
    </row>
    <row r="63799" customHeight="1" spans="17:18">
      <c r="Q63799" s="26"/>
      <c r="R63799" s="26"/>
    </row>
    <row r="63800" customHeight="1" spans="17:18">
      <c r="Q63800" s="26"/>
      <c r="R63800" s="26"/>
    </row>
    <row r="63801" customHeight="1" spans="17:18">
      <c r="Q63801" s="26"/>
      <c r="R63801" s="26"/>
    </row>
    <row r="63802" customHeight="1" spans="17:18">
      <c r="Q63802" s="26"/>
      <c r="R63802" s="26"/>
    </row>
    <row r="63803" customHeight="1" spans="17:18">
      <c r="Q63803" s="26"/>
      <c r="R63803" s="26"/>
    </row>
    <row r="63804" customHeight="1" spans="17:18">
      <c r="Q63804" s="26"/>
      <c r="R63804" s="26"/>
    </row>
    <row r="63805" customHeight="1" spans="17:18">
      <c r="Q63805" s="26"/>
      <c r="R63805" s="26"/>
    </row>
    <row r="63806" customHeight="1" spans="17:18">
      <c r="Q63806" s="26"/>
      <c r="R63806" s="26"/>
    </row>
    <row r="63807" customHeight="1" spans="17:18">
      <c r="Q63807" s="26"/>
      <c r="R63807" s="26"/>
    </row>
    <row r="63808" customHeight="1" spans="17:18">
      <c r="Q63808" s="26"/>
      <c r="R63808" s="26"/>
    </row>
    <row r="63809" customHeight="1" spans="17:18">
      <c r="Q63809" s="26"/>
      <c r="R63809" s="26"/>
    </row>
    <row r="63810" customHeight="1" spans="17:18">
      <c r="Q63810" s="26"/>
      <c r="R63810" s="26"/>
    </row>
    <row r="63811" customHeight="1" spans="17:18">
      <c r="Q63811" s="26"/>
      <c r="R63811" s="26"/>
    </row>
    <row r="63812" customHeight="1" spans="17:18">
      <c r="Q63812" s="26"/>
      <c r="R63812" s="26"/>
    </row>
    <row r="63813" customHeight="1" spans="17:18">
      <c r="Q63813" s="26"/>
      <c r="R63813" s="26"/>
    </row>
    <row r="63814" customHeight="1" spans="17:18">
      <c r="Q63814" s="26"/>
      <c r="R63814" s="26"/>
    </row>
    <row r="63815" customHeight="1" spans="17:18">
      <c r="Q63815" s="26"/>
      <c r="R63815" s="26"/>
    </row>
    <row r="63816" customHeight="1" spans="17:18">
      <c r="Q63816" s="26"/>
      <c r="R63816" s="26"/>
    </row>
    <row r="63817" customHeight="1" spans="17:18">
      <c r="Q63817" s="26"/>
      <c r="R63817" s="26"/>
    </row>
    <row r="63818" customHeight="1" spans="17:18">
      <c r="Q63818" s="26"/>
      <c r="R63818" s="26"/>
    </row>
    <row r="63819" customHeight="1" spans="17:18">
      <c r="Q63819" s="26"/>
      <c r="R63819" s="26"/>
    </row>
    <row r="63820" customHeight="1" spans="17:18">
      <c r="Q63820" s="26"/>
      <c r="R63820" s="26"/>
    </row>
    <row r="63821" customHeight="1" spans="17:18">
      <c r="Q63821" s="26"/>
      <c r="R63821" s="26"/>
    </row>
    <row r="63822" customHeight="1" spans="17:18">
      <c r="Q63822" s="26"/>
      <c r="R63822" s="26"/>
    </row>
    <row r="63823" customHeight="1" spans="17:18">
      <c r="Q63823" s="26"/>
      <c r="R63823" s="26"/>
    </row>
    <row r="63824" customHeight="1" spans="17:18">
      <c r="Q63824" s="26"/>
      <c r="R63824" s="26"/>
    </row>
    <row r="63825" customHeight="1" spans="17:18">
      <c r="Q63825" s="26"/>
      <c r="R63825" s="26"/>
    </row>
    <row r="63826" customHeight="1" spans="17:18">
      <c r="Q63826" s="26"/>
      <c r="R63826" s="26"/>
    </row>
    <row r="63827" customHeight="1" spans="17:18">
      <c r="Q63827" s="26"/>
      <c r="R63827" s="26"/>
    </row>
    <row r="63828" customHeight="1" spans="17:18">
      <c r="Q63828" s="26"/>
      <c r="R63828" s="26"/>
    </row>
    <row r="63829" customHeight="1" spans="17:18">
      <c r="Q63829" s="26"/>
      <c r="R63829" s="26"/>
    </row>
    <row r="63830" customHeight="1" spans="17:18">
      <c r="Q63830" s="26"/>
      <c r="R63830" s="26"/>
    </row>
    <row r="63831" customHeight="1" spans="17:18">
      <c r="Q63831" s="26"/>
      <c r="R63831" s="26"/>
    </row>
    <row r="63832" customHeight="1" spans="17:18">
      <c r="Q63832" s="26"/>
      <c r="R63832" s="26"/>
    </row>
    <row r="63833" customHeight="1" spans="17:18">
      <c r="Q63833" s="26"/>
      <c r="R63833" s="26"/>
    </row>
    <row r="63834" customHeight="1" spans="17:18">
      <c r="Q63834" s="26"/>
      <c r="R63834" s="26"/>
    </row>
    <row r="63835" customHeight="1" spans="17:18">
      <c r="Q63835" s="26"/>
      <c r="R63835" s="26"/>
    </row>
    <row r="63836" customHeight="1" spans="17:18">
      <c r="Q63836" s="26"/>
      <c r="R63836" s="26"/>
    </row>
    <row r="63837" customHeight="1" spans="17:18">
      <c r="Q63837" s="26"/>
      <c r="R63837" s="26"/>
    </row>
    <row r="63838" customHeight="1" spans="17:18">
      <c r="Q63838" s="26"/>
      <c r="R63838" s="26"/>
    </row>
    <row r="63839" customHeight="1" spans="17:18">
      <c r="Q63839" s="26"/>
      <c r="R63839" s="26"/>
    </row>
    <row r="63840" customHeight="1" spans="17:18">
      <c r="Q63840" s="26"/>
      <c r="R63840" s="26"/>
    </row>
    <row r="63841" customHeight="1" spans="17:18">
      <c r="Q63841" s="26"/>
      <c r="R63841" s="26"/>
    </row>
    <row r="63842" customHeight="1" spans="17:18">
      <c r="Q63842" s="26"/>
      <c r="R63842" s="26"/>
    </row>
    <row r="63843" customHeight="1" spans="17:18">
      <c r="Q63843" s="26"/>
      <c r="R63843" s="26"/>
    </row>
    <row r="63844" customHeight="1" spans="17:18">
      <c r="Q63844" s="26"/>
      <c r="R63844" s="26"/>
    </row>
    <row r="63845" customHeight="1" spans="17:18">
      <c r="Q63845" s="26"/>
      <c r="R63845" s="26"/>
    </row>
    <row r="63846" customHeight="1" spans="17:18">
      <c r="Q63846" s="26"/>
      <c r="R63846" s="26"/>
    </row>
    <row r="63847" customHeight="1" spans="17:18">
      <c r="Q63847" s="26"/>
      <c r="R63847" s="26"/>
    </row>
    <row r="63848" customHeight="1" spans="17:18">
      <c r="Q63848" s="26"/>
      <c r="R63848" s="26"/>
    </row>
    <row r="63849" customHeight="1" spans="17:18">
      <c r="Q63849" s="26"/>
      <c r="R63849" s="26"/>
    </row>
    <row r="63850" customHeight="1" spans="17:18">
      <c r="Q63850" s="26"/>
      <c r="R63850" s="26"/>
    </row>
    <row r="63851" customHeight="1" spans="17:18">
      <c r="Q63851" s="26"/>
      <c r="R63851" s="26"/>
    </row>
    <row r="63852" customHeight="1" spans="17:18">
      <c r="Q63852" s="26"/>
      <c r="R63852" s="26"/>
    </row>
    <row r="63853" customHeight="1" spans="17:18">
      <c r="Q63853" s="26"/>
      <c r="R63853" s="26"/>
    </row>
    <row r="63854" customHeight="1" spans="17:18">
      <c r="Q63854" s="26"/>
      <c r="R63854" s="26"/>
    </row>
    <row r="63855" customHeight="1" spans="17:18">
      <c r="Q63855" s="26"/>
      <c r="R63855" s="26"/>
    </row>
    <row r="63856" customHeight="1" spans="17:18">
      <c r="Q63856" s="26"/>
      <c r="R63856" s="26"/>
    </row>
    <row r="63857" customHeight="1" spans="17:18">
      <c r="Q63857" s="26"/>
      <c r="R63857" s="26"/>
    </row>
    <row r="63858" customHeight="1" spans="17:18">
      <c r="Q63858" s="26"/>
      <c r="R63858" s="26"/>
    </row>
    <row r="63859" customHeight="1" spans="17:18">
      <c r="Q63859" s="26"/>
      <c r="R63859" s="26"/>
    </row>
    <row r="63860" customHeight="1" spans="17:18">
      <c r="Q63860" s="26"/>
      <c r="R63860" s="26"/>
    </row>
    <row r="63861" customHeight="1" spans="17:18">
      <c r="Q63861" s="26"/>
      <c r="R63861" s="26"/>
    </row>
    <row r="63862" customHeight="1" spans="17:18">
      <c r="Q63862" s="26"/>
      <c r="R63862" s="26"/>
    </row>
    <row r="63863" customHeight="1" spans="17:18">
      <c r="Q63863" s="26"/>
      <c r="R63863" s="26"/>
    </row>
    <row r="63864" customHeight="1" spans="17:18">
      <c r="Q63864" s="26"/>
      <c r="R63864" s="26"/>
    </row>
    <row r="63865" customHeight="1" spans="17:18">
      <c r="Q63865" s="26"/>
      <c r="R63865" s="26"/>
    </row>
    <row r="63866" customHeight="1" spans="17:18">
      <c r="Q63866" s="26"/>
      <c r="R63866" s="26"/>
    </row>
    <row r="63867" customHeight="1" spans="17:18">
      <c r="Q63867" s="26"/>
      <c r="R63867" s="26"/>
    </row>
    <row r="63868" customHeight="1" spans="17:18">
      <c r="Q63868" s="26"/>
      <c r="R63868" s="26"/>
    </row>
    <row r="63869" customHeight="1" spans="17:18">
      <c r="Q63869" s="26"/>
      <c r="R63869" s="26"/>
    </row>
    <row r="63870" customHeight="1" spans="17:18">
      <c r="Q63870" s="26"/>
      <c r="R63870" s="26"/>
    </row>
    <row r="63871" customHeight="1" spans="17:18">
      <c r="Q63871" s="26"/>
      <c r="R63871" s="26"/>
    </row>
    <row r="63872" customHeight="1" spans="17:18">
      <c r="Q63872" s="26"/>
      <c r="R63872" s="26"/>
    </row>
    <row r="63873" customHeight="1" spans="17:18">
      <c r="Q63873" s="26"/>
      <c r="R63873" s="26"/>
    </row>
    <row r="63874" customHeight="1" spans="17:18">
      <c r="Q63874" s="26"/>
      <c r="R63874" s="26"/>
    </row>
    <row r="63875" customHeight="1" spans="17:18">
      <c r="Q63875" s="26"/>
      <c r="R63875" s="26"/>
    </row>
    <row r="63876" customHeight="1" spans="17:18">
      <c r="Q63876" s="26"/>
      <c r="R63876" s="26"/>
    </row>
    <row r="63877" customHeight="1" spans="17:18">
      <c r="Q63877" s="26"/>
      <c r="R63877" s="26"/>
    </row>
    <row r="63878" customHeight="1" spans="17:18">
      <c r="Q63878" s="26"/>
      <c r="R63878" s="26"/>
    </row>
    <row r="63879" customHeight="1" spans="17:18">
      <c r="Q63879" s="26"/>
      <c r="R63879" s="26"/>
    </row>
    <row r="63880" customHeight="1" spans="17:18">
      <c r="Q63880" s="26"/>
      <c r="R63880" s="26"/>
    </row>
    <row r="63881" customHeight="1" spans="17:18">
      <c r="Q63881" s="26"/>
      <c r="R63881" s="26"/>
    </row>
    <row r="63882" customHeight="1" spans="17:18">
      <c r="Q63882" s="26"/>
      <c r="R63882" s="26"/>
    </row>
    <row r="63883" customHeight="1" spans="17:18">
      <c r="Q63883" s="26"/>
      <c r="R63883" s="26"/>
    </row>
    <row r="63884" customHeight="1" spans="17:18">
      <c r="Q63884" s="26"/>
      <c r="R63884" s="26"/>
    </row>
    <row r="63885" customHeight="1" spans="17:18">
      <c r="Q63885" s="26"/>
      <c r="R63885" s="26"/>
    </row>
    <row r="63886" customHeight="1" spans="17:18">
      <c r="Q63886" s="26"/>
      <c r="R63886" s="26"/>
    </row>
    <row r="63887" customHeight="1" spans="17:18">
      <c r="Q63887" s="26"/>
      <c r="R63887" s="26"/>
    </row>
    <row r="63888" customHeight="1" spans="17:18">
      <c r="Q63888" s="26"/>
      <c r="R63888" s="26"/>
    </row>
    <row r="63889" customHeight="1" spans="17:18">
      <c r="Q63889" s="26"/>
      <c r="R63889" s="26"/>
    </row>
    <row r="63890" customHeight="1" spans="17:18">
      <c r="Q63890" s="26"/>
      <c r="R63890" s="26"/>
    </row>
    <row r="63891" customHeight="1" spans="17:18">
      <c r="Q63891" s="26"/>
      <c r="R63891" s="26"/>
    </row>
    <row r="63892" customHeight="1" spans="17:18">
      <c r="Q63892" s="26"/>
      <c r="R63892" s="26"/>
    </row>
    <row r="63893" customHeight="1" spans="17:18">
      <c r="Q63893" s="26"/>
      <c r="R63893" s="26"/>
    </row>
    <row r="63894" customHeight="1" spans="17:18">
      <c r="Q63894" s="26"/>
      <c r="R63894" s="26"/>
    </row>
    <row r="63895" customHeight="1" spans="17:18">
      <c r="Q63895" s="26"/>
      <c r="R63895" s="26"/>
    </row>
    <row r="63896" customHeight="1" spans="17:18">
      <c r="Q63896" s="26"/>
      <c r="R63896" s="26"/>
    </row>
    <row r="63897" customHeight="1" spans="17:18">
      <c r="Q63897" s="26"/>
      <c r="R63897" s="26"/>
    </row>
    <row r="63898" customHeight="1" spans="17:18">
      <c r="Q63898" s="26"/>
      <c r="R63898" s="26"/>
    </row>
    <row r="63899" customHeight="1" spans="17:18">
      <c r="Q63899" s="26"/>
      <c r="R63899" s="26"/>
    </row>
    <row r="63900" customHeight="1" spans="17:18">
      <c r="Q63900" s="26"/>
      <c r="R63900" s="26"/>
    </row>
    <row r="63901" customHeight="1" spans="17:18">
      <c r="Q63901" s="26"/>
      <c r="R63901" s="26"/>
    </row>
    <row r="63902" customHeight="1" spans="17:18">
      <c r="Q63902" s="26"/>
      <c r="R63902" s="26"/>
    </row>
    <row r="63903" customHeight="1" spans="17:18">
      <c r="Q63903" s="26"/>
      <c r="R63903" s="26"/>
    </row>
    <row r="63904" customHeight="1" spans="17:18">
      <c r="Q63904" s="26"/>
      <c r="R63904" s="26"/>
    </row>
    <row r="63905" customHeight="1" spans="17:18">
      <c r="Q63905" s="26"/>
      <c r="R63905" s="26"/>
    </row>
    <row r="63906" customHeight="1" spans="17:18">
      <c r="Q63906" s="26"/>
      <c r="R63906" s="26"/>
    </row>
    <row r="63907" customHeight="1" spans="17:18">
      <c r="Q63907" s="26"/>
      <c r="R63907" s="26"/>
    </row>
    <row r="63908" customHeight="1" spans="17:18">
      <c r="Q63908" s="26"/>
      <c r="R63908" s="26"/>
    </row>
    <row r="63909" customHeight="1" spans="17:18">
      <c r="Q63909" s="26"/>
      <c r="R63909" s="26"/>
    </row>
    <row r="63910" customHeight="1" spans="17:18">
      <c r="Q63910" s="26"/>
      <c r="R63910" s="26"/>
    </row>
    <row r="63911" customHeight="1" spans="17:18">
      <c r="Q63911" s="26"/>
      <c r="R63911" s="26"/>
    </row>
    <row r="63912" customHeight="1" spans="17:18">
      <c r="Q63912" s="26"/>
      <c r="R63912" s="26"/>
    </row>
    <row r="63913" customHeight="1" spans="17:18">
      <c r="Q63913" s="26"/>
      <c r="R63913" s="26"/>
    </row>
    <row r="63914" customHeight="1" spans="17:18">
      <c r="Q63914" s="26"/>
      <c r="R63914" s="26"/>
    </row>
    <row r="63915" customHeight="1" spans="17:18">
      <c r="Q63915" s="26"/>
      <c r="R63915" s="26"/>
    </row>
    <row r="63916" customHeight="1" spans="17:18">
      <c r="Q63916" s="26"/>
      <c r="R63916" s="26"/>
    </row>
    <row r="63917" customHeight="1" spans="17:18">
      <c r="Q63917" s="26"/>
      <c r="R63917" s="26"/>
    </row>
    <row r="63918" customHeight="1" spans="17:18">
      <c r="Q63918" s="26"/>
      <c r="R63918" s="26"/>
    </row>
    <row r="63919" customHeight="1" spans="17:18">
      <c r="Q63919" s="26"/>
      <c r="R63919" s="26"/>
    </row>
    <row r="63920" customHeight="1" spans="17:18">
      <c r="Q63920" s="26"/>
      <c r="R63920" s="26"/>
    </row>
    <row r="63921" customHeight="1" spans="17:18">
      <c r="Q63921" s="26"/>
      <c r="R63921" s="26"/>
    </row>
    <row r="63922" customHeight="1" spans="17:18">
      <c r="Q63922" s="26"/>
      <c r="R63922" s="26"/>
    </row>
    <row r="63923" customHeight="1" spans="17:18">
      <c r="Q63923" s="26"/>
      <c r="R63923" s="26"/>
    </row>
    <row r="63924" customHeight="1" spans="17:18">
      <c r="Q63924" s="26"/>
      <c r="R63924" s="26"/>
    </row>
    <row r="63925" customHeight="1" spans="17:18">
      <c r="Q63925" s="26"/>
      <c r="R63925" s="26"/>
    </row>
    <row r="63926" customHeight="1" spans="17:18">
      <c r="Q63926" s="26"/>
      <c r="R63926" s="26"/>
    </row>
    <row r="63927" customHeight="1" spans="17:18">
      <c r="Q63927" s="26"/>
      <c r="R63927" s="26"/>
    </row>
    <row r="63928" customHeight="1" spans="17:18">
      <c r="Q63928" s="26"/>
      <c r="R63928" s="26"/>
    </row>
    <row r="63929" customHeight="1" spans="17:18">
      <c r="Q63929" s="26"/>
      <c r="R63929" s="26"/>
    </row>
    <row r="63930" customHeight="1" spans="17:18">
      <c r="Q63930" s="26"/>
      <c r="R63930" s="26"/>
    </row>
    <row r="63931" customHeight="1" spans="17:18">
      <c r="Q63931" s="26"/>
      <c r="R63931" s="26"/>
    </row>
    <row r="63932" customHeight="1" spans="17:18">
      <c r="Q63932" s="26"/>
      <c r="R63932" s="26"/>
    </row>
    <row r="63933" customHeight="1" spans="17:18">
      <c r="Q63933" s="26"/>
      <c r="R63933" s="26"/>
    </row>
    <row r="63934" customHeight="1" spans="17:18">
      <c r="Q63934" s="26"/>
      <c r="R63934" s="26"/>
    </row>
    <row r="63935" customHeight="1" spans="17:18">
      <c r="Q63935" s="26"/>
      <c r="R63935" s="26"/>
    </row>
    <row r="63936" customHeight="1" spans="17:18">
      <c r="Q63936" s="26"/>
      <c r="R63936" s="26"/>
    </row>
    <row r="63937" customHeight="1" spans="17:18">
      <c r="Q63937" s="26"/>
      <c r="R63937" s="26"/>
    </row>
    <row r="63938" customHeight="1" spans="17:18">
      <c r="Q63938" s="26"/>
      <c r="R63938" s="26"/>
    </row>
    <row r="63939" customHeight="1" spans="17:18">
      <c r="Q63939" s="26"/>
      <c r="R63939" s="26"/>
    </row>
    <row r="63940" customHeight="1" spans="17:18">
      <c r="Q63940" s="26"/>
      <c r="R63940" s="26"/>
    </row>
    <row r="63941" customHeight="1" spans="17:18">
      <c r="Q63941" s="26"/>
      <c r="R63941" s="26"/>
    </row>
    <row r="63942" customHeight="1" spans="17:18">
      <c r="Q63942" s="26"/>
      <c r="R63942" s="26"/>
    </row>
    <row r="63943" customHeight="1" spans="17:18">
      <c r="Q63943" s="26"/>
      <c r="R63943" s="26"/>
    </row>
    <row r="63944" customHeight="1" spans="17:18">
      <c r="Q63944" s="26"/>
      <c r="R63944" s="26"/>
    </row>
    <row r="63945" customHeight="1" spans="17:18">
      <c r="Q63945" s="26"/>
      <c r="R63945" s="26"/>
    </row>
    <row r="63946" customHeight="1" spans="17:18">
      <c r="Q63946" s="26"/>
      <c r="R63946" s="26"/>
    </row>
    <row r="63947" customHeight="1" spans="17:18">
      <c r="Q63947" s="26"/>
      <c r="R63947" s="26"/>
    </row>
    <row r="63948" customHeight="1" spans="17:18">
      <c r="Q63948" s="26"/>
      <c r="R63948" s="26"/>
    </row>
    <row r="63949" customHeight="1" spans="17:18">
      <c r="Q63949" s="26"/>
      <c r="R63949" s="26"/>
    </row>
    <row r="63950" customHeight="1" spans="17:18">
      <c r="Q63950" s="26"/>
      <c r="R63950" s="26"/>
    </row>
    <row r="63951" customHeight="1" spans="17:18">
      <c r="Q63951" s="26"/>
      <c r="R63951" s="26"/>
    </row>
    <row r="63952" customHeight="1" spans="17:18">
      <c r="Q63952" s="26"/>
      <c r="R63952" s="26"/>
    </row>
    <row r="63953" customHeight="1" spans="17:18">
      <c r="Q63953" s="26"/>
      <c r="R63953" s="26"/>
    </row>
    <row r="63954" customHeight="1" spans="17:18">
      <c r="Q63954" s="26"/>
      <c r="R63954" s="26"/>
    </row>
    <row r="63955" customHeight="1" spans="17:18">
      <c r="Q63955" s="26"/>
      <c r="R63955" s="26"/>
    </row>
    <row r="63956" customHeight="1" spans="17:18">
      <c r="Q63956" s="26"/>
      <c r="R63956" s="26"/>
    </row>
    <row r="63957" customHeight="1" spans="17:18">
      <c r="Q63957" s="26"/>
      <c r="R63957" s="26"/>
    </row>
    <row r="63958" customHeight="1" spans="17:18">
      <c r="Q63958" s="26"/>
      <c r="R63958" s="26"/>
    </row>
    <row r="63959" customHeight="1" spans="17:18">
      <c r="Q63959" s="26"/>
      <c r="R63959" s="26"/>
    </row>
    <row r="63960" customHeight="1" spans="17:18">
      <c r="Q63960" s="26"/>
      <c r="R63960" s="26"/>
    </row>
    <row r="63961" customHeight="1" spans="17:18">
      <c r="Q63961" s="26"/>
      <c r="R63961" s="26"/>
    </row>
    <row r="63962" customHeight="1" spans="17:18">
      <c r="Q63962" s="26"/>
      <c r="R63962" s="26"/>
    </row>
    <row r="63963" customHeight="1" spans="17:18">
      <c r="Q63963" s="26"/>
      <c r="R63963" s="26"/>
    </row>
    <row r="63964" customHeight="1" spans="17:18">
      <c r="Q63964" s="26"/>
      <c r="R63964" s="26"/>
    </row>
    <row r="63965" customHeight="1" spans="17:18">
      <c r="Q63965" s="26"/>
      <c r="R63965" s="26"/>
    </row>
    <row r="63966" customHeight="1" spans="17:18">
      <c r="Q63966" s="26"/>
      <c r="R63966" s="26"/>
    </row>
    <row r="63967" customHeight="1" spans="17:18">
      <c r="Q63967" s="26"/>
      <c r="R63967" s="26"/>
    </row>
    <row r="63968" customHeight="1" spans="17:18">
      <c r="Q63968" s="26"/>
      <c r="R63968" s="26"/>
    </row>
    <row r="63969" customHeight="1" spans="17:18">
      <c r="Q63969" s="26"/>
      <c r="R63969" s="26"/>
    </row>
    <row r="63970" customHeight="1" spans="17:18">
      <c r="Q63970" s="26"/>
      <c r="R63970" s="26"/>
    </row>
    <row r="63971" customHeight="1" spans="17:18">
      <c r="Q63971" s="26"/>
      <c r="R63971" s="26"/>
    </row>
    <row r="63972" customHeight="1" spans="17:18">
      <c r="Q63972" s="26"/>
      <c r="R63972" s="26"/>
    </row>
    <row r="63973" customHeight="1" spans="17:18">
      <c r="Q63973" s="26"/>
      <c r="R63973" s="26"/>
    </row>
    <row r="63974" customHeight="1" spans="17:18">
      <c r="Q63974" s="26"/>
      <c r="R63974" s="26"/>
    </row>
    <row r="63975" customHeight="1" spans="17:18">
      <c r="Q63975" s="26"/>
      <c r="R63975" s="26"/>
    </row>
    <row r="63976" customHeight="1" spans="17:18">
      <c r="Q63976" s="26"/>
      <c r="R63976" s="26"/>
    </row>
    <row r="63977" customHeight="1" spans="17:18">
      <c r="Q63977" s="26"/>
      <c r="R63977" s="26"/>
    </row>
    <row r="63978" customHeight="1" spans="17:18">
      <c r="Q63978" s="26"/>
      <c r="R63978" s="26"/>
    </row>
    <row r="63979" customHeight="1" spans="17:18">
      <c r="Q63979" s="26"/>
      <c r="R63979" s="26"/>
    </row>
    <row r="63980" customHeight="1" spans="17:18">
      <c r="Q63980" s="26"/>
      <c r="R63980" s="26"/>
    </row>
    <row r="63981" customHeight="1" spans="17:18">
      <c r="Q63981" s="26"/>
      <c r="R63981" s="26"/>
    </row>
    <row r="63982" customHeight="1" spans="17:18">
      <c r="Q63982" s="26"/>
      <c r="R63982" s="26"/>
    </row>
    <row r="63983" customHeight="1" spans="17:18">
      <c r="Q63983" s="26"/>
      <c r="R63983" s="26"/>
    </row>
    <row r="63984" customHeight="1" spans="17:18">
      <c r="Q63984" s="26"/>
      <c r="R63984" s="26"/>
    </row>
    <row r="63985" customHeight="1" spans="17:18">
      <c r="Q63985" s="26"/>
      <c r="R63985" s="26"/>
    </row>
    <row r="63986" customHeight="1" spans="17:18">
      <c r="Q63986" s="26"/>
      <c r="R63986" s="26"/>
    </row>
    <row r="63987" customHeight="1" spans="17:18">
      <c r="Q63987" s="26"/>
      <c r="R63987" s="26"/>
    </row>
    <row r="63988" customHeight="1" spans="17:18">
      <c r="Q63988" s="26"/>
      <c r="R63988" s="26"/>
    </row>
    <row r="63989" customHeight="1" spans="17:18">
      <c r="Q63989" s="26"/>
      <c r="R63989" s="26"/>
    </row>
    <row r="63990" customHeight="1" spans="17:18">
      <c r="Q63990" s="26"/>
      <c r="R63990" s="26"/>
    </row>
    <row r="63991" customHeight="1" spans="17:18">
      <c r="Q63991" s="26"/>
      <c r="R63991" s="26"/>
    </row>
    <row r="63992" customHeight="1" spans="17:18">
      <c r="Q63992" s="26"/>
      <c r="R63992" s="26"/>
    </row>
    <row r="63993" customHeight="1" spans="17:18">
      <c r="Q63993" s="26"/>
      <c r="R63993" s="26"/>
    </row>
    <row r="63994" customHeight="1" spans="17:18">
      <c r="Q63994" s="26"/>
      <c r="R63994" s="26"/>
    </row>
    <row r="63995" customHeight="1" spans="17:18">
      <c r="Q63995" s="26"/>
      <c r="R63995" s="26"/>
    </row>
    <row r="63996" customHeight="1" spans="17:18">
      <c r="Q63996" s="26"/>
      <c r="R63996" s="26"/>
    </row>
    <row r="63997" customHeight="1" spans="17:18">
      <c r="Q63997" s="26"/>
      <c r="R63997" s="26"/>
    </row>
    <row r="63998" customHeight="1" spans="17:18">
      <c r="Q63998" s="26"/>
      <c r="R63998" s="26"/>
    </row>
    <row r="63999" customHeight="1" spans="17:18">
      <c r="Q63999" s="26"/>
      <c r="R63999" s="26"/>
    </row>
    <row r="64000" customHeight="1" spans="17:18">
      <c r="Q64000" s="26"/>
      <c r="R64000" s="26"/>
    </row>
    <row r="64001" customHeight="1" spans="17:18">
      <c r="Q64001" s="26"/>
      <c r="R64001" s="26"/>
    </row>
    <row r="64002" customHeight="1" spans="17:18">
      <c r="Q64002" s="26"/>
      <c r="R64002" s="26"/>
    </row>
    <row r="64003" customHeight="1" spans="17:18">
      <c r="Q64003" s="26"/>
      <c r="R64003" s="26"/>
    </row>
    <row r="64004" customHeight="1" spans="17:18">
      <c r="Q64004" s="26"/>
      <c r="R64004" s="26"/>
    </row>
    <row r="64005" customHeight="1" spans="17:18">
      <c r="Q64005" s="26"/>
      <c r="R64005" s="26"/>
    </row>
    <row r="64006" customHeight="1" spans="17:18">
      <c r="Q64006" s="26"/>
      <c r="R64006" s="26"/>
    </row>
    <row r="64007" customHeight="1" spans="17:18">
      <c r="Q64007" s="26"/>
      <c r="R64007" s="26"/>
    </row>
    <row r="64008" customHeight="1" spans="17:18">
      <c r="Q64008" s="26"/>
      <c r="R64008" s="26"/>
    </row>
    <row r="64009" customHeight="1" spans="17:18">
      <c r="Q64009" s="26"/>
      <c r="R64009" s="26"/>
    </row>
    <row r="64010" customHeight="1" spans="17:18">
      <c r="Q64010" s="26"/>
      <c r="R64010" s="26"/>
    </row>
    <row r="64011" customHeight="1" spans="17:18">
      <c r="Q64011" s="26"/>
      <c r="R64011" s="26"/>
    </row>
    <row r="64012" customHeight="1" spans="17:18">
      <c r="Q64012" s="26"/>
      <c r="R64012" s="26"/>
    </row>
    <row r="64013" customHeight="1" spans="17:18">
      <c r="Q64013" s="26"/>
      <c r="R64013" s="26"/>
    </row>
    <row r="64014" customHeight="1" spans="17:18">
      <c r="Q64014" s="26"/>
      <c r="R64014" s="26"/>
    </row>
    <row r="64015" customHeight="1" spans="17:18">
      <c r="Q64015" s="26"/>
      <c r="R64015" s="26"/>
    </row>
    <row r="64016" customHeight="1" spans="17:18">
      <c r="Q64016" s="26"/>
      <c r="R64016" s="26"/>
    </row>
    <row r="64017" customHeight="1" spans="17:18">
      <c r="Q64017" s="26"/>
      <c r="R64017" s="26"/>
    </row>
    <row r="64018" customHeight="1" spans="17:18">
      <c r="Q64018" s="26"/>
      <c r="R64018" s="26"/>
    </row>
    <row r="64019" customHeight="1" spans="17:18">
      <c r="Q64019" s="26"/>
      <c r="R64019" s="26"/>
    </row>
    <row r="64020" customHeight="1" spans="17:18">
      <c r="Q64020" s="26"/>
      <c r="R64020" s="26"/>
    </row>
    <row r="64021" customHeight="1" spans="17:18">
      <c r="Q64021" s="26"/>
      <c r="R64021" s="26"/>
    </row>
    <row r="64022" customHeight="1" spans="17:18">
      <c r="Q64022" s="26"/>
      <c r="R64022" s="26"/>
    </row>
    <row r="64023" customHeight="1" spans="17:18">
      <c r="Q64023" s="26"/>
      <c r="R64023" s="26"/>
    </row>
    <row r="64024" customHeight="1" spans="17:18">
      <c r="Q64024" s="26"/>
      <c r="R64024" s="26"/>
    </row>
    <row r="64025" customHeight="1" spans="17:18">
      <c r="Q64025" s="26"/>
      <c r="R64025" s="26"/>
    </row>
    <row r="64026" customHeight="1" spans="17:18">
      <c r="Q64026" s="26"/>
      <c r="R64026" s="26"/>
    </row>
    <row r="64027" customHeight="1" spans="17:18">
      <c r="Q64027" s="26"/>
      <c r="R64027" s="26"/>
    </row>
    <row r="64028" customHeight="1" spans="17:18">
      <c r="Q64028" s="26"/>
      <c r="R64028" s="26"/>
    </row>
    <row r="64029" customHeight="1" spans="17:18">
      <c r="Q64029" s="26"/>
      <c r="R64029" s="26"/>
    </row>
    <row r="64030" customHeight="1" spans="17:18">
      <c r="Q64030" s="26"/>
      <c r="R64030" s="26"/>
    </row>
    <row r="64031" customHeight="1" spans="17:18">
      <c r="Q64031" s="26"/>
      <c r="R64031" s="26"/>
    </row>
    <row r="64032" customHeight="1" spans="17:18">
      <c r="Q64032" s="26"/>
      <c r="R64032" s="26"/>
    </row>
    <row r="64033" customHeight="1" spans="17:18">
      <c r="Q64033" s="26"/>
      <c r="R64033" s="26"/>
    </row>
    <row r="64034" customHeight="1" spans="17:18">
      <c r="Q64034" s="26"/>
      <c r="R64034" s="26"/>
    </row>
    <row r="64035" customHeight="1" spans="17:18">
      <c r="Q64035" s="26"/>
      <c r="R64035" s="26"/>
    </row>
    <row r="64036" customHeight="1" spans="17:18">
      <c r="Q64036" s="26"/>
      <c r="R64036" s="26"/>
    </row>
    <row r="64037" customHeight="1" spans="17:18">
      <c r="Q64037" s="26"/>
      <c r="R64037" s="26"/>
    </row>
    <row r="64038" customHeight="1" spans="17:18">
      <c r="Q64038" s="26"/>
      <c r="R64038" s="26"/>
    </row>
    <row r="64039" customHeight="1" spans="17:18">
      <c r="Q64039" s="26"/>
      <c r="R64039" s="26"/>
    </row>
    <row r="64040" customHeight="1" spans="17:18">
      <c r="Q64040" s="26"/>
      <c r="R64040" s="26"/>
    </row>
    <row r="64041" customHeight="1" spans="17:18">
      <c r="Q64041" s="26"/>
      <c r="R64041" s="26"/>
    </row>
    <row r="64042" customHeight="1" spans="17:18">
      <c r="Q64042" s="26"/>
      <c r="R64042" s="26"/>
    </row>
    <row r="64043" customHeight="1" spans="17:18">
      <c r="Q64043" s="26"/>
      <c r="R64043" s="26"/>
    </row>
    <row r="64044" customHeight="1" spans="17:18">
      <c r="Q64044" s="26"/>
      <c r="R64044" s="26"/>
    </row>
    <row r="64045" customHeight="1" spans="17:18">
      <c r="Q64045" s="26"/>
      <c r="R64045" s="26"/>
    </row>
    <row r="64046" customHeight="1" spans="17:18">
      <c r="Q64046" s="26"/>
      <c r="R64046" s="26"/>
    </row>
    <row r="64047" customHeight="1" spans="17:18">
      <c r="Q64047" s="26"/>
      <c r="R64047" s="26"/>
    </row>
    <row r="64048" customHeight="1" spans="17:18">
      <c r="Q64048" s="26"/>
      <c r="R64048" s="26"/>
    </row>
    <row r="64049" customHeight="1" spans="17:18">
      <c r="Q64049" s="26"/>
      <c r="R64049" s="26"/>
    </row>
    <row r="64050" customHeight="1" spans="17:18">
      <c r="Q64050" s="26"/>
      <c r="R64050" s="26"/>
    </row>
    <row r="64051" customHeight="1" spans="17:18">
      <c r="Q64051" s="26"/>
      <c r="R64051" s="26"/>
    </row>
    <row r="64052" customHeight="1" spans="17:18">
      <c r="Q64052" s="26"/>
      <c r="R64052" s="26"/>
    </row>
    <row r="64053" customHeight="1" spans="17:18">
      <c r="Q64053" s="26"/>
      <c r="R64053" s="26"/>
    </row>
    <row r="64054" customHeight="1" spans="17:18">
      <c r="Q64054" s="26"/>
      <c r="R64054" s="26"/>
    </row>
    <row r="64055" customHeight="1" spans="17:18">
      <c r="Q64055" s="26"/>
      <c r="R64055" s="26"/>
    </row>
    <row r="64056" customHeight="1" spans="17:18">
      <c r="Q64056" s="26"/>
      <c r="R64056" s="26"/>
    </row>
    <row r="64057" customHeight="1" spans="17:18">
      <c r="Q64057" s="26"/>
      <c r="R64057" s="26"/>
    </row>
    <row r="64058" customHeight="1" spans="17:18">
      <c r="Q64058" s="26"/>
      <c r="R64058" s="26"/>
    </row>
    <row r="64059" customHeight="1" spans="17:18">
      <c r="Q64059" s="26"/>
      <c r="R64059" s="26"/>
    </row>
    <row r="64060" customHeight="1" spans="17:18">
      <c r="Q64060" s="26"/>
      <c r="R64060" s="26"/>
    </row>
    <row r="64061" customHeight="1" spans="17:18">
      <c r="Q64061" s="26"/>
      <c r="R64061" s="26"/>
    </row>
    <row r="64062" customHeight="1" spans="17:18">
      <c r="Q64062" s="26"/>
      <c r="R64062" s="26"/>
    </row>
    <row r="64063" customHeight="1" spans="17:18">
      <c r="Q64063" s="26"/>
      <c r="R64063" s="26"/>
    </row>
    <row r="64064" customHeight="1" spans="17:18">
      <c r="Q64064" s="26"/>
      <c r="R64064" s="26"/>
    </row>
    <row r="64065" customHeight="1" spans="17:18">
      <c r="Q64065" s="26"/>
      <c r="R64065" s="26"/>
    </row>
    <row r="64066" customHeight="1" spans="17:18">
      <c r="Q64066" s="26"/>
      <c r="R64066" s="26"/>
    </row>
    <row r="64067" customHeight="1" spans="17:18">
      <c r="Q64067" s="26"/>
      <c r="R64067" s="26"/>
    </row>
    <row r="64068" customHeight="1" spans="17:18">
      <c r="Q64068" s="26"/>
      <c r="R64068" s="26"/>
    </row>
    <row r="64069" customHeight="1" spans="17:18">
      <c r="Q64069" s="26"/>
      <c r="R64069" s="26"/>
    </row>
    <row r="64070" customHeight="1" spans="17:18">
      <c r="Q64070" s="26"/>
      <c r="R64070" s="26"/>
    </row>
    <row r="64071" customHeight="1" spans="17:18">
      <c r="Q64071" s="26"/>
      <c r="R64071" s="26"/>
    </row>
    <row r="64072" customHeight="1" spans="17:18">
      <c r="Q64072" s="26"/>
      <c r="R64072" s="26"/>
    </row>
    <row r="64073" customHeight="1" spans="17:18">
      <c r="Q64073" s="26"/>
      <c r="R64073" s="26"/>
    </row>
    <row r="64074" customHeight="1" spans="17:18">
      <c r="Q64074" s="26"/>
      <c r="R64074" s="26"/>
    </row>
    <row r="64075" customHeight="1" spans="17:18">
      <c r="Q64075" s="26"/>
      <c r="R64075" s="26"/>
    </row>
    <row r="64076" customHeight="1" spans="17:18">
      <c r="Q64076" s="26"/>
      <c r="R64076" s="26"/>
    </row>
    <row r="64077" customHeight="1" spans="17:18">
      <c r="Q64077" s="26"/>
      <c r="R64077" s="26"/>
    </row>
    <row r="64078" customHeight="1" spans="17:18">
      <c r="Q64078" s="26"/>
      <c r="R64078" s="26"/>
    </row>
    <row r="64079" customHeight="1" spans="17:18">
      <c r="Q64079" s="26"/>
      <c r="R64079" s="26"/>
    </row>
    <row r="64080" customHeight="1" spans="17:18">
      <c r="Q64080" s="26"/>
      <c r="R64080" s="26"/>
    </row>
    <row r="64081" customHeight="1" spans="17:18">
      <c r="Q64081" s="26"/>
      <c r="R64081" s="26"/>
    </row>
    <row r="64082" customHeight="1" spans="17:18">
      <c r="Q64082" s="26"/>
      <c r="R64082" s="26"/>
    </row>
    <row r="64083" customHeight="1" spans="17:18">
      <c r="Q64083" s="26"/>
      <c r="R64083" s="26"/>
    </row>
    <row r="64084" customHeight="1" spans="17:18">
      <c r="Q64084" s="26"/>
      <c r="R64084" s="26"/>
    </row>
    <row r="64085" customHeight="1" spans="17:18">
      <c r="Q64085" s="26"/>
      <c r="R64085" s="26"/>
    </row>
    <row r="64086" customHeight="1" spans="17:18">
      <c r="Q64086" s="26"/>
      <c r="R64086" s="26"/>
    </row>
    <row r="64087" customHeight="1" spans="17:18">
      <c r="Q64087" s="26"/>
      <c r="R64087" s="26"/>
    </row>
    <row r="64088" customHeight="1" spans="17:18">
      <c r="Q64088" s="26"/>
      <c r="R64088" s="26"/>
    </row>
    <row r="64089" customHeight="1" spans="17:18">
      <c r="Q64089" s="26"/>
      <c r="R64089" s="26"/>
    </row>
    <row r="64090" customHeight="1" spans="17:18">
      <c r="Q64090" s="26"/>
      <c r="R64090" s="26"/>
    </row>
    <row r="64091" customHeight="1" spans="17:18">
      <c r="Q64091" s="26"/>
      <c r="R64091" s="26"/>
    </row>
    <row r="64092" customHeight="1" spans="17:18">
      <c r="Q64092" s="26"/>
      <c r="R64092" s="26"/>
    </row>
    <row r="64093" customHeight="1" spans="17:18">
      <c r="Q64093" s="26"/>
      <c r="R64093" s="26"/>
    </row>
    <row r="64094" customHeight="1" spans="17:18">
      <c r="Q64094" s="26"/>
      <c r="R64094" s="26"/>
    </row>
    <row r="64095" customHeight="1" spans="17:18">
      <c r="Q64095" s="26"/>
      <c r="R64095" s="26"/>
    </row>
    <row r="64096" customHeight="1" spans="17:18">
      <c r="Q64096" s="26"/>
      <c r="R64096" s="26"/>
    </row>
    <row r="64097" customHeight="1" spans="17:18">
      <c r="Q64097" s="26"/>
      <c r="R64097" s="26"/>
    </row>
    <row r="64098" customHeight="1" spans="17:18">
      <c r="Q64098" s="26"/>
      <c r="R64098" s="26"/>
    </row>
    <row r="64099" customHeight="1" spans="17:18">
      <c r="Q64099" s="26"/>
      <c r="R64099" s="26"/>
    </row>
    <row r="64100" customHeight="1" spans="17:18">
      <c r="Q64100" s="26"/>
      <c r="R64100" s="26"/>
    </row>
    <row r="64101" customHeight="1" spans="17:18">
      <c r="Q64101" s="26"/>
      <c r="R64101" s="26"/>
    </row>
    <row r="64102" customHeight="1" spans="17:18">
      <c r="Q64102" s="26"/>
      <c r="R64102" s="26"/>
    </row>
    <row r="64103" customHeight="1" spans="17:18">
      <c r="Q64103" s="26"/>
      <c r="R64103" s="26"/>
    </row>
    <row r="64104" customHeight="1" spans="17:18">
      <c r="Q64104" s="26"/>
      <c r="R64104" s="26"/>
    </row>
    <row r="64105" customHeight="1" spans="17:18">
      <c r="Q64105" s="26"/>
      <c r="R64105" s="26"/>
    </row>
    <row r="64106" customHeight="1" spans="17:18">
      <c r="Q64106" s="26"/>
      <c r="R64106" s="26"/>
    </row>
    <row r="64107" customHeight="1" spans="17:18">
      <c r="Q64107" s="26"/>
      <c r="R64107" s="26"/>
    </row>
    <row r="64108" customHeight="1" spans="17:18">
      <c r="Q64108" s="26"/>
      <c r="R64108" s="26"/>
    </row>
    <row r="64109" customHeight="1" spans="17:18">
      <c r="Q64109" s="26"/>
      <c r="R64109" s="26"/>
    </row>
    <row r="64110" customHeight="1" spans="17:18">
      <c r="Q64110" s="26"/>
      <c r="R64110" s="26"/>
    </row>
    <row r="64111" customHeight="1" spans="17:18">
      <c r="Q64111" s="26"/>
      <c r="R64111" s="26"/>
    </row>
    <row r="64112" customHeight="1" spans="17:18">
      <c r="Q64112" s="26"/>
      <c r="R64112" s="26"/>
    </row>
    <row r="64113" customHeight="1" spans="17:18">
      <c r="Q64113" s="26"/>
      <c r="R64113" s="26"/>
    </row>
    <row r="64114" customHeight="1" spans="17:18">
      <c r="Q64114" s="26"/>
      <c r="R64114" s="26"/>
    </row>
    <row r="64115" customHeight="1" spans="17:18">
      <c r="Q64115" s="26"/>
      <c r="R64115" s="26"/>
    </row>
    <row r="64116" customHeight="1" spans="17:18">
      <c r="Q64116" s="26"/>
      <c r="R64116" s="26"/>
    </row>
    <row r="64117" customHeight="1" spans="17:18">
      <c r="Q64117" s="26"/>
      <c r="R64117" s="26"/>
    </row>
    <row r="64118" customHeight="1" spans="17:18">
      <c r="Q64118" s="26"/>
      <c r="R64118" s="26"/>
    </row>
    <row r="64119" customHeight="1" spans="17:18">
      <c r="Q64119" s="26"/>
      <c r="R64119" s="26"/>
    </row>
    <row r="64120" customHeight="1" spans="17:18">
      <c r="Q64120" s="26"/>
      <c r="R64120" s="26"/>
    </row>
    <row r="64121" customHeight="1" spans="17:18">
      <c r="Q64121" s="26"/>
      <c r="R64121" s="26"/>
    </row>
    <row r="64122" customHeight="1" spans="17:18">
      <c r="Q64122" s="26"/>
      <c r="R64122" s="26"/>
    </row>
    <row r="64123" customHeight="1" spans="17:18">
      <c r="Q64123" s="26"/>
      <c r="R64123" s="26"/>
    </row>
    <row r="64124" customHeight="1" spans="17:18">
      <c r="Q64124" s="26"/>
      <c r="R64124" s="26"/>
    </row>
    <row r="64125" customHeight="1" spans="17:18">
      <c r="Q64125" s="26"/>
      <c r="R64125" s="26"/>
    </row>
    <row r="64126" customHeight="1" spans="17:18">
      <c r="Q64126" s="26"/>
      <c r="R64126" s="26"/>
    </row>
    <row r="64127" customHeight="1" spans="17:18">
      <c r="Q64127" s="26"/>
      <c r="R64127" s="26"/>
    </row>
    <row r="64128" customHeight="1" spans="17:18">
      <c r="Q64128" s="26"/>
      <c r="R64128" s="26"/>
    </row>
    <row r="64129" customHeight="1" spans="17:18">
      <c r="Q64129" s="26"/>
      <c r="R64129" s="26"/>
    </row>
    <row r="64130" customHeight="1" spans="17:18">
      <c r="Q64130" s="26"/>
      <c r="R64130" s="26"/>
    </row>
    <row r="64131" customHeight="1" spans="17:18">
      <c r="Q64131" s="26"/>
      <c r="R64131" s="26"/>
    </row>
    <row r="64132" customHeight="1" spans="17:18">
      <c r="Q64132" s="26"/>
      <c r="R64132" s="26"/>
    </row>
    <row r="64133" customHeight="1" spans="17:18">
      <c r="Q64133" s="26"/>
      <c r="R64133" s="26"/>
    </row>
    <row r="64134" customHeight="1" spans="17:18">
      <c r="Q64134" s="26"/>
      <c r="R64134" s="26"/>
    </row>
    <row r="64135" customHeight="1" spans="17:18">
      <c r="Q64135" s="26"/>
      <c r="R64135" s="26"/>
    </row>
    <row r="64136" customHeight="1" spans="17:18">
      <c r="Q64136" s="26"/>
      <c r="R64136" s="26"/>
    </row>
    <row r="64137" customHeight="1" spans="17:18">
      <c r="Q64137" s="26"/>
      <c r="R64137" s="26"/>
    </row>
    <row r="64138" customHeight="1" spans="17:18">
      <c r="Q64138" s="26"/>
      <c r="R64138" s="26"/>
    </row>
    <row r="64139" customHeight="1" spans="17:18">
      <c r="Q64139" s="26"/>
      <c r="R64139" s="26"/>
    </row>
    <row r="64140" customHeight="1" spans="17:18">
      <c r="Q64140" s="26"/>
      <c r="R64140" s="26"/>
    </row>
    <row r="64141" customHeight="1" spans="17:18">
      <c r="Q64141" s="26"/>
      <c r="R64141" s="26"/>
    </row>
    <row r="64142" customHeight="1" spans="17:18">
      <c r="Q64142" s="26"/>
      <c r="R64142" s="26"/>
    </row>
    <row r="64143" customHeight="1" spans="17:18">
      <c r="Q64143" s="26"/>
      <c r="R64143" s="26"/>
    </row>
    <row r="64144" customHeight="1" spans="17:18">
      <c r="Q64144" s="26"/>
      <c r="R64144" s="26"/>
    </row>
    <row r="64145" customHeight="1" spans="17:18">
      <c r="Q64145" s="26"/>
      <c r="R64145" s="26"/>
    </row>
    <row r="64146" customHeight="1" spans="17:18">
      <c r="Q64146" s="26"/>
      <c r="R64146" s="26"/>
    </row>
    <row r="64147" customHeight="1" spans="17:18">
      <c r="Q64147" s="26"/>
      <c r="R64147" s="26"/>
    </row>
    <row r="64148" customHeight="1" spans="17:18">
      <c r="Q64148" s="26"/>
      <c r="R64148" s="26"/>
    </row>
    <row r="64149" customHeight="1" spans="17:18">
      <c r="Q64149" s="26"/>
      <c r="R64149" s="26"/>
    </row>
    <row r="64150" customHeight="1" spans="17:18">
      <c r="Q64150" s="26"/>
      <c r="R64150" s="26"/>
    </row>
    <row r="64151" customHeight="1" spans="17:18">
      <c r="Q64151" s="26"/>
      <c r="R64151" s="26"/>
    </row>
    <row r="64152" customHeight="1" spans="17:18">
      <c r="Q64152" s="26"/>
      <c r="R64152" s="26"/>
    </row>
    <row r="64153" customHeight="1" spans="17:18">
      <c r="Q64153" s="26"/>
      <c r="R64153" s="26"/>
    </row>
    <row r="64154" customHeight="1" spans="17:18">
      <c r="Q64154" s="26"/>
      <c r="R64154" s="26"/>
    </row>
    <row r="64155" customHeight="1" spans="17:18">
      <c r="Q64155" s="26"/>
      <c r="R64155" s="26"/>
    </row>
    <row r="64156" customHeight="1" spans="17:18">
      <c r="Q64156" s="26"/>
      <c r="R64156" s="26"/>
    </row>
    <row r="64157" customHeight="1" spans="17:18">
      <c r="Q64157" s="26"/>
      <c r="R64157" s="26"/>
    </row>
    <row r="64158" customHeight="1" spans="17:18">
      <c r="Q64158" s="26"/>
      <c r="R64158" s="26"/>
    </row>
    <row r="64159" customHeight="1" spans="17:18">
      <c r="Q64159" s="26"/>
      <c r="R64159" s="26"/>
    </row>
    <row r="64160" customHeight="1" spans="17:18">
      <c r="Q64160" s="26"/>
      <c r="R64160" s="26"/>
    </row>
    <row r="64161" customHeight="1" spans="17:18">
      <c r="Q64161" s="26"/>
      <c r="R64161" s="26"/>
    </row>
    <row r="64162" customHeight="1" spans="17:18">
      <c r="Q64162" s="26"/>
      <c r="R64162" s="26"/>
    </row>
    <row r="64163" customHeight="1" spans="17:18">
      <c r="Q64163" s="26"/>
      <c r="R64163" s="26"/>
    </row>
    <row r="64164" customHeight="1" spans="17:18">
      <c r="Q64164" s="26"/>
      <c r="R64164" s="26"/>
    </row>
    <row r="64165" customHeight="1" spans="17:18">
      <c r="Q64165" s="26"/>
      <c r="R64165" s="26"/>
    </row>
    <row r="64166" customHeight="1" spans="17:18">
      <c r="Q64166" s="26"/>
      <c r="R64166" s="26"/>
    </row>
    <row r="64167" customHeight="1" spans="17:18">
      <c r="Q64167" s="26"/>
      <c r="R64167" s="26"/>
    </row>
    <row r="64168" customHeight="1" spans="17:18">
      <c r="Q64168" s="26"/>
      <c r="R64168" s="26"/>
    </row>
    <row r="64169" customHeight="1" spans="17:18">
      <c r="Q64169" s="26"/>
      <c r="R64169" s="26"/>
    </row>
    <row r="64170" customHeight="1" spans="17:18">
      <c r="Q64170" s="26"/>
      <c r="R64170" s="26"/>
    </row>
    <row r="64171" customHeight="1" spans="17:18">
      <c r="Q64171" s="26"/>
      <c r="R64171" s="26"/>
    </row>
    <row r="64172" customHeight="1" spans="17:18">
      <c r="Q64172" s="26"/>
      <c r="R64172" s="26"/>
    </row>
    <row r="64173" customHeight="1" spans="17:18">
      <c r="Q64173" s="26"/>
      <c r="R64173" s="26"/>
    </row>
    <row r="64174" customHeight="1" spans="17:18">
      <c r="Q64174" s="26"/>
      <c r="R64174" s="26"/>
    </row>
    <row r="64175" customHeight="1" spans="17:18">
      <c r="Q64175" s="26"/>
      <c r="R64175" s="26"/>
    </row>
    <row r="64176" customHeight="1" spans="17:18">
      <c r="Q64176" s="26"/>
      <c r="R64176" s="26"/>
    </row>
    <row r="64177" customHeight="1" spans="17:18">
      <c r="Q64177" s="26"/>
      <c r="R64177" s="26"/>
    </row>
    <row r="64178" customHeight="1" spans="17:18">
      <c r="Q64178" s="26"/>
      <c r="R64178" s="26"/>
    </row>
    <row r="64179" customHeight="1" spans="17:18">
      <c r="Q64179" s="26"/>
      <c r="R64179" s="26"/>
    </row>
    <row r="64180" customHeight="1" spans="17:18">
      <c r="Q64180" s="26"/>
      <c r="R64180" s="26"/>
    </row>
    <row r="64181" customHeight="1" spans="17:18">
      <c r="Q64181" s="26"/>
      <c r="R64181" s="26"/>
    </row>
    <row r="64182" customHeight="1" spans="17:18">
      <c r="Q64182" s="26"/>
      <c r="R64182" s="26"/>
    </row>
    <row r="64183" customHeight="1" spans="17:18">
      <c r="Q64183" s="26"/>
      <c r="R64183" s="26"/>
    </row>
    <row r="64184" customHeight="1" spans="17:18">
      <c r="Q64184" s="26"/>
      <c r="R64184" s="26"/>
    </row>
    <row r="64185" customHeight="1" spans="17:18">
      <c r="Q64185" s="26"/>
      <c r="R64185" s="26"/>
    </row>
    <row r="64186" customHeight="1" spans="17:18">
      <c r="Q64186" s="26"/>
      <c r="R64186" s="26"/>
    </row>
    <row r="64187" customHeight="1" spans="17:18">
      <c r="Q64187" s="26"/>
      <c r="R64187" s="26"/>
    </row>
    <row r="64188" customHeight="1" spans="17:18">
      <c r="Q64188" s="26"/>
      <c r="R64188" s="26"/>
    </row>
    <row r="64189" customHeight="1" spans="17:18">
      <c r="Q64189" s="26"/>
      <c r="R64189" s="26"/>
    </row>
    <row r="64190" customHeight="1" spans="17:18">
      <c r="Q64190" s="26"/>
      <c r="R64190" s="26"/>
    </row>
    <row r="64191" customHeight="1" spans="17:18">
      <c r="Q64191" s="26"/>
      <c r="R64191" s="26"/>
    </row>
    <row r="64192" customHeight="1" spans="17:18">
      <c r="Q64192" s="26"/>
      <c r="R64192" s="26"/>
    </row>
    <row r="64193" customHeight="1" spans="17:18">
      <c r="Q64193" s="26"/>
      <c r="R64193" s="26"/>
    </row>
    <row r="64194" customHeight="1" spans="17:18">
      <c r="Q64194" s="26"/>
      <c r="R64194" s="26"/>
    </row>
    <row r="64195" customHeight="1" spans="17:18">
      <c r="Q64195" s="26"/>
      <c r="R64195" s="26"/>
    </row>
    <row r="64196" customHeight="1" spans="17:18">
      <c r="Q64196" s="26"/>
      <c r="R64196" s="26"/>
    </row>
    <row r="64197" customHeight="1" spans="17:18">
      <c r="Q64197" s="26"/>
      <c r="R64197" s="26"/>
    </row>
    <row r="64198" customHeight="1" spans="17:18">
      <c r="Q64198" s="26"/>
      <c r="R64198" s="26"/>
    </row>
    <row r="64199" customHeight="1" spans="17:18">
      <c r="Q64199" s="26"/>
      <c r="R64199" s="26"/>
    </row>
    <row r="64200" customHeight="1" spans="17:18">
      <c r="Q64200" s="26"/>
      <c r="R64200" s="26"/>
    </row>
    <row r="64201" customHeight="1" spans="17:18">
      <c r="Q64201" s="26"/>
      <c r="R64201" s="26"/>
    </row>
    <row r="64202" customHeight="1" spans="17:18">
      <c r="Q64202" s="26"/>
      <c r="R64202" s="26"/>
    </row>
    <row r="64203" customHeight="1" spans="17:18">
      <c r="Q64203" s="26"/>
      <c r="R64203" s="26"/>
    </row>
    <row r="64204" customHeight="1" spans="17:18">
      <c r="Q64204" s="26"/>
      <c r="R64204" s="26"/>
    </row>
    <row r="64205" customHeight="1" spans="17:18">
      <c r="Q64205" s="26"/>
      <c r="R64205" s="26"/>
    </row>
    <row r="64206" customHeight="1" spans="17:18">
      <c r="Q64206" s="26"/>
      <c r="R64206" s="26"/>
    </row>
    <row r="64207" customHeight="1" spans="17:18">
      <c r="Q64207" s="26"/>
      <c r="R64207" s="26"/>
    </row>
    <row r="64208" customHeight="1" spans="17:18">
      <c r="Q64208" s="26"/>
      <c r="R64208" s="26"/>
    </row>
    <row r="64209" customHeight="1" spans="17:18">
      <c r="Q64209" s="26"/>
      <c r="R64209" s="26"/>
    </row>
    <row r="64210" customHeight="1" spans="17:18">
      <c r="Q64210" s="26"/>
      <c r="R64210" s="26"/>
    </row>
    <row r="64211" customHeight="1" spans="17:18">
      <c r="Q64211" s="26"/>
      <c r="R64211" s="26"/>
    </row>
    <row r="64212" customHeight="1" spans="17:18">
      <c r="Q64212" s="26"/>
      <c r="R64212" s="26"/>
    </row>
    <row r="64213" customHeight="1" spans="17:18">
      <c r="Q64213" s="26"/>
      <c r="R64213" s="26"/>
    </row>
    <row r="64214" customHeight="1" spans="17:18">
      <c r="Q64214" s="26"/>
      <c r="R64214" s="26"/>
    </row>
    <row r="64215" customHeight="1" spans="17:18">
      <c r="Q64215" s="26"/>
      <c r="R64215" s="26"/>
    </row>
    <row r="64216" customHeight="1" spans="17:18">
      <c r="Q64216" s="26"/>
      <c r="R64216" s="26"/>
    </row>
    <row r="64217" customHeight="1" spans="17:18">
      <c r="Q64217" s="26"/>
      <c r="R64217" s="26"/>
    </row>
    <row r="64218" customHeight="1" spans="17:18">
      <c r="Q64218" s="26"/>
      <c r="R64218" s="26"/>
    </row>
    <row r="64219" customHeight="1" spans="17:18">
      <c r="Q64219" s="26"/>
      <c r="R64219" s="26"/>
    </row>
    <row r="64220" customHeight="1" spans="17:18">
      <c r="Q64220" s="26"/>
      <c r="R64220" s="26"/>
    </row>
    <row r="64221" customHeight="1" spans="17:18">
      <c r="Q64221" s="26"/>
      <c r="R64221" s="26"/>
    </row>
    <row r="64222" customHeight="1" spans="17:18">
      <c r="Q64222" s="26"/>
      <c r="R64222" s="26"/>
    </row>
    <row r="64223" customHeight="1" spans="17:18">
      <c r="Q64223" s="26"/>
      <c r="R64223" s="26"/>
    </row>
    <row r="64224" customHeight="1" spans="17:18">
      <c r="Q64224" s="26"/>
      <c r="R64224" s="26"/>
    </row>
    <row r="64225" customHeight="1" spans="17:18">
      <c r="Q64225" s="26"/>
      <c r="R64225" s="26"/>
    </row>
    <row r="64226" customHeight="1" spans="17:18">
      <c r="Q64226" s="26"/>
      <c r="R64226" s="26"/>
    </row>
    <row r="64227" customHeight="1" spans="17:18">
      <c r="Q64227" s="26"/>
      <c r="R64227" s="26"/>
    </row>
    <row r="64228" customHeight="1" spans="17:18">
      <c r="Q64228" s="26"/>
      <c r="R64228" s="26"/>
    </row>
    <row r="64229" customHeight="1" spans="17:18">
      <c r="Q64229" s="26"/>
      <c r="R64229" s="26"/>
    </row>
    <row r="64230" customHeight="1" spans="17:18">
      <c r="Q64230" s="26"/>
      <c r="R64230" s="26"/>
    </row>
    <row r="64231" customHeight="1" spans="17:18">
      <c r="Q64231" s="26"/>
      <c r="R64231" s="26"/>
    </row>
    <row r="64232" customHeight="1" spans="17:18">
      <c r="Q64232" s="26"/>
      <c r="R64232" s="26"/>
    </row>
    <row r="64233" customHeight="1" spans="17:18">
      <c r="Q64233" s="26"/>
      <c r="R64233" s="26"/>
    </row>
    <row r="64234" customHeight="1" spans="17:18">
      <c r="Q64234" s="26"/>
      <c r="R64234" s="26"/>
    </row>
    <row r="64235" customHeight="1" spans="17:18">
      <c r="Q64235" s="26"/>
      <c r="R64235" s="26"/>
    </row>
    <row r="64236" customHeight="1" spans="17:18">
      <c r="Q64236" s="26"/>
      <c r="R64236" s="26"/>
    </row>
    <row r="64237" customHeight="1" spans="17:18">
      <c r="Q64237" s="26"/>
      <c r="R64237" s="26"/>
    </row>
    <row r="64238" customHeight="1" spans="17:18">
      <c r="Q64238" s="26"/>
      <c r="R64238" s="26"/>
    </row>
    <row r="64239" customHeight="1" spans="17:18">
      <c r="Q64239" s="26"/>
      <c r="R64239" s="26"/>
    </row>
    <row r="64240" customHeight="1" spans="17:18">
      <c r="Q64240" s="26"/>
      <c r="R64240" s="26"/>
    </row>
    <row r="64241" customHeight="1" spans="17:18">
      <c r="Q64241" s="26"/>
      <c r="R64241" s="26"/>
    </row>
    <row r="64242" customHeight="1" spans="17:18">
      <c r="Q64242" s="26"/>
      <c r="R64242" s="26"/>
    </row>
    <row r="64243" customHeight="1" spans="17:18">
      <c r="Q64243" s="26"/>
      <c r="R64243" s="26"/>
    </row>
    <row r="64244" customHeight="1" spans="17:18">
      <c r="Q64244" s="26"/>
      <c r="R64244" s="26"/>
    </row>
    <row r="64245" customHeight="1" spans="17:18">
      <c r="Q64245" s="26"/>
      <c r="R64245" s="26"/>
    </row>
    <row r="64246" customHeight="1" spans="17:18">
      <c r="Q64246" s="26"/>
      <c r="R64246" s="26"/>
    </row>
    <row r="64247" customHeight="1" spans="17:18">
      <c r="Q64247" s="26"/>
      <c r="R64247" s="26"/>
    </row>
    <row r="64248" customHeight="1" spans="17:18">
      <c r="Q64248" s="26"/>
      <c r="R64248" s="26"/>
    </row>
    <row r="64249" customHeight="1" spans="17:18">
      <c r="Q64249" s="26"/>
      <c r="R64249" s="26"/>
    </row>
    <row r="64250" customHeight="1" spans="17:18">
      <c r="Q64250" s="26"/>
      <c r="R64250" s="26"/>
    </row>
    <row r="64251" customHeight="1" spans="17:18">
      <c r="Q64251" s="26"/>
      <c r="R64251" s="26"/>
    </row>
    <row r="64252" customHeight="1" spans="17:18">
      <c r="Q64252" s="26"/>
      <c r="R64252" s="26"/>
    </row>
    <row r="64253" customHeight="1" spans="17:18">
      <c r="Q64253" s="26"/>
      <c r="R64253" s="26"/>
    </row>
    <row r="64254" customHeight="1" spans="17:18">
      <c r="Q64254" s="26"/>
      <c r="R64254" s="26"/>
    </row>
    <row r="64255" customHeight="1" spans="17:18">
      <c r="Q64255" s="26"/>
      <c r="R64255" s="26"/>
    </row>
    <row r="64256" customHeight="1" spans="17:18">
      <c r="Q64256" s="26"/>
      <c r="R64256" s="26"/>
    </row>
    <row r="64257" customHeight="1" spans="17:18">
      <c r="Q64257" s="26"/>
      <c r="R64257" s="26"/>
    </row>
    <row r="64258" customHeight="1" spans="17:18">
      <c r="Q64258" s="26"/>
      <c r="R64258" s="26"/>
    </row>
    <row r="64259" customHeight="1" spans="17:18">
      <c r="Q64259" s="26"/>
      <c r="R64259" s="26"/>
    </row>
    <row r="64260" customHeight="1" spans="17:18">
      <c r="Q64260" s="26"/>
      <c r="R64260" s="26"/>
    </row>
    <row r="64261" customHeight="1" spans="17:18">
      <c r="Q64261" s="26"/>
      <c r="R64261" s="26"/>
    </row>
    <row r="64262" customHeight="1" spans="17:18">
      <c r="Q64262" s="26"/>
      <c r="R64262" s="26"/>
    </row>
    <row r="64263" customHeight="1" spans="17:18">
      <c r="Q64263" s="26"/>
      <c r="R64263" s="26"/>
    </row>
    <row r="64264" customHeight="1" spans="17:18">
      <c r="Q64264" s="26"/>
      <c r="R64264" s="26"/>
    </row>
    <row r="64265" customHeight="1" spans="17:18">
      <c r="Q64265" s="26"/>
      <c r="R64265" s="26"/>
    </row>
    <row r="64266" customHeight="1" spans="17:18">
      <c r="Q64266" s="26"/>
      <c r="R64266" s="26"/>
    </row>
    <row r="64267" customHeight="1" spans="17:18">
      <c r="Q64267" s="26"/>
      <c r="R64267" s="26"/>
    </row>
    <row r="64268" customHeight="1" spans="17:18">
      <c r="Q64268" s="26"/>
      <c r="R64268" s="26"/>
    </row>
    <row r="64269" customHeight="1" spans="17:18">
      <c r="Q64269" s="26"/>
      <c r="R64269" s="26"/>
    </row>
    <row r="64270" customHeight="1" spans="17:18">
      <c r="Q64270" s="26"/>
      <c r="R64270" s="26"/>
    </row>
    <row r="64271" customHeight="1" spans="17:18">
      <c r="Q64271" s="26"/>
      <c r="R64271" s="26"/>
    </row>
    <row r="64272" customHeight="1" spans="17:18">
      <c r="Q64272" s="26"/>
      <c r="R64272" s="26"/>
    </row>
    <row r="64273" customHeight="1" spans="17:18">
      <c r="Q64273" s="26"/>
      <c r="R64273" s="26"/>
    </row>
    <row r="64274" customHeight="1" spans="17:18">
      <c r="Q64274" s="26"/>
      <c r="R64274" s="26"/>
    </row>
    <row r="64275" customHeight="1" spans="17:18">
      <c r="Q64275" s="26"/>
      <c r="R64275" s="26"/>
    </row>
    <row r="64276" customHeight="1" spans="17:18">
      <c r="Q64276" s="26"/>
      <c r="R64276" s="26"/>
    </row>
    <row r="64277" customHeight="1" spans="17:18">
      <c r="Q64277" s="26"/>
      <c r="R64277" s="26"/>
    </row>
    <row r="64278" customHeight="1" spans="17:18">
      <c r="Q64278" s="26"/>
      <c r="R64278" s="26"/>
    </row>
    <row r="64279" customHeight="1" spans="17:18">
      <c r="Q64279" s="26"/>
      <c r="R64279" s="26"/>
    </row>
    <row r="64280" customHeight="1" spans="17:18">
      <c r="Q64280" s="26"/>
      <c r="R64280" s="26"/>
    </row>
    <row r="64281" customHeight="1" spans="17:18">
      <c r="Q64281" s="26"/>
      <c r="R64281" s="26"/>
    </row>
    <row r="64282" customHeight="1" spans="17:18">
      <c r="Q64282" s="26"/>
      <c r="R64282" s="26"/>
    </row>
    <row r="64283" customHeight="1" spans="17:18">
      <c r="Q64283" s="26"/>
      <c r="R64283" s="26"/>
    </row>
    <row r="64284" customHeight="1" spans="17:18">
      <c r="Q64284" s="26"/>
      <c r="R64284" s="26"/>
    </row>
    <row r="64285" customHeight="1" spans="17:18">
      <c r="Q64285" s="26"/>
      <c r="R64285" s="26"/>
    </row>
    <row r="64286" customHeight="1" spans="17:18">
      <c r="Q64286" s="26"/>
      <c r="R64286" s="26"/>
    </row>
    <row r="64287" customHeight="1" spans="17:18">
      <c r="Q64287" s="26"/>
      <c r="R64287" s="26"/>
    </row>
    <row r="64288" customHeight="1" spans="17:18">
      <c r="Q64288" s="26"/>
      <c r="R64288" s="26"/>
    </row>
    <row r="64289" customHeight="1" spans="17:18">
      <c r="Q64289" s="26"/>
      <c r="R64289" s="26"/>
    </row>
    <row r="64290" customHeight="1" spans="17:18">
      <c r="Q64290" s="26"/>
      <c r="R64290" s="26"/>
    </row>
    <row r="64291" customHeight="1" spans="17:18">
      <c r="Q64291" s="26"/>
      <c r="R64291" s="26"/>
    </row>
    <row r="64292" customHeight="1" spans="17:18">
      <c r="Q64292" s="26"/>
      <c r="R64292" s="26"/>
    </row>
    <row r="64293" customHeight="1" spans="17:18">
      <c r="Q64293" s="26"/>
      <c r="R64293" s="26"/>
    </row>
    <row r="64294" customHeight="1" spans="17:18">
      <c r="Q64294" s="26"/>
      <c r="R64294" s="26"/>
    </row>
    <row r="64295" customHeight="1" spans="17:18">
      <c r="Q64295" s="26"/>
      <c r="R64295" s="26"/>
    </row>
    <row r="64296" customHeight="1" spans="17:18">
      <c r="Q64296" s="26"/>
      <c r="R64296" s="26"/>
    </row>
    <row r="64297" customHeight="1" spans="17:18">
      <c r="Q64297" s="26"/>
      <c r="R64297" s="26"/>
    </row>
    <row r="64298" customHeight="1" spans="17:18">
      <c r="Q64298" s="26"/>
      <c r="R64298" s="26"/>
    </row>
    <row r="64299" customHeight="1" spans="17:18">
      <c r="Q64299" s="26"/>
      <c r="R64299" s="26"/>
    </row>
    <row r="64300" customHeight="1" spans="17:18">
      <c r="Q64300" s="26"/>
      <c r="R64300" s="26"/>
    </row>
    <row r="64301" customHeight="1" spans="17:18">
      <c r="Q64301" s="26"/>
      <c r="R64301" s="26"/>
    </row>
    <row r="64302" customHeight="1" spans="17:18">
      <c r="Q64302" s="26"/>
      <c r="R64302" s="26"/>
    </row>
    <row r="64303" customHeight="1" spans="17:18">
      <c r="Q64303" s="26"/>
      <c r="R64303" s="26"/>
    </row>
    <row r="64304" customHeight="1" spans="17:18">
      <c r="Q64304" s="26"/>
      <c r="R64304" s="26"/>
    </row>
    <row r="64305" customHeight="1" spans="17:18">
      <c r="Q64305" s="26"/>
      <c r="R64305" s="26"/>
    </row>
    <row r="64306" customHeight="1" spans="17:18">
      <c r="Q64306" s="26"/>
      <c r="R64306" s="26"/>
    </row>
    <row r="64307" customHeight="1" spans="17:18">
      <c r="Q64307" s="26"/>
      <c r="R64307" s="26"/>
    </row>
    <row r="64308" customHeight="1" spans="17:18">
      <c r="Q64308" s="26"/>
      <c r="R64308" s="26"/>
    </row>
    <row r="64309" customHeight="1" spans="17:18">
      <c r="Q64309" s="26"/>
      <c r="R64309" s="26"/>
    </row>
    <row r="64310" customHeight="1" spans="17:18">
      <c r="Q64310" s="26"/>
      <c r="R64310" s="26"/>
    </row>
    <row r="64311" customHeight="1" spans="17:18">
      <c r="Q64311" s="26"/>
      <c r="R64311" s="26"/>
    </row>
    <row r="64312" customHeight="1" spans="17:18">
      <c r="Q64312" s="26"/>
      <c r="R64312" s="26"/>
    </row>
    <row r="64313" customHeight="1" spans="17:18">
      <c r="Q64313" s="26"/>
      <c r="R64313" s="26"/>
    </row>
    <row r="64314" customHeight="1" spans="17:18">
      <c r="Q64314" s="26"/>
      <c r="R64314" s="26"/>
    </row>
    <row r="64315" customHeight="1" spans="17:18">
      <c r="Q64315" s="26"/>
      <c r="R64315" s="26"/>
    </row>
    <row r="64316" customHeight="1" spans="17:18">
      <c r="Q64316" s="26"/>
      <c r="R64316" s="26"/>
    </row>
    <row r="64317" customHeight="1" spans="17:18">
      <c r="Q64317" s="26"/>
      <c r="R64317" s="26"/>
    </row>
    <row r="64318" customHeight="1" spans="17:18">
      <c r="Q64318" s="26"/>
      <c r="R64318" s="26"/>
    </row>
    <row r="64319" customHeight="1" spans="17:18">
      <c r="Q64319" s="26"/>
      <c r="R64319" s="26"/>
    </row>
    <row r="64320" customHeight="1" spans="17:18">
      <c r="Q64320" s="26"/>
      <c r="R64320" s="26"/>
    </row>
    <row r="64321" customHeight="1" spans="17:18">
      <c r="Q64321" s="26"/>
      <c r="R64321" s="26"/>
    </row>
    <row r="64322" customHeight="1" spans="17:18">
      <c r="Q64322" s="26"/>
      <c r="R64322" s="26"/>
    </row>
    <row r="64323" customHeight="1" spans="17:18">
      <c r="Q64323" s="26"/>
      <c r="R64323" s="26"/>
    </row>
    <row r="64324" customHeight="1" spans="17:18">
      <c r="Q64324" s="26"/>
      <c r="R64324" s="26"/>
    </row>
    <row r="64325" customHeight="1" spans="17:18">
      <c r="Q64325" s="26"/>
      <c r="R64325" s="26"/>
    </row>
    <row r="64326" customHeight="1" spans="17:18">
      <c r="Q64326" s="26"/>
      <c r="R64326" s="26"/>
    </row>
    <row r="64327" customHeight="1" spans="17:18">
      <c r="Q64327" s="26"/>
      <c r="R64327" s="26"/>
    </row>
    <row r="64328" customHeight="1" spans="17:18">
      <c r="Q64328" s="26"/>
      <c r="R64328" s="26"/>
    </row>
    <row r="64329" customHeight="1" spans="17:18">
      <c r="Q64329" s="26"/>
      <c r="R64329" s="26"/>
    </row>
    <row r="64330" customHeight="1" spans="17:18">
      <c r="Q64330" s="26"/>
      <c r="R64330" s="26"/>
    </row>
    <row r="64331" customHeight="1" spans="17:18">
      <c r="Q64331" s="26"/>
      <c r="R64331" s="26"/>
    </row>
    <row r="64332" customHeight="1" spans="17:18">
      <c r="Q64332" s="26"/>
      <c r="R64332" s="26"/>
    </row>
    <row r="64333" customHeight="1" spans="17:18">
      <c r="Q64333" s="26"/>
      <c r="R64333" s="26"/>
    </row>
    <row r="64334" customHeight="1" spans="17:18">
      <c r="Q64334" s="26"/>
      <c r="R64334" s="26"/>
    </row>
    <row r="64335" customHeight="1" spans="17:18">
      <c r="Q64335" s="26"/>
      <c r="R64335" s="26"/>
    </row>
    <row r="64336" customHeight="1" spans="17:18">
      <c r="Q64336" s="26"/>
      <c r="R64336" s="26"/>
    </row>
    <row r="64337" customHeight="1" spans="17:18">
      <c r="Q64337" s="26"/>
      <c r="R64337" s="26"/>
    </row>
    <row r="64338" customHeight="1" spans="17:18">
      <c r="Q64338" s="26"/>
      <c r="R64338" s="26"/>
    </row>
    <row r="64339" customHeight="1" spans="17:18">
      <c r="Q64339" s="26"/>
      <c r="R64339" s="26"/>
    </row>
    <row r="64340" customHeight="1" spans="17:18">
      <c r="Q64340" s="26"/>
      <c r="R64340" s="26"/>
    </row>
    <row r="64341" customHeight="1" spans="17:18">
      <c r="Q64341" s="26"/>
      <c r="R64341" s="26"/>
    </row>
    <row r="64342" customHeight="1" spans="17:18">
      <c r="Q64342" s="26"/>
      <c r="R64342" s="26"/>
    </row>
    <row r="64343" customHeight="1" spans="17:18">
      <c r="Q64343" s="26"/>
      <c r="R64343" s="26"/>
    </row>
    <row r="64344" customHeight="1" spans="17:18">
      <c r="Q64344" s="26"/>
      <c r="R64344" s="26"/>
    </row>
    <row r="64345" customHeight="1" spans="17:18">
      <c r="Q64345" s="26"/>
      <c r="R64345" s="26"/>
    </row>
    <row r="64346" customHeight="1" spans="17:18">
      <c r="Q64346" s="26"/>
      <c r="R64346" s="26"/>
    </row>
    <row r="64347" customHeight="1" spans="17:18">
      <c r="Q64347" s="26"/>
      <c r="R64347" s="26"/>
    </row>
    <row r="64348" customHeight="1" spans="17:18">
      <c r="Q64348" s="26"/>
      <c r="R64348" s="26"/>
    </row>
    <row r="64349" customHeight="1" spans="17:18">
      <c r="Q64349" s="26"/>
      <c r="R64349" s="26"/>
    </row>
    <row r="64350" customHeight="1" spans="17:18">
      <c r="Q64350" s="26"/>
      <c r="R64350" s="26"/>
    </row>
    <row r="64351" customHeight="1" spans="17:18">
      <c r="Q64351" s="26"/>
      <c r="R64351" s="26"/>
    </row>
    <row r="64352" customHeight="1" spans="17:18">
      <c r="Q64352" s="26"/>
      <c r="R64352" s="26"/>
    </row>
    <row r="64353" customHeight="1" spans="17:18">
      <c r="Q64353" s="26"/>
      <c r="R64353" s="26"/>
    </row>
    <row r="64354" customHeight="1" spans="17:18">
      <c r="Q64354" s="26"/>
      <c r="R64354" s="26"/>
    </row>
    <row r="64355" customHeight="1" spans="17:18">
      <c r="Q64355" s="26"/>
      <c r="R64355" s="26"/>
    </row>
    <row r="64356" customHeight="1" spans="17:18">
      <c r="Q64356" s="26"/>
      <c r="R64356" s="26"/>
    </row>
    <row r="64357" customHeight="1" spans="17:18">
      <c r="Q64357" s="26"/>
      <c r="R64357" s="26"/>
    </row>
    <row r="64358" customHeight="1" spans="17:18">
      <c r="Q64358" s="26"/>
      <c r="R64358" s="26"/>
    </row>
    <row r="64359" customHeight="1" spans="17:18">
      <c r="Q64359" s="26"/>
      <c r="R64359" s="26"/>
    </row>
    <row r="64360" customHeight="1" spans="17:18">
      <c r="Q64360" s="26"/>
      <c r="R64360" s="26"/>
    </row>
    <row r="64361" customHeight="1" spans="17:18">
      <c r="Q64361" s="26"/>
      <c r="R64361" s="26"/>
    </row>
    <row r="64362" customHeight="1" spans="17:18">
      <c r="Q64362" s="26"/>
      <c r="R64362" s="26"/>
    </row>
    <row r="64363" customHeight="1" spans="17:18">
      <c r="Q64363" s="26"/>
      <c r="R64363" s="26"/>
    </row>
    <row r="64364" customHeight="1" spans="17:18">
      <c r="Q64364" s="26"/>
      <c r="R64364" s="26"/>
    </row>
    <row r="64365" customHeight="1" spans="17:18">
      <c r="Q64365" s="26"/>
      <c r="R64365" s="26"/>
    </row>
    <row r="64366" customHeight="1" spans="17:18">
      <c r="Q64366" s="26"/>
      <c r="R64366" s="26"/>
    </row>
    <row r="64367" customHeight="1" spans="17:18">
      <c r="Q64367" s="26"/>
      <c r="R64367" s="26"/>
    </row>
    <row r="64368" customHeight="1" spans="17:18">
      <c r="Q64368" s="26"/>
      <c r="R64368" s="26"/>
    </row>
    <row r="64369" customHeight="1" spans="17:18">
      <c r="Q64369" s="26"/>
      <c r="R64369" s="26"/>
    </row>
    <row r="64370" customHeight="1" spans="17:18">
      <c r="Q64370" s="26"/>
      <c r="R64370" s="26"/>
    </row>
    <row r="64371" customHeight="1" spans="17:18">
      <c r="Q64371" s="26"/>
      <c r="R64371" s="26"/>
    </row>
    <row r="64372" customHeight="1" spans="17:18">
      <c r="Q64372" s="26"/>
      <c r="R64372" s="26"/>
    </row>
    <row r="64373" customHeight="1" spans="17:18">
      <c r="Q64373" s="26"/>
      <c r="R64373" s="26"/>
    </row>
    <row r="64374" customHeight="1" spans="17:18">
      <c r="Q64374" s="26"/>
      <c r="R64374" s="26"/>
    </row>
    <row r="64375" customHeight="1" spans="17:18">
      <c r="Q64375" s="26"/>
      <c r="R64375" s="26"/>
    </row>
    <row r="64376" customHeight="1" spans="17:18">
      <c r="Q64376" s="26"/>
      <c r="R64376" s="26"/>
    </row>
    <row r="64377" customHeight="1" spans="17:18">
      <c r="Q64377" s="26"/>
      <c r="R64377" s="26"/>
    </row>
    <row r="64378" customHeight="1" spans="17:18">
      <c r="Q64378" s="26"/>
      <c r="R64378" s="26"/>
    </row>
    <row r="64379" customHeight="1" spans="17:18">
      <c r="Q64379" s="26"/>
      <c r="R64379" s="26"/>
    </row>
    <row r="64380" customHeight="1" spans="17:18">
      <c r="Q64380" s="26"/>
      <c r="R64380" s="26"/>
    </row>
    <row r="64381" customHeight="1" spans="17:18">
      <c r="Q64381" s="26"/>
      <c r="R64381" s="26"/>
    </row>
    <row r="64382" customHeight="1" spans="17:18">
      <c r="Q64382" s="26"/>
      <c r="R64382" s="26"/>
    </row>
    <row r="64383" customHeight="1" spans="17:18">
      <c r="Q64383" s="26"/>
      <c r="R64383" s="26"/>
    </row>
    <row r="64384" customHeight="1" spans="17:18">
      <c r="Q64384" s="26"/>
      <c r="R64384" s="26"/>
    </row>
    <row r="64385" customHeight="1" spans="17:18">
      <c r="Q64385" s="26"/>
      <c r="R64385" s="26"/>
    </row>
    <row r="64386" customHeight="1" spans="17:18">
      <c r="Q64386" s="26"/>
      <c r="R64386" s="26"/>
    </row>
    <row r="64387" customHeight="1" spans="17:18">
      <c r="Q64387" s="26"/>
      <c r="R64387" s="26"/>
    </row>
    <row r="64388" customHeight="1" spans="17:18">
      <c r="Q64388" s="26"/>
      <c r="R64388" s="26"/>
    </row>
    <row r="64389" customHeight="1" spans="17:18">
      <c r="Q64389" s="26"/>
      <c r="R64389" s="26"/>
    </row>
    <row r="64390" customHeight="1" spans="17:18">
      <c r="Q64390" s="26"/>
      <c r="R64390" s="26"/>
    </row>
    <row r="64391" customHeight="1" spans="17:18">
      <c r="Q64391" s="26"/>
      <c r="R64391" s="26"/>
    </row>
    <row r="64392" customHeight="1" spans="17:18">
      <c r="Q64392" s="26"/>
      <c r="R64392" s="26"/>
    </row>
    <row r="64393" customHeight="1" spans="17:18">
      <c r="Q64393" s="26"/>
      <c r="R64393" s="26"/>
    </row>
    <row r="64394" customHeight="1" spans="17:18">
      <c r="Q64394" s="26"/>
      <c r="R64394" s="26"/>
    </row>
    <row r="64395" customHeight="1" spans="17:18">
      <c r="Q64395" s="26"/>
      <c r="R64395" s="26"/>
    </row>
    <row r="64396" customHeight="1" spans="17:18">
      <c r="Q64396" s="26"/>
      <c r="R64396" s="26"/>
    </row>
    <row r="64397" customHeight="1" spans="17:18">
      <c r="Q64397" s="26"/>
      <c r="R64397" s="26"/>
    </row>
    <row r="64398" customHeight="1" spans="17:18">
      <c r="Q64398" s="26"/>
      <c r="R64398" s="26"/>
    </row>
    <row r="64399" customHeight="1" spans="17:18">
      <c r="Q64399" s="26"/>
      <c r="R64399" s="26"/>
    </row>
    <row r="64400" customHeight="1" spans="17:18">
      <c r="Q64400" s="26"/>
      <c r="R64400" s="26"/>
    </row>
    <row r="64401" customHeight="1" spans="17:18">
      <c r="Q64401" s="26"/>
      <c r="R64401" s="26"/>
    </row>
    <row r="64402" customHeight="1" spans="17:18">
      <c r="Q64402" s="26"/>
      <c r="R64402" s="26"/>
    </row>
    <row r="64403" customHeight="1" spans="17:18">
      <c r="Q64403" s="26"/>
      <c r="R64403" s="26"/>
    </row>
    <row r="64404" customHeight="1" spans="17:18">
      <c r="Q64404" s="26"/>
      <c r="R64404" s="26"/>
    </row>
    <row r="64405" customHeight="1" spans="17:18">
      <c r="Q64405" s="26"/>
      <c r="R64405" s="26"/>
    </row>
    <row r="64406" customHeight="1" spans="17:18">
      <c r="Q64406" s="26"/>
      <c r="R64406" s="26"/>
    </row>
    <row r="64407" customHeight="1" spans="17:18">
      <c r="Q64407" s="26"/>
      <c r="R64407" s="26"/>
    </row>
    <row r="64408" customHeight="1" spans="17:18">
      <c r="Q64408" s="26"/>
      <c r="R64408" s="26"/>
    </row>
    <row r="64409" customHeight="1" spans="17:18">
      <c r="Q64409" s="26"/>
      <c r="R64409" s="26"/>
    </row>
    <row r="64410" customHeight="1" spans="17:18">
      <c r="Q64410" s="26"/>
      <c r="R64410" s="26"/>
    </row>
    <row r="64411" customHeight="1" spans="17:18">
      <c r="Q64411" s="26"/>
      <c r="R64411" s="26"/>
    </row>
    <row r="64412" customHeight="1" spans="17:18">
      <c r="Q64412" s="26"/>
      <c r="R64412" s="26"/>
    </row>
    <row r="64413" customHeight="1" spans="17:18">
      <c r="Q64413" s="26"/>
      <c r="R64413" s="26"/>
    </row>
    <row r="64414" customHeight="1" spans="17:18">
      <c r="Q64414" s="26"/>
      <c r="R64414" s="26"/>
    </row>
    <row r="64415" customHeight="1" spans="17:18">
      <c r="Q64415" s="26"/>
      <c r="R64415" s="26"/>
    </row>
    <row r="64416" customHeight="1" spans="17:18">
      <c r="Q64416" s="26"/>
      <c r="R64416" s="26"/>
    </row>
    <row r="64417" customHeight="1" spans="17:18">
      <c r="Q64417" s="26"/>
      <c r="R64417" s="26"/>
    </row>
    <row r="64418" customHeight="1" spans="17:18">
      <c r="Q64418" s="26"/>
      <c r="R64418" s="26"/>
    </row>
    <row r="64419" customHeight="1" spans="17:18">
      <c r="Q64419" s="26"/>
      <c r="R64419" s="26"/>
    </row>
    <row r="64420" customHeight="1" spans="17:18">
      <c r="Q64420" s="26"/>
      <c r="R64420" s="26"/>
    </row>
    <row r="64421" customHeight="1" spans="17:18">
      <c r="Q64421" s="26"/>
      <c r="R64421" s="26"/>
    </row>
    <row r="64422" customHeight="1" spans="17:18">
      <c r="Q64422" s="26"/>
      <c r="R64422" s="26"/>
    </row>
    <row r="64423" customHeight="1" spans="17:18">
      <c r="Q64423" s="26"/>
      <c r="R64423" s="26"/>
    </row>
    <row r="64424" customHeight="1" spans="17:18">
      <c r="Q64424" s="26"/>
      <c r="R64424" s="26"/>
    </row>
    <row r="64425" customHeight="1" spans="17:18">
      <c r="Q64425" s="26"/>
      <c r="R64425" s="26"/>
    </row>
    <row r="64426" customHeight="1" spans="17:18">
      <c r="Q64426" s="26"/>
      <c r="R64426" s="26"/>
    </row>
    <row r="64427" customHeight="1" spans="17:18">
      <c r="Q64427" s="26"/>
      <c r="R64427" s="26"/>
    </row>
    <row r="64428" customHeight="1" spans="17:18">
      <c r="Q64428" s="26"/>
      <c r="R64428" s="26"/>
    </row>
    <row r="64429" customHeight="1" spans="17:18">
      <c r="Q64429" s="26"/>
      <c r="R64429" s="26"/>
    </row>
    <row r="64430" customHeight="1" spans="17:18">
      <c r="Q64430" s="26"/>
      <c r="R64430" s="26"/>
    </row>
    <row r="64431" customHeight="1" spans="17:18">
      <c r="Q64431" s="26"/>
      <c r="R64431" s="26"/>
    </row>
    <row r="64432" customHeight="1" spans="17:18">
      <c r="Q64432" s="26"/>
      <c r="R64432" s="26"/>
    </row>
    <row r="64433" customHeight="1" spans="17:18">
      <c r="Q64433" s="26"/>
      <c r="R64433" s="26"/>
    </row>
    <row r="64434" customHeight="1" spans="17:18">
      <c r="Q64434" s="26"/>
      <c r="R64434" s="26"/>
    </row>
    <row r="64435" customHeight="1" spans="17:18">
      <c r="Q64435" s="26"/>
      <c r="R64435" s="26"/>
    </row>
    <row r="64436" customHeight="1" spans="17:18">
      <c r="Q64436" s="26"/>
      <c r="R64436" s="26"/>
    </row>
    <row r="64437" customHeight="1" spans="17:18">
      <c r="Q64437" s="26"/>
      <c r="R64437" s="26"/>
    </row>
    <row r="64438" customHeight="1" spans="17:18">
      <c r="Q64438" s="26"/>
      <c r="R64438" s="26"/>
    </row>
    <row r="64439" customHeight="1" spans="17:18">
      <c r="Q64439" s="26"/>
      <c r="R64439" s="26"/>
    </row>
    <row r="64440" customHeight="1" spans="17:18">
      <c r="Q64440" s="26"/>
      <c r="R64440" s="26"/>
    </row>
    <row r="64441" customHeight="1" spans="17:18">
      <c r="Q64441" s="26"/>
      <c r="R64441" s="26"/>
    </row>
    <row r="64442" customHeight="1" spans="17:18">
      <c r="Q64442" s="26"/>
      <c r="R64442" s="26"/>
    </row>
    <row r="64443" customHeight="1" spans="17:18">
      <c r="Q64443" s="26"/>
      <c r="R64443" s="26"/>
    </row>
    <row r="64444" customHeight="1" spans="17:18">
      <c r="Q64444" s="26"/>
      <c r="R64444" s="26"/>
    </row>
    <row r="64445" customHeight="1" spans="17:18">
      <c r="Q64445" s="26"/>
      <c r="R64445" s="26"/>
    </row>
    <row r="64446" customHeight="1" spans="17:18">
      <c r="Q64446" s="26"/>
      <c r="R64446" s="26"/>
    </row>
    <row r="64447" customHeight="1" spans="17:18">
      <c r="Q64447" s="26"/>
      <c r="R64447" s="26"/>
    </row>
    <row r="64448" customHeight="1" spans="17:18">
      <c r="Q64448" s="26"/>
      <c r="R64448" s="26"/>
    </row>
    <row r="64449" customHeight="1" spans="17:18">
      <c r="Q64449" s="26"/>
      <c r="R64449" s="26"/>
    </row>
    <row r="64450" customHeight="1" spans="17:18">
      <c r="Q64450" s="26"/>
      <c r="R64450" s="26"/>
    </row>
    <row r="64451" customHeight="1" spans="17:18">
      <c r="Q64451" s="26"/>
      <c r="R64451" s="26"/>
    </row>
    <row r="64452" customHeight="1" spans="17:18">
      <c r="Q64452" s="26"/>
      <c r="R64452" s="26"/>
    </row>
    <row r="64453" customHeight="1" spans="17:18">
      <c r="Q64453" s="26"/>
      <c r="R64453" s="26"/>
    </row>
    <row r="64454" customHeight="1" spans="17:18">
      <c r="Q64454" s="26"/>
      <c r="R64454" s="26"/>
    </row>
    <row r="64455" customHeight="1" spans="17:18">
      <c r="Q64455" s="26"/>
      <c r="R64455" s="26"/>
    </row>
    <row r="64456" customHeight="1" spans="17:18">
      <c r="Q64456" s="26"/>
      <c r="R64456" s="26"/>
    </row>
    <row r="64457" customHeight="1" spans="17:18">
      <c r="Q64457" s="26"/>
      <c r="R64457" s="26"/>
    </row>
    <row r="64458" customHeight="1" spans="17:18">
      <c r="Q64458" s="26"/>
      <c r="R64458" s="26"/>
    </row>
    <row r="64459" customHeight="1" spans="17:18">
      <c r="Q64459" s="26"/>
      <c r="R64459" s="26"/>
    </row>
    <row r="64460" customHeight="1" spans="17:18">
      <c r="Q64460" s="26"/>
      <c r="R64460" s="26"/>
    </row>
    <row r="64461" customHeight="1" spans="17:18">
      <c r="Q64461" s="26"/>
      <c r="R64461" s="26"/>
    </row>
    <row r="64462" customHeight="1" spans="17:18">
      <c r="Q64462" s="26"/>
      <c r="R64462" s="26"/>
    </row>
    <row r="64463" customHeight="1" spans="17:18">
      <c r="Q64463" s="26"/>
      <c r="R64463" s="26"/>
    </row>
    <row r="64464" customHeight="1" spans="17:18">
      <c r="Q64464" s="26"/>
      <c r="R64464" s="26"/>
    </row>
    <row r="64465" customHeight="1" spans="17:18">
      <c r="Q64465" s="26"/>
      <c r="R64465" s="26"/>
    </row>
    <row r="64466" customHeight="1" spans="17:18">
      <c r="Q64466" s="26"/>
      <c r="R64466" s="26"/>
    </row>
    <row r="64467" customHeight="1" spans="17:18">
      <c r="Q64467" s="26"/>
      <c r="R64467" s="26"/>
    </row>
    <row r="64468" customHeight="1" spans="17:18">
      <c r="Q64468" s="26"/>
      <c r="R64468" s="26"/>
    </row>
    <row r="64469" customHeight="1" spans="17:18">
      <c r="Q64469" s="26"/>
      <c r="R64469" s="26"/>
    </row>
    <row r="64470" customHeight="1" spans="17:18">
      <c r="Q64470" s="26"/>
      <c r="R64470" s="26"/>
    </row>
    <row r="64471" customHeight="1" spans="17:18">
      <c r="Q64471" s="26"/>
      <c r="R64471" s="26"/>
    </row>
    <row r="64472" customHeight="1" spans="17:18">
      <c r="Q64472" s="26"/>
      <c r="R64472" s="26"/>
    </row>
    <row r="64473" customHeight="1" spans="17:18">
      <c r="Q64473" s="26"/>
      <c r="R64473" s="26"/>
    </row>
    <row r="64474" customHeight="1" spans="17:18">
      <c r="Q64474" s="26"/>
      <c r="R64474" s="26"/>
    </row>
    <row r="64475" customHeight="1" spans="17:18">
      <c r="Q64475" s="26"/>
      <c r="R64475" s="26"/>
    </row>
    <row r="64476" customHeight="1" spans="17:18">
      <c r="Q64476" s="26"/>
      <c r="R64476" s="26"/>
    </row>
    <row r="64477" customHeight="1" spans="17:18">
      <c r="Q64477" s="26"/>
      <c r="R64477" s="26"/>
    </row>
    <row r="64478" customHeight="1" spans="17:18">
      <c r="Q64478" s="26"/>
      <c r="R64478" s="26"/>
    </row>
    <row r="64479" customHeight="1" spans="17:18">
      <c r="Q64479" s="26"/>
      <c r="R64479" s="26"/>
    </row>
    <row r="64480" customHeight="1" spans="17:18">
      <c r="Q64480" s="26"/>
      <c r="R64480" s="26"/>
    </row>
    <row r="64481" customHeight="1" spans="17:18">
      <c r="Q64481" s="26"/>
      <c r="R64481" s="26"/>
    </row>
    <row r="64482" customHeight="1" spans="17:18">
      <c r="Q64482" s="26"/>
      <c r="R64482" s="26"/>
    </row>
    <row r="64483" customHeight="1" spans="17:18">
      <c r="Q64483" s="26"/>
      <c r="R64483" s="26"/>
    </row>
    <row r="64484" customHeight="1" spans="17:18">
      <c r="Q64484" s="26"/>
      <c r="R64484" s="26"/>
    </row>
    <row r="64485" customHeight="1" spans="17:18">
      <c r="Q64485" s="26"/>
      <c r="R64485" s="26"/>
    </row>
    <row r="64486" customHeight="1" spans="17:18">
      <c r="Q64486" s="26"/>
      <c r="R64486" s="26"/>
    </row>
    <row r="64487" customHeight="1" spans="17:18">
      <c r="Q64487" s="26"/>
      <c r="R64487" s="26"/>
    </row>
    <row r="64488" customHeight="1" spans="17:18">
      <c r="Q64488" s="26"/>
      <c r="R64488" s="26"/>
    </row>
    <row r="64489" customHeight="1" spans="17:18">
      <c r="Q64489" s="26"/>
      <c r="R64489" s="26"/>
    </row>
    <row r="64490" customHeight="1" spans="17:18">
      <c r="Q64490" s="26"/>
      <c r="R64490" s="26"/>
    </row>
    <row r="64491" customHeight="1" spans="17:18">
      <c r="Q64491" s="26"/>
      <c r="R64491" s="26"/>
    </row>
    <row r="64492" customHeight="1" spans="17:18">
      <c r="Q64492" s="26"/>
      <c r="R64492" s="26"/>
    </row>
    <row r="64493" customHeight="1" spans="17:18">
      <c r="Q64493" s="26"/>
      <c r="R64493" s="26"/>
    </row>
    <row r="64494" customHeight="1" spans="17:18">
      <c r="Q64494" s="26"/>
      <c r="R64494" s="26"/>
    </row>
    <row r="64495" customHeight="1" spans="17:18">
      <c r="Q64495" s="26"/>
      <c r="R64495" s="26"/>
    </row>
    <row r="64496" customHeight="1" spans="17:18">
      <c r="Q64496" s="26"/>
      <c r="R64496" s="26"/>
    </row>
    <row r="64497" customHeight="1" spans="17:18">
      <c r="Q64497" s="26"/>
      <c r="R64497" s="26"/>
    </row>
    <row r="64498" customHeight="1" spans="17:18">
      <c r="Q64498" s="26"/>
      <c r="R64498" s="26"/>
    </row>
    <row r="64499" customHeight="1" spans="17:18">
      <c r="Q64499" s="26"/>
      <c r="R64499" s="26"/>
    </row>
    <row r="64500" customHeight="1" spans="17:18">
      <c r="Q64500" s="26"/>
      <c r="R64500" s="26"/>
    </row>
    <row r="64501" customHeight="1" spans="17:18">
      <c r="Q64501" s="26"/>
      <c r="R64501" s="26"/>
    </row>
    <row r="64502" customHeight="1" spans="17:18">
      <c r="Q64502" s="26"/>
      <c r="R64502" s="26"/>
    </row>
    <row r="64503" customHeight="1" spans="17:18">
      <c r="Q64503" s="26"/>
      <c r="R64503" s="26"/>
    </row>
    <row r="64504" customHeight="1" spans="17:18">
      <c r="Q64504" s="26"/>
      <c r="R64504" s="26"/>
    </row>
    <row r="64505" customHeight="1" spans="17:18">
      <c r="Q64505" s="26"/>
      <c r="R64505" s="26"/>
    </row>
    <row r="64506" customHeight="1" spans="17:18">
      <c r="Q64506" s="26"/>
      <c r="R64506" s="26"/>
    </row>
    <row r="64507" customHeight="1" spans="17:18">
      <c r="Q64507" s="26"/>
      <c r="R64507" s="26"/>
    </row>
    <row r="64508" customHeight="1" spans="17:18">
      <c r="Q64508" s="26"/>
      <c r="R64508" s="26"/>
    </row>
    <row r="64509" customHeight="1" spans="17:18">
      <c r="Q64509" s="26"/>
      <c r="R64509" s="26"/>
    </row>
    <row r="64510" customHeight="1" spans="17:18">
      <c r="Q64510" s="26"/>
      <c r="R64510" s="26"/>
    </row>
    <row r="64511" customHeight="1" spans="17:18">
      <c r="Q64511" s="26"/>
      <c r="R64511" s="26"/>
    </row>
    <row r="64512" customHeight="1" spans="17:18">
      <c r="Q64512" s="26"/>
      <c r="R64512" s="26"/>
    </row>
    <row r="64513" customHeight="1" spans="17:18">
      <c r="Q64513" s="26"/>
      <c r="R64513" s="26"/>
    </row>
    <row r="64514" customHeight="1" spans="17:18">
      <c r="Q64514" s="26"/>
      <c r="R64514" s="26"/>
    </row>
    <row r="64515" customHeight="1" spans="17:18">
      <c r="Q64515" s="26"/>
      <c r="R64515" s="26"/>
    </row>
    <row r="64516" customHeight="1" spans="17:18">
      <c r="Q64516" s="26"/>
      <c r="R64516" s="26"/>
    </row>
    <row r="64517" customHeight="1" spans="17:18">
      <c r="Q64517" s="26"/>
      <c r="R64517" s="26"/>
    </row>
    <row r="64518" customHeight="1" spans="17:18">
      <c r="Q64518" s="26"/>
      <c r="R64518" s="26"/>
    </row>
    <row r="64519" customHeight="1" spans="17:18">
      <c r="Q64519" s="26"/>
      <c r="R64519" s="26"/>
    </row>
    <row r="64520" customHeight="1" spans="17:18">
      <c r="Q64520" s="26"/>
      <c r="R64520" s="26"/>
    </row>
    <row r="64521" customHeight="1" spans="17:18">
      <c r="Q64521" s="26"/>
      <c r="R64521" s="26"/>
    </row>
    <row r="64522" customHeight="1" spans="17:18">
      <c r="Q64522" s="26"/>
      <c r="R64522" s="26"/>
    </row>
    <row r="64523" customHeight="1" spans="17:18">
      <c r="Q64523" s="26"/>
      <c r="R64523" s="26"/>
    </row>
    <row r="64524" customHeight="1" spans="17:18">
      <c r="Q64524" s="26"/>
      <c r="R64524" s="26"/>
    </row>
    <row r="64525" customHeight="1" spans="17:18">
      <c r="Q64525" s="26"/>
      <c r="R64525" s="26"/>
    </row>
    <row r="64526" customHeight="1" spans="17:18">
      <c r="Q64526" s="26"/>
      <c r="R64526" s="26"/>
    </row>
    <row r="64527" customHeight="1" spans="17:18">
      <c r="Q64527" s="26"/>
      <c r="R64527" s="26"/>
    </row>
    <row r="64528" customHeight="1" spans="17:18">
      <c r="Q64528" s="26"/>
      <c r="R64528" s="26"/>
    </row>
    <row r="64529" customHeight="1" spans="17:18">
      <c r="Q64529" s="26"/>
      <c r="R64529" s="26"/>
    </row>
    <row r="64530" customHeight="1" spans="17:18">
      <c r="Q64530" s="26"/>
      <c r="R64530" s="26"/>
    </row>
    <row r="64531" customHeight="1" spans="17:18">
      <c r="Q64531" s="26"/>
      <c r="R64531" s="26"/>
    </row>
    <row r="64532" customHeight="1" spans="17:18">
      <c r="Q64532" s="26"/>
      <c r="R64532" s="26"/>
    </row>
    <row r="64533" customHeight="1" spans="17:18">
      <c r="Q64533" s="26"/>
      <c r="R64533" s="26"/>
    </row>
    <row r="64534" customHeight="1" spans="17:18">
      <c r="Q64534" s="26"/>
      <c r="R64534" s="26"/>
    </row>
    <row r="64535" customHeight="1" spans="17:18">
      <c r="Q64535" s="26"/>
      <c r="R64535" s="26"/>
    </row>
    <row r="64536" customHeight="1" spans="17:18">
      <c r="Q64536" s="26"/>
      <c r="R64536" s="26"/>
    </row>
    <row r="64537" customHeight="1" spans="17:18">
      <c r="Q64537" s="26"/>
      <c r="R64537" s="26"/>
    </row>
    <row r="64538" customHeight="1" spans="17:18">
      <c r="Q64538" s="26"/>
      <c r="R64538" s="26"/>
    </row>
    <row r="64539" customHeight="1" spans="17:18">
      <c r="Q64539" s="26"/>
      <c r="R64539" s="26"/>
    </row>
    <row r="64540" customHeight="1" spans="17:18">
      <c r="Q64540" s="26"/>
      <c r="R64540" s="26"/>
    </row>
    <row r="64541" customHeight="1" spans="17:18">
      <c r="Q64541" s="26"/>
      <c r="R64541" s="26"/>
    </row>
    <row r="64542" customHeight="1" spans="17:18">
      <c r="Q64542" s="26"/>
      <c r="R64542" s="26"/>
    </row>
    <row r="64543" customHeight="1" spans="17:18">
      <c r="Q64543" s="26"/>
      <c r="R64543" s="26"/>
    </row>
    <row r="64544" customHeight="1" spans="17:18">
      <c r="Q64544" s="26"/>
      <c r="R64544" s="26"/>
    </row>
    <row r="64545" customHeight="1" spans="17:18">
      <c r="Q64545" s="26"/>
      <c r="R64545" s="26"/>
    </row>
    <row r="64546" customHeight="1" spans="17:18">
      <c r="Q64546" s="26"/>
      <c r="R64546" s="26"/>
    </row>
    <row r="64547" customHeight="1" spans="17:18">
      <c r="Q64547" s="26"/>
      <c r="R64547" s="26"/>
    </row>
    <row r="64548" customHeight="1" spans="17:18">
      <c r="Q64548" s="26"/>
      <c r="R64548" s="26"/>
    </row>
    <row r="64549" customHeight="1" spans="17:18">
      <c r="Q64549" s="26"/>
      <c r="R64549" s="26"/>
    </row>
    <row r="64550" customHeight="1" spans="17:18">
      <c r="Q64550" s="26"/>
      <c r="R64550" s="26"/>
    </row>
    <row r="64551" customHeight="1" spans="17:18">
      <c r="Q64551" s="26"/>
      <c r="R64551" s="26"/>
    </row>
    <row r="64552" customHeight="1" spans="17:18">
      <c r="Q64552" s="26"/>
      <c r="R64552" s="26"/>
    </row>
    <row r="64553" customHeight="1" spans="17:18">
      <c r="Q64553" s="26"/>
      <c r="R64553" s="26"/>
    </row>
    <row r="64554" customHeight="1" spans="17:18">
      <c r="Q64554" s="26"/>
      <c r="R64554" s="26"/>
    </row>
    <row r="64555" customHeight="1" spans="17:18">
      <c r="Q64555" s="26"/>
      <c r="R64555" s="26"/>
    </row>
    <row r="64556" customHeight="1" spans="17:18">
      <c r="Q64556" s="26"/>
      <c r="R64556" s="26"/>
    </row>
    <row r="64557" customHeight="1" spans="17:18">
      <c r="Q64557" s="26"/>
      <c r="R64557" s="26"/>
    </row>
    <row r="64558" customHeight="1" spans="17:18">
      <c r="Q64558" s="26"/>
      <c r="R64558" s="26"/>
    </row>
    <row r="64559" customHeight="1" spans="17:18">
      <c r="Q64559" s="26"/>
      <c r="R64559" s="26"/>
    </row>
    <row r="64560" customHeight="1" spans="17:18">
      <c r="Q64560" s="26"/>
      <c r="R64560" s="26"/>
    </row>
    <row r="64561" customHeight="1" spans="17:18">
      <c r="Q64561" s="26"/>
      <c r="R64561" s="26"/>
    </row>
    <row r="64562" customHeight="1" spans="17:18">
      <c r="Q64562" s="26"/>
      <c r="R64562" s="26"/>
    </row>
    <row r="64563" customHeight="1" spans="17:18">
      <c r="Q64563" s="26"/>
      <c r="R64563" s="26"/>
    </row>
    <row r="64564" customHeight="1" spans="17:18">
      <c r="Q64564" s="26"/>
      <c r="R64564" s="26"/>
    </row>
    <row r="64565" customHeight="1" spans="17:18">
      <c r="Q64565" s="26"/>
      <c r="R64565" s="26"/>
    </row>
    <row r="64566" customHeight="1" spans="17:18">
      <c r="Q64566" s="26"/>
      <c r="R64566" s="26"/>
    </row>
    <row r="64567" customHeight="1" spans="17:18">
      <c r="Q64567" s="26"/>
      <c r="R64567" s="26"/>
    </row>
    <row r="64568" customHeight="1" spans="17:18">
      <c r="Q64568" s="26"/>
      <c r="R64568" s="26"/>
    </row>
    <row r="64569" customHeight="1" spans="17:18">
      <c r="Q64569" s="26"/>
      <c r="R64569" s="26"/>
    </row>
    <row r="64570" customHeight="1" spans="17:18">
      <c r="Q64570" s="26"/>
      <c r="R64570" s="26"/>
    </row>
    <row r="64571" customHeight="1" spans="17:18">
      <c r="Q64571" s="26"/>
      <c r="R64571" s="26"/>
    </row>
    <row r="64572" customHeight="1" spans="17:18">
      <c r="Q64572" s="26"/>
      <c r="R64572" s="26"/>
    </row>
    <row r="64573" customHeight="1" spans="17:18">
      <c r="Q64573" s="26"/>
      <c r="R64573" s="26"/>
    </row>
    <row r="64574" customHeight="1" spans="17:18">
      <c r="Q64574" s="26"/>
      <c r="R64574" s="26"/>
    </row>
    <row r="64575" customHeight="1" spans="17:18">
      <c r="Q64575" s="26"/>
      <c r="R64575" s="26"/>
    </row>
    <row r="64576" customHeight="1" spans="17:18">
      <c r="Q64576" s="26"/>
      <c r="R64576" s="26"/>
    </row>
    <row r="64577" customHeight="1" spans="17:18">
      <c r="Q64577" s="26"/>
      <c r="R64577" s="26"/>
    </row>
    <row r="64578" customHeight="1" spans="17:18">
      <c r="Q64578" s="26"/>
      <c r="R64578" s="26"/>
    </row>
    <row r="64579" customHeight="1" spans="17:18">
      <c r="Q64579" s="26"/>
      <c r="R64579" s="26"/>
    </row>
    <row r="64580" customHeight="1" spans="17:18">
      <c r="Q64580" s="26"/>
      <c r="R64580" s="26"/>
    </row>
    <row r="64581" customHeight="1" spans="17:18">
      <c r="Q64581" s="26"/>
      <c r="R64581" s="26"/>
    </row>
    <row r="64582" customHeight="1" spans="17:18">
      <c r="Q64582" s="26"/>
      <c r="R64582" s="26"/>
    </row>
    <row r="64583" customHeight="1" spans="17:18">
      <c r="Q64583" s="26"/>
      <c r="R64583" s="26"/>
    </row>
    <row r="64584" customHeight="1" spans="17:18">
      <c r="Q64584" s="26"/>
      <c r="R64584" s="26"/>
    </row>
    <row r="64585" customHeight="1" spans="17:18">
      <c r="Q64585" s="26"/>
      <c r="R64585" s="26"/>
    </row>
    <row r="64586" customHeight="1" spans="17:18">
      <c r="Q64586" s="26"/>
      <c r="R64586" s="26"/>
    </row>
    <row r="64587" customHeight="1" spans="17:18">
      <c r="Q64587" s="26"/>
      <c r="R64587" s="26"/>
    </row>
    <row r="64588" customHeight="1" spans="17:18">
      <c r="Q64588" s="26"/>
      <c r="R64588" s="26"/>
    </row>
    <row r="64589" customHeight="1" spans="17:18">
      <c r="Q64589" s="26"/>
      <c r="R64589" s="26"/>
    </row>
    <row r="64590" customHeight="1" spans="17:18">
      <c r="Q64590" s="26"/>
      <c r="R64590" s="26"/>
    </row>
    <row r="64591" customHeight="1" spans="17:18">
      <c r="Q64591" s="26"/>
      <c r="R64591" s="26"/>
    </row>
    <row r="64592" customHeight="1" spans="17:18">
      <c r="Q64592" s="26"/>
      <c r="R64592" s="26"/>
    </row>
    <row r="64593" customHeight="1" spans="17:18">
      <c r="Q64593" s="26"/>
      <c r="R64593" s="26"/>
    </row>
    <row r="64594" customHeight="1" spans="17:18">
      <c r="Q64594" s="26"/>
      <c r="R64594" s="26"/>
    </row>
    <row r="64595" customHeight="1" spans="17:18">
      <c r="Q64595" s="26"/>
      <c r="R64595" s="26"/>
    </row>
    <row r="64596" customHeight="1" spans="17:18">
      <c r="Q64596" s="26"/>
      <c r="R64596" s="26"/>
    </row>
    <row r="64597" customHeight="1" spans="17:18">
      <c r="Q64597" s="26"/>
      <c r="R64597" s="26"/>
    </row>
    <row r="64598" customHeight="1" spans="17:18">
      <c r="Q64598" s="26"/>
      <c r="R64598" s="26"/>
    </row>
    <row r="64599" customHeight="1" spans="17:18">
      <c r="Q64599" s="26"/>
      <c r="R64599" s="26"/>
    </row>
    <row r="64600" customHeight="1" spans="17:18">
      <c r="Q64600" s="26"/>
      <c r="R64600" s="26"/>
    </row>
    <row r="64601" customHeight="1" spans="17:18">
      <c r="Q64601" s="26"/>
      <c r="R64601" s="26"/>
    </row>
    <row r="64602" customHeight="1" spans="17:18">
      <c r="Q64602" s="26"/>
      <c r="R64602" s="26"/>
    </row>
    <row r="64603" customHeight="1" spans="17:18">
      <c r="Q64603" s="26"/>
      <c r="R64603" s="26"/>
    </row>
    <row r="64604" customHeight="1" spans="17:18">
      <c r="Q64604" s="26"/>
      <c r="R64604" s="26"/>
    </row>
    <row r="64605" customHeight="1" spans="17:18">
      <c r="Q64605" s="26"/>
      <c r="R64605" s="26"/>
    </row>
    <row r="64606" customHeight="1" spans="17:18">
      <c r="Q64606" s="26"/>
      <c r="R64606" s="26"/>
    </row>
    <row r="64607" customHeight="1" spans="17:18">
      <c r="Q64607" s="26"/>
      <c r="R64607" s="26"/>
    </row>
    <row r="64608" customHeight="1" spans="17:18">
      <c r="Q64608" s="26"/>
      <c r="R64608" s="26"/>
    </row>
    <row r="64609" customHeight="1" spans="17:18">
      <c r="Q64609" s="26"/>
      <c r="R64609" s="26"/>
    </row>
    <row r="64610" customHeight="1" spans="17:18">
      <c r="Q64610" s="26"/>
      <c r="R64610" s="26"/>
    </row>
    <row r="64611" customHeight="1" spans="17:18">
      <c r="Q64611" s="26"/>
      <c r="R64611" s="26"/>
    </row>
    <row r="64612" customHeight="1" spans="17:18">
      <c r="Q64612" s="26"/>
      <c r="R64612" s="26"/>
    </row>
    <row r="64613" customHeight="1" spans="17:18">
      <c r="Q64613" s="26"/>
      <c r="R64613" s="26"/>
    </row>
    <row r="64614" customHeight="1" spans="17:18">
      <c r="Q64614" s="26"/>
      <c r="R64614" s="26"/>
    </row>
    <row r="64615" customHeight="1" spans="17:18">
      <c r="Q64615" s="26"/>
      <c r="R64615" s="26"/>
    </row>
    <row r="64616" customHeight="1" spans="17:18">
      <c r="Q64616" s="26"/>
      <c r="R64616" s="26"/>
    </row>
    <row r="64617" customHeight="1" spans="17:18">
      <c r="Q64617" s="26"/>
      <c r="R64617" s="26"/>
    </row>
    <row r="64618" customHeight="1" spans="17:18">
      <c r="Q64618" s="26"/>
      <c r="R64618" s="26"/>
    </row>
    <row r="64619" customHeight="1" spans="17:18">
      <c r="Q64619" s="26"/>
      <c r="R64619" s="26"/>
    </row>
    <row r="64620" customHeight="1" spans="17:18">
      <c r="Q64620" s="26"/>
      <c r="R64620" s="26"/>
    </row>
    <row r="64621" customHeight="1" spans="17:18">
      <c r="Q64621" s="26"/>
      <c r="R64621" s="26"/>
    </row>
    <row r="64622" customHeight="1" spans="17:18">
      <c r="Q64622" s="26"/>
      <c r="R64622" s="26"/>
    </row>
    <row r="64623" customHeight="1" spans="17:18">
      <c r="Q64623" s="26"/>
      <c r="R64623" s="26"/>
    </row>
    <row r="64624" customHeight="1" spans="17:18">
      <c r="Q64624" s="26"/>
      <c r="R64624" s="26"/>
    </row>
    <row r="64625" customHeight="1" spans="17:18">
      <c r="Q64625" s="26"/>
      <c r="R64625" s="26"/>
    </row>
    <row r="64626" customHeight="1" spans="17:18">
      <c r="Q64626" s="26"/>
      <c r="R64626" s="26"/>
    </row>
    <row r="64627" customHeight="1" spans="17:18">
      <c r="Q64627" s="26"/>
      <c r="R64627" s="26"/>
    </row>
    <row r="64628" customHeight="1" spans="17:18">
      <c r="Q64628" s="26"/>
      <c r="R64628" s="26"/>
    </row>
    <row r="64629" customHeight="1" spans="17:18">
      <c r="Q64629" s="26"/>
      <c r="R64629" s="26"/>
    </row>
    <row r="64630" customHeight="1" spans="17:18">
      <c r="Q64630" s="26"/>
      <c r="R64630" s="26"/>
    </row>
    <row r="64631" customHeight="1" spans="17:18">
      <c r="Q64631" s="26"/>
      <c r="R64631" s="26"/>
    </row>
    <row r="64632" customHeight="1" spans="17:18">
      <c r="Q64632" s="26"/>
      <c r="R64632" s="26"/>
    </row>
    <row r="64633" customHeight="1" spans="17:18">
      <c r="Q64633" s="26"/>
      <c r="R64633" s="26"/>
    </row>
    <row r="64634" customHeight="1" spans="17:18">
      <c r="Q64634" s="26"/>
      <c r="R64634" s="26"/>
    </row>
    <row r="64635" customHeight="1" spans="17:18">
      <c r="Q64635" s="26"/>
      <c r="R64635" s="26"/>
    </row>
    <row r="64636" customHeight="1" spans="17:18">
      <c r="Q64636" s="26"/>
      <c r="R64636" s="26"/>
    </row>
    <row r="64637" customHeight="1" spans="17:18">
      <c r="Q64637" s="26"/>
      <c r="R64637" s="26"/>
    </row>
    <row r="64638" customHeight="1" spans="17:18">
      <c r="Q64638" s="26"/>
      <c r="R64638" s="26"/>
    </row>
    <row r="64639" customHeight="1" spans="17:18">
      <c r="Q64639" s="26"/>
      <c r="R64639" s="26"/>
    </row>
    <row r="64640" customHeight="1" spans="17:18">
      <c r="Q64640" s="26"/>
      <c r="R64640" s="26"/>
    </row>
    <row r="64641" customHeight="1" spans="17:18">
      <c r="Q64641" s="26"/>
      <c r="R64641" s="26"/>
    </row>
    <row r="64642" customHeight="1" spans="17:18">
      <c r="Q64642" s="26"/>
      <c r="R64642" s="26"/>
    </row>
    <row r="64643" customHeight="1" spans="17:18">
      <c r="Q64643" s="26"/>
      <c r="R64643" s="26"/>
    </row>
    <row r="64644" customHeight="1" spans="17:18">
      <c r="Q64644" s="26"/>
      <c r="R64644" s="26"/>
    </row>
    <row r="64645" customHeight="1" spans="17:18">
      <c r="Q64645" s="26"/>
      <c r="R64645" s="26"/>
    </row>
    <row r="64646" customHeight="1" spans="17:18">
      <c r="Q64646" s="26"/>
      <c r="R64646" s="26"/>
    </row>
    <row r="64647" customHeight="1" spans="17:18">
      <c r="Q64647" s="26"/>
      <c r="R64647" s="26"/>
    </row>
    <row r="64648" customHeight="1" spans="17:18">
      <c r="Q64648" s="26"/>
      <c r="R64648" s="26"/>
    </row>
    <row r="64649" customHeight="1" spans="17:18">
      <c r="Q64649" s="26"/>
      <c r="R64649" s="26"/>
    </row>
    <row r="64650" customHeight="1" spans="17:18">
      <c r="Q64650" s="26"/>
      <c r="R64650" s="26"/>
    </row>
    <row r="64651" customHeight="1" spans="17:18">
      <c r="Q64651" s="26"/>
      <c r="R64651" s="26"/>
    </row>
    <row r="64652" customHeight="1" spans="17:18">
      <c r="Q64652" s="26"/>
      <c r="R64652" s="26"/>
    </row>
    <row r="64653" customHeight="1" spans="17:18">
      <c r="Q64653" s="26"/>
      <c r="R64653" s="26"/>
    </row>
    <row r="64654" customHeight="1" spans="17:18">
      <c r="Q64654" s="26"/>
      <c r="R64654" s="26"/>
    </row>
    <row r="64655" customHeight="1" spans="17:18">
      <c r="Q64655" s="26"/>
      <c r="R64655" s="26"/>
    </row>
    <row r="64656" customHeight="1" spans="17:18">
      <c r="Q64656" s="26"/>
      <c r="R64656" s="26"/>
    </row>
    <row r="64657" customHeight="1" spans="17:18">
      <c r="Q64657" s="26"/>
      <c r="R64657" s="26"/>
    </row>
    <row r="64658" customHeight="1" spans="17:18">
      <c r="Q64658" s="26"/>
      <c r="R64658" s="26"/>
    </row>
    <row r="64659" customHeight="1" spans="17:18">
      <c r="Q64659" s="26"/>
      <c r="R64659" s="26"/>
    </row>
    <row r="64660" customHeight="1" spans="17:18">
      <c r="Q64660" s="26"/>
      <c r="R64660" s="26"/>
    </row>
    <row r="64661" customHeight="1" spans="17:18">
      <c r="Q64661" s="26"/>
      <c r="R64661" s="26"/>
    </row>
    <row r="64662" customHeight="1" spans="17:18">
      <c r="Q64662" s="26"/>
      <c r="R64662" s="26"/>
    </row>
    <row r="64663" customHeight="1" spans="17:18">
      <c r="Q64663" s="26"/>
      <c r="R64663" s="26"/>
    </row>
    <row r="64664" customHeight="1" spans="17:18">
      <c r="Q64664" s="26"/>
      <c r="R64664" s="26"/>
    </row>
    <row r="64665" customHeight="1" spans="17:18">
      <c r="Q64665" s="26"/>
      <c r="R64665" s="26"/>
    </row>
    <row r="64666" customHeight="1" spans="17:18">
      <c r="Q64666" s="26"/>
      <c r="R64666" s="26"/>
    </row>
    <row r="64667" customHeight="1" spans="17:18">
      <c r="Q64667" s="26"/>
      <c r="R64667" s="26"/>
    </row>
    <row r="64668" customHeight="1" spans="17:18">
      <c r="Q64668" s="26"/>
      <c r="R64668" s="26"/>
    </row>
    <row r="64669" customHeight="1" spans="17:18">
      <c r="Q64669" s="26"/>
      <c r="R64669" s="26"/>
    </row>
    <row r="64670" customHeight="1" spans="17:18">
      <c r="Q64670" s="26"/>
      <c r="R64670" s="26"/>
    </row>
    <row r="64671" customHeight="1" spans="17:18">
      <c r="Q64671" s="26"/>
      <c r="R64671" s="26"/>
    </row>
    <row r="64672" customHeight="1" spans="17:18">
      <c r="Q64672" s="26"/>
      <c r="R64672" s="26"/>
    </row>
    <row r="64673" customHeight="1" spans="17:18">
      <c r="Q64673" s="26"/>
      <c r="R64673" s="26"/>
    </row>
    <row r="64674" customHeight="1" spans="17:18">
      <c r="Q64674" s="26"/>
      <c r="R64674" s="26"/>
    </row>
    <row r="64675" customHeight="1" spans="17:18">
      <c r="Q64675" s="26"/>
      <c r="R64675" s="26"/>
    </row>
    <row r="64676" customHeight="1" spans="17:18">
      <c r="Q64676" s="26"/>
      <c r="R64676" s="26"/>
    </row>
    <row r="64677" customHeight="1" spans="17:18">
      <c r="Q64677" s="26"/>
      <c r="R64677" s="26"/>
    </row>
    <row r="64678" customHeight="1" spans="17:18">
      <c r="Q64678" s="26"/>
      <c r="R64678" s="26"/>
    </row>
    <row r="64679" customHeight="1" spans="17:18">
      <c r="Q64679" s="26"/>
      <c r="R64679" s="26"/>
    </row>
    <row r="64680" customHeight="1" spans="17:18">
      <c r="Q64680" s="26"/>
      <c r="R64680" s="26"/>
    </row>
    <row r="64681" customHeight="1" spans="17:18">
      <c r="Q64681" s="26"/>
      <c r="R64681" s="26"/>
    </row>
    <row r="64682" customHeight="1" spans="17:18">
      <c r="Q64682" s="26"/>
      <c r="R64682" s="26"/>
    </row>
    <row r="64683" customHeight="1" spans="17:18">
      <c r="Q64683" s="26"/>
      <c r="R64683" s="26"/>
    </row>
    <row r="64684" customHeight="1" spans="17:18">
      <c r="Q64684" s="26"/>
      <c r="R64684" s="26"/>
    </row>
    <row r="64685" customHeight="1" spans="17:18">
      <c r="Q64685" s="26"/>
      <c r="R64685" s="26"/>
    </row>
    <row r="64686" customHeight="1" spans="17:18">
      <c r="Q64686" s="26"/>
      <c r="R64686" s="26"/>
    </row>
    <row r="64687" customHeight="1" spans="17:18">
      <c r="Q64687" s="26"/>
      <c r="R64687" s="26"/>
    </row>
    <row r="64688" customHeight="1" spans="17:18">
      <c r="Q64688" s="26"/>
      <c r="R64688" s="26"/>
    </row>
    <row r="64689" customHeight="1" spans="17:18">
      <c r="Q64689" s="26"/>
      <c r="R64689" s="26"/>
    </row>
    <row r="64690" customHeight="1" spans="17:18">
      <c r="Q64690" s="26"/>
      <c r="R64690" s="26"/>
    </row>
    <row r="64691" customHeight="1" spans="17:18">
      <c r="Q64691" s="26"/>
      <c r="R64691" s="26"/>
    </row>
    <row r="64692" customHeight="1" spans="17:18">
      <c r="Q64692" s="26"/>
      <c r="R64692" s="26"/>
    </row>
    <row r="64693" customHeight="1" spans="17:18">
      <c r="Q64693" s="26"/>
      <c r="R64693" s="26"/>
    </row>
    <row r="64694" customHeight="1" spans="17:18">
      <c r="Q64694" s="26"/>
      <c r="R64694" s="26"/>
    </row>
    <row r="64695" customHeight="1" spans="17:18">
      <c r="Q64695" s="26"/>
      <c r="R64695" s="26"/>
    </row>
    <row r="64696" customHeight="1" spans="17:18">
      <c r="Q64696" s="26"/>
      <c r="R64696" s="26"/>
    </row>
    <row r="64697" customHeight="1" spans="17:18">
      <c r="Q64697" s="26"/>
      <c r="R64697" s="26"/>
    </row>
    <row r="64698" customHeight="1" spans="17:18">
      <c r="Q64698" s="26"/>
      <c r="R64698" s="26"/>
    </row>
    <row r="64699" customHeight="1" spans="17:18">
      <c r="Q64699" s="26"/>
      <c r="R64699" s="26"/>
    </row>
    <row r="64700" customHeight="1" spans="17:18">
      <c r="Q64700" s="26"/>
      <c r="R64700" s="26"/>
    </row>
    <row r="64701" customHeight="1" spans="17:18">
      <c r="Q64701" s="26"/>
      <c r="R64701" s="26"/>
    </row>
    <row r="64702" customHeight="1" spans="17:18">
      <c r="Q64702" s="26"/>
      <c r="R64702" s="26"/>
    </row>
    <row r="64703" customHeight="1" spans="17:18">
      <c r="Q64703" s="26"/>
      <c r="R64703" s="26"/>
    </row>
    <row r="64704" customHeight="1" spans="17:18">
      <c r="Q64704" s="26"/>
      <c r="R64704" s="26"/>
    </row>
    <row r="64705" customHeight="1" spans="17:18">
      <c r="Q64705" s="26"/>
      <c r="R64705" s="26"/>
    </row>
    <row r="64706" customHeight="1" spans="17:18">
      <c r="Q64706" s="26"/>
      <c r="R64706" s="26"/>
    </row>
    <row r="64707" customHeight="1" spans="17:18">
      <c r="Q64707" s="26"/>
      <c r="R64707" s="26"/>
    </row>
    <row r="64708" customHeight="1" spans="17:18">
      <c r="Q64708" s="26"/>
      <c r="R64708" s="26"/>
    </row>
    <row r="64709" customHeight="1" spans="17:18">
      <c r="Q64709" s="26"/>
      <c r="R64709" s="26"/>
    </row>
    <row r="64710" customHeight="1" spans="17:18">
      <c r="Q64710" s="26"/>
      <c r="R64710" s="26"/>
    </row>
    <row r="64711" customHeight="1" spans="17:18">
      <c r="Q64711" s="26"/>
      <c r="R64711" s="26"/>
    </row>
    <row r="64712" customHeight="1" spans="17:18">
      <c r="Q64712" s="26"/>
      <c r="R64712" s="26"/>
    </row>
    <row r="64713" customHeight="1" spans="17:18">
      <c r="Q64713" s="26"/>
      <c r="R64713" s="26"/>
    </row>
    <row r="64714" customHeight="1" spans="17:18">
      <c r="Q64714" s="26"/>
      <c r="R64714" s="26"/>
    </row>
    <row r="64715" customHeight="1" spans="17:18">
      <c r="Q64715" s="26"/>
      <c r="R64715" s="26"/>
    </row>
    <row r="64716" customHeight="1" spans="17:18">
      <c r="Q64716" s="26"/>
      <c r="R64716" s="26"/>
    </row>
    <row r="64717" customHeight="1" spans="17:18">
      <c r="Q64717" s="26"/>
      <c r="R64717" s="26"/>
    </row>
    <row r="64718" customHeight="1" spans="17:18">
      <c r="Q64718" s="26"/>
      <c r="R64718" s="26"/>
    </row>
    <row r="64719" customHeight="1" spans="17:18">
      <c r="Q64719" s="26"/>
      <c r="R64719" s="26"/>
    </row>
    <row r="64720" customHeight="1" spans="17:18">
      <c r="Q64720" s="26"/>
      <c r="R64720" s="26"/>
    </row>
    <row r="64721" customHeight="1" spans="17:18">
      <c r="Q64721" s="26"/>
      <c r="R64721" s="26"/>
    </row>
    <row r="64722" customHeight="1" spans="17:18">
      <c r="Q64722" s="26"/>
      <c r="R64722" s="26"/>
    </row>
    <row r="64723" customHeight="1" spans="17:18">
      <c r="Q64723" s="26"/>
      <c r="R64723" s="26"/>
    </row>
    <row r="64724" customHeight="1" spans="17:18">
      <c r="Q64724" s="26"/>
      <c r="R64724" s="26"/>
    </row>
    <row r="64725" customHeight="1" spans="17:18">
      <c r="Q64725" s="26"/>
      <c r="R64725" s="26"/>
    </row>
    <row r="64726" customHeight="1" spans="17:18">
      <c r="Q64726" s="26"/>
      <c r="R64726" s="26"/>
    </row>
    <row r="64727" customHeight="1" spans="17:18">
      <c r="Q64727" s="26"/>
      <c r="R64727" s="26"/>
    </row>
    <row r="64728" customHeight="1" spans="17:18">
      <c r="Q64728" s="26"/>
      <c r="R64728" s="26"/>
    </row>
    <row r="64729" customHeight="1" spans="17:18">
      <c r="Q64729" s="26"/>
      <c r="R64729" s="26"/>
    </row>
    <row r="64730" customHeight="1" spans="17:18">
      <c r="Q64730" s="26"/>
      <c r="R64730" s="26"/>
    </row>
    <row r="64731" customHeight="1" spans="17:18">
      <c r="Q64731" s="26"/>
      <c r="R64731" s="26"/>
    </row>
    <row r="64732" customHeight="1" spans="17:18">
      <c r="Q64732" s="26"/>
      <c r="R64732" s="26"/>
    </row>
    <row r="64733" customHeight="1" spans="17:18">
      <c r="Q64733" s="26"/>
      <c r="R64733" s="26"/>
    </row>
    <row r="64734" customHeight="1" spans="17:18">
      <c r="Q64734" s="26"/>
      <c r="R64734" s="26"/>
    </row>
    <row r="64735" customHeight="1" spans="17:18">
      <c r="Q64735" s="26"/>
      <c r="R64735" s="26"/>
    </row>
    <row r="64736" customHeight="1" spans="17:18">
      <c r="Q64736" s="26"/>
      <c r="R64736" s="26"/>
    </row>
    <row r="64737" customHeight="1" spans="17:18">
      <c r="Q64737" s="26"/>
      <c r="R64737" s="26"/>
    </row>
    <row r="64738" customHeight="1" spans="17:18">
      <c r="Q64738" s="26"/>
      <c r="R64738" s="26"/>
    </row>
    <row r="64739" customHeight="1" spans="17:18">
      <c r="Q64739" s="26"/>
      <c r="R64739" s="26"/>
    </row>
    <row r="64740" customHeight="1" spans="17:18">
      <c r="Q64740" s="26"/>
      <c r="R64740" s="26"/>
    </row>
    <row r="64741" customHeight="1" spans="17:18">
      <c r="Q64741" s="26"/>
      <c r="R64741" s="26"/>
    </row>
    <row r="64742" customHeight="1" spans="17:18">
      <c r="Q64742" s="26"/>
      <c r="R64742" s="26"/>
    </row>
    <row r="64743" customHeight="1" spans="17:18">
      <c r="Q64743" s="26"/>
      <c r="R64743" s="26"/>
    </row>
    <row r="64744" customHeight="1" spans="17:18">
      <c r="Q64744" s="26"/>
      <c r="R64744" s="26"/>
    </row>
    <row r="64745" customHeight="1" spans="17:18">
      <c r="Q64745" s="26"/>
      <c r="R64745" s="26"/>
    </row>
    <row r="64746" customHeight="1" spans="17:18">
      <c r="Q64746" s="26"/>
      <c r="R64746" s="26"/>
    </row>
    <row r="64747" customHeight="1" spans="17:18">
      <c r="Q64747" s="26"/>
      <c r="R64747" s="26"/>
    </row>
    <row r="64748" customHeight="1" spans="17:18">
      <c r="Q64748" s="26"/>
      <c r="R64748" s="26"/>
    </row>
    <row r="64749" customHeight="1" spans="17:18">
      <c r="Q64749" s="26"/>
      <c r="R64749" s="26"/>
    </row>
    <row r="64750" customHeight="1" spans="17:18">
      <c r="Q64750" s="26"/>
      <c r="R64750" s="26"/>
    </row>
    <row r="64751" customHeight="1" spans="17:18">
      <c r="Q64751" s="26"/>
      <c r="R64751" s="26"/>
    </row>
    <row r="64752" customHeight="1" spans="17:18">
      <c r="Q64752" s="26"/>
      <c r="R64752" s="26"/>
    </row>
    <row r="64753" customHeight="1" spans="17:18">
      <c r="Q64753" s="26"/>
      <c r="R64753" s="26"/>
    </row>
    <row r="64754" customHeight="1" spans="17:18">
      <c r="Q64754" s="26"/>
      <c r="R64754" s="26"/>
    </row>
    <row r="64755" customHeight="1" spans="17:18">
      <c r="Q64755" s="26"/>
      <c r="R64755" s="26"/>
    </row>
    <row r="64756" customHeight="1" spans="17:18">
      <c r="Q64756" s="26"/>
      <c r="R64756" s="26"/>
    </row>
    <row r="64757" customHeight="1" spans="17:18">
      <c r="Q64757" s="26"/>
      <c r="R64757" s="26"/>
    </row>
    <row r="64758" customHeight="1" spans="17:18">
      <c r="Q64758" s="26"/>
      <c r="R64758" s="26"/>
    </row>
    <row r="64759" customHeight="1" spans="17:18">
      <c r="Q64759" s="26"/>
      <c r="R64759" s="26"/>
    </row>
    <row r="64760" customHeight="1" spans="17:18">
      <c r="Q64760" s="26"/>
      <c r="R64760" s="26"/>
    </row>
    <row r="64761" customHeight="1" spans="17:18">
      <c r="Q64761" s="26"/>
      <c r="R64761" s="26"/>
    </row>
    <row r="64762" customHeight="1" spans="17:18">
      <c r="Q64762" s="26"/>
      <c r="R64762" s="26"/>
    </row>
    <row r="64763" customHeight="1" spans="17:18">
      <c r="Q64763" s="26"/>
      <c r="R64763" s="26"/>
    </row>
    <row r="64764" customHeight="1" spans="17:18">
      <c r="Q64764" s="26"/>
      <c r="R64764" s="26"/>
    </row>
    <row r="64765" customHeight="1" spans="17:18">
      <c r="Q64765" s="26"/>
      <c r="R64765" s="26"/>
    </row>
    <row r="64766" customHeight="1" spans="17:18">
      <c r="Q64766" s="26"/>
      <c r="R64766" s="26"/>
    </row>
    <row r="64767" customHeight="1" spans="17:18">
      <c r="Q64767" s="26"/>
      <c r="R64767" s="26"/>
    </row>
    <row r="64768" customHeight="1" spans="17:18">
      <c r="Q64768" s="26"/>
      <c r="R64768" s="26"/>
    </row>
    <row r="64769" customHeight="1" spans="17:18">
      <c r="Q64769" s="26"/>
      <c r="R64769" s="26"/>
    </row>
    <row r="64770" customHeight="1" spans="17:18">
      <c r="Q64770" s="26"/>
      <c r="R64770" s="26"/>
    </row>
    <row r="64771" customHeight="1" spans="17:18">
      <c r="Q64771" s="26"/>
      <c r="R64771" s="26"/>
    </row>
    <row r="64772" customHeight="1" spans="17:18">
      <c r="Q64772" s="26"/>
      <c r="R64772" s="26"/>
    </row>
    <row r="64773" customHeight="1" spans="17:18">
      <c r="Q64773" s="26"/>
      <c r="R64773" s="26"/>
    </row>
    <row r="64774" customHeight="1" spans="17:18">
      <c r="Q64774" s="26"/>
      <c r="R64774" s="26"/>
    </row>
    <row r="64775" customHeight="1" spans="17:18">
      <c r="Q64775" s="26"/>
      <c r="R64775" s="26"/>
    </row>
    <row r="64776" customHeight="1" spans="17:18">
      <c r="Q64776" s="26"/>
      <c r="R64776" s="26"/>
    </row>
    <row r="64777" customHeight="1" spans="17:18">
      <c r="Q64777" s="26"/>
      <c r="R64777" s="26"/>
    </row>
    <row r="64778" customHeight="1" spans="17:18">
      <c r="Q64778" s="26"/>
      <c r="R64778" s="26"/>
    </row>
    <row r="64779" customHeight="1" spans="17:18">
      <c r="Q64779" s="26"/>
      <c r="R64779" s="26"/>
    </row>
    <row r="64780" customHeight="1" spans="17:18">
      <c r="Q64780" s="26"/>
      <c r="R64780" s="26"/>
    </row>
    <row r="64781" customHeight="1" spans="17:18">
      <c r="Q64781" s="26"/>
      <c r="R64781" s="26"/>
    </row>
    <row r="64782" customHeight="1" spans="17:18">
      <c r="Q64782" s="26"/>
      <c r="R64782" s="26"/>
    </row>
    <row r="64783" customHeight="1" spans="17:18">
      <c r="Q64783" s="26"/>
      <c r="R64783" s="26"/>
    </row>
    <row r="64784" customHeight="1" spans="17:18">
      <c r="Q64784" s="26"/>
      <c r="R64784" s="26"/>
    </row>
    <row r="64785" customHeight="1" spans="17:18">
      <c r="Q64785" s="26"/>
      <c r="R64785" s="26"/>
    </row>
    <row r="64786" customHeight="1" spans="17:18">
      <c r="Q64786" s="26"/>
      <c r="R64786" s="26"/>
    </row>
    <row r="64787" customHeight="1" spans="17:18">
      <c r="Q64787" s="26"/>
      <c r="R64787" s="26"/>
    </row>
    <row r="64788" customHeight="1" spans="17:18">
      <c r="Q64788" s="26"/>
      <c r="R64788" s="26"/>
    </row>
    <row r="64789" customHeight="1" spans="17:18">
      <c r="Q64789" s="26"/>
      <c r="R64789" s="26"/>
    </row>
    <row r="64790" customHeight="1" spans="17:18">
      <c r="Q64790" s="26"/>
      <c r="R64790" s="26"/>
    </row>
    <row r="64791" customHeight="1" spans="17:18">
      <c r="Q64791" s="26"/>
      <c r="R64791" s="26"/>
    </row>
    <row r="64792" customHeight="1" spans="17:18">
      <c r="Q64792" s="26"/>
      <c r="R64792" s="26"/>
    </row>
    <row r="64793" customHeight="1" spans="17:18">
      <c r="Q64793" s="26"/>
      <c r="R64793" s="26"/>
    </row>
    <row r="64794" customHeight="1" spans="17:18">
      <c r="Q64794" s="26"/>
      <c r="R64794" s="26"/>
    </row>
    <row r="64795" customHeight="1" spans="17:18">
      <c r="Q64795" s="26"/>
      <c r="R64795" s="26"/>
    </row>
    <row r="64796" customHeight="1" spans="17:18">
      <c r="Q64796" s="26"/>
      <c r="R64796" s="26"/>
    </row>
    <row r="64797" customHeight="1" spans="17:18">
      <c r="Q64797" s="26"/>
      <c r="R64797" s="26"/>
    </row>
    <row r="64798" customHeight="1" spans="17:18">
      <c r="Q64798" s="26"/>
      <c r="R64798" s="26"/>
    </row>
    <row r="64799" customHeight="1" spans="17:18">
      <c r="Q64799" s="26"/>
      <c r="R64799" s="26"/>
    </row>
    <row r="64800" customHeight="1" spans="17:18">
      <c r="Q64800" s="26"/>
      <c r="R64800" s="26"/>
    </row>
    <row r="64801" customHeight="1" spans="17:18">
      <c r="Q64801" s="26"/>
      <c r="R64801" s="26"/>
    </row>
    <row r="64802" customHeight="1" spans="17:18">
      <c r="Q64802" s="26"/>
      <c r="R64802" s="26"/>
    </row>
    <row r="64803" customHeight="1" spans="17:18">
      <c r="Q64803" s="26"/>
      <c r="R64803" s="26"/>
    </row>
    <row r="64804" customHeight="1" spans="17:18">
      <c r="Q64804" s="26"/>
      <c r="R64804" s="26"/>
    </row>
    <row r="64805" customHeight="1" spans="17:18">
      <c r="Q64805" s="26"/>
      <c r="R64805" s="26"/>
    </row>
    <row r="64806" customHeight="1" spans="17:18">
      <c r="Q64806" s="26"/>
      <c r="R64806" s="26"/>
    </row>
    <row r="64807" customHeight="1" spans="17:18">
      <c r="Q64807" s="26"/>
      <c r="R64807" s="26"/>
    </row>
    <row r="64808" customHeight="1" spans="17:18">
      <c r="Q64808" s="26"/>
      <c r="R64808" s="26"/>
    </row>
    <row r="64809" customHeight="1" spans="17:18">
      <c r="Q64809" s="26"/>
      <c r="R64809" s="26"/>
    </row>
    <row r="64810" customHeight="1" spans="17:18">
      <c r="Q64810" s="26"/>
      <c r="R64810" s="26"/>
    </row>
    <row r="64811" customHeight="1" spans="17:18">
      <c r="Q64811" s="26"/>
      <c r="R64811" s="26"/>
    </row>
    <row r="64812" customHeight="1" spans="17:18">
      <c r="Q64812" s="26"/>
      <c r="R64812" s="26"/>
    </row>
    <row r="64813" customHeight="1" spans="17:18">
      <c r="Q64813" s="26"/>
      <c r="R64813" s="26"/>
    </row>
    <row r="64814" customHeight="1" spans="17:18">
      <c r="Q64814" s="26"/>
      <c r="R64814" s="26"/>
    </row>
    <row r="64815" customHeight="1" spans="17:18">
      <c r="Q64815" s="26"/>
      <c r="R64815" s="26"/>
    </row>
    <row r="64816" customHeight="1" spans="17:18">
      <c r="Q64816" s="26"/>
      <c r="R64816" s="26"/>
    </row>
    <row r="64817" customHeight="1" spans="17:18">
      <c r="Q64817" s="26"/>
      <c r="R64817" s="26"/>
    </row>
    <row r="64818" customHeight="1" spans="17:18">
      <c r="Q64818" s="26"/>
      <c r="R64818" s="26"/>
    </row>
    <row r="64819" customHeight="1" spans="17:18">
      <c r="Q64819" s="26"/>
      <c r="R64819" s="26"/>
    </row>
    <row r="64820" customHeight="1" spans="17:18">
      <c r="Q64820" s="26"/>
      <c r="R64820" s="26"/>
    </row>
    <row r="64821" customHeight="1" spans="17:18">
      <c r="Q64821" s="26"/>
      <c r="R64821" s="26"/>
    </row>
    <row r="64822" customHeight="1" spans="17:18">
      <c r="Q64822" s="26"/>
      <c r="R64822" s="26"/>
    </row>
    <row r="64823" customHeight="1" spans="17:18">
      <c r="Q64823" s="26"/>
      <c r="R64823" s="26"/>
    </row>
    <row r="64824" customHeight="1" spans="17:18">
      <c r="Q64824" s="26"/>
      <c r="R64824" s="26"/>
    </row>
    <row r="64825" customHeight="1" spans="17:18">
      <c r="Q64825" s="26"/>
      <c r="R64825" s="26"/>
    </row>
    <row r="64826" customHeight="1" spans="17:18">
      <c r="Q64826" s="26"/>
      <c r="R64826" s="26"/>
    </row>
    <row r="64827" customHeight="1" spans="17:18">
      <c r="Q64827" s="26"/>
      <c r="R64827" s="26"/>
    </row>
    <row r="64828" customHeight="1" spans="17:18">
      <c r="Q64828" s="26"/>
      <c r="R64828" s="26"/>
    </row>
    <row r="64829" customHeight="1" spans="17:18">
      <c r="Q64829" s="26"/>
      <c r="R64829" s="26"/>
    </row>
    <row r="64830" customHeight="1" spans="17:18">
      <c r="Q64830" s="26"/>
      <c r="R64830" s="26"/>
    </row>
    <row r="64831" customHeight="1" spans="17:18">
      <c r="Q64831" s="26"/>
      <c r="R64831" s="26"/>
    </row>
    <row r="64832" customHeight="1" spans="17:18">
      <c r="Q64832" s="26"/>
      <c r="R64832" s="26"/>
    </row>
    <row r="64833" customHeight="1" spans="17:18">
      <c r="Q64833" s="26"/>
      <c r="R64833" s="26"/>
    </row>
    <row r="64834" customHeight="1" spans="17:18">
      <c r="Q64834" s="26"/>
      <c r="R64834" s="26"/>
    </row>
    <row r="64835" customHeight="1" spans="17:18">
      <c r="Q64835" s="26"/>
      <c r="R64835" s="26"/>
    </row>
    <row r="64836" customHeight="1" spans="17:18">
      <c r="Q64836" s="26"/>
      <c r="R64836" s="26"/>
    </row>
    <row r="64837" customHeight="1" spans="17:18">
      <c r="Q64837" s="26"/>
      <c r="R64837" s="26"/>
    </row>
    <row r="64838" customHeight="1" spans="17:18">
      <c r="Q64838" s="26"/>
      <c r="R64838" s="26"/>
    </row>
    <row r="64839" customHeight="1" spans="17:18">
      <c r="Q64839" s="26"/>
      <c r="R64839" s="26"/>
    </row>
    <row r="64840" customHeight="1" spans="17:18">
      <c r="Q64840" s="26"/>
      <c r="R64840" s="26"/>
    </row>
    <row r="64841" customHeight="1" spans="17:18">
      <c r="Q64841" s="26"/>
      <c r="R64841" s="26"/>
    </row>
    <row r="64842" customHeight="1" spans="17:18">
      <c r="Q64842" s="26"/>
      <c r="R64842" s="26"/>
    </row>
    <row r="64843" customHeight="1" spans="17:18">
      <c r="Q64843" s="26"/>
      <c r="R64843" s="26"/>
    </row>
    <row r="64844" customHeight="1" spans="17:18">
      <c r="Q64844" s="26"/>
      <c r="R64844" s="26"/>
    </row>
    <row r="64845" customHeight="1" spans="17:18">
      <c r="Q64845" s="26"/>
      <c r="R64845" s="26"/>
    </row>
    <row r="64846" customHeight="1" spans="17:18">
      <c r="Q64846" s="26"/>
      <c r="R64846" s="26"/>
    </row>
    <row r="64847" customHeight="1" spans="17:18">
      <c r="Q64847" s="26"/>
      <c r="R64847" s="26"/>
    </row>
    <row r="64848" customHeight="1" spans="17:18">
      <c r="Q64848" s="26"/>
      <c r="R64848" s="26"/>
    </row>
    <row r="64849" customHeight="1" spans="17:18">
      <c r="Q64849" s="26"/>
      <c r="R64849" s="26"/>
    </row>
    <row r="64850" customHeight="1" spans="17:18">
      <c r="Q64850" s="26"/>
      <c r="R64850" s="26"/>
    </row>
    <row r="64851" customHeight="1" spans="17:18">
      <c r="Q64851" s="26"/>
      <c r="R64851" s="26"/>
    </row>
    <row r="64852" customHeight="1" spans="17:18">
      <c r="Q64852" s="26"/>
      <c r="R64852" s="26"/>
    </row>
    <row r="64853" customHeight="1" spans="17:18">
      <c r="Q64853" s="26"/>
      <c r="R64853" s="26"/>
    </row>
    <row r="64854" customHeight="1" spans="17:18">
      <c r="Q64854" s="26"/>
      <c r="R64854" s="26"/>
    </row>
    <row r="64855" customHeight="1" spans="17:18">
      <c r="Q64855" s="26"/>
      <c r="R64855" s="26"/>
    </row>
    <row r="64856" customHeight="1" spans="17:18">
      <c r="Q64856" s="26"/>
      <c r="R64856" s="26"/>
    </row>
    <row r="64857" customHeight="1" spans="17:18">
      <c r="Q64857" s="26"/>
      <c r="R64857" s="26"/>
    </row>
    <row r="64858" customHeight="1" spans="17:18">
      <c r="Q64858" s="26"/>
      <c r="R64858" s="26"/>
    </row>
    <row r="64859" customHeight="1" spans="17:18">
      <c r="Q64859" s="26"/>
      <c r="R64859" s="26"/>
    </row>
    <row r="64860" customHeight="1" spans="17:18">
      <c r="Q64860" s="26"/>
      <c r="R64860" s="26"/>
    </row>
    <row r="64861" customHeight="1" spans="17:18">
      <c r="Q64861" s="26"/>
      <c r="R64861" s="26"/>
    </row>
    <row r="64862" customHeight="1" spans="17:18">
      <c r="Q64862" s="26"/>
      <c r="R64862" s="26"/>
    </row>
    <row r="64863" customHeight="1" spans="17:18">
      <c r="Q64863" s="26"/>
      <c r="R64863" s="26"/>
    </row>
    <row r="64864" customHeight="1" spans="17:18">
      <c r="Q64864" s="26"/>
      <c r="R64864" s="26"/>
    </row>
    <row r="64865" customHeight="1" spans="17:18">
      <c r="Q64865" s="26"/>
      <c r="R64865" s="26"/>
    </row>
    <row r="64866" customHeight="1" spans="17:18">
      <c r="Q64866" s="26"/>
      <c r="R64866" s="26"/>
    </row>
    <row r="64867" customHeight="1" spans="17:18">
      <c r="Q64867" s="26"/>
      <c r="R64867" s="26"/>
    </row>
    <row r="64868" customHeight="1" spans="17:18">
      <c r="Q64868" s="26"/>
      <c r="R64868" s="26"/>
    </row>
    <row r="64869" customHeight="1" spans="17:18">
      <c r="Q64869" s="26"/>
      <c r="R64869" s="26"/>
    </row>
    <row r="64870" customHeight="1" spans="17:18">
      <c r="Q64870" s="26"/>
      <c r="R64870" s="26"/>
    </row>
    <row r="64871" customHeight="1" spans="17:18">
      <c r="Q64871" s="26"/>
      <c r="R64871" s="26"/>
    </row>
    <row r="64872" customHeight="1" spans="17:18">
      <c r="Q64872" s="26"/>
      <c r="R64872" s="26"/>
    </row>
    <row r="64873" customHeight="1" spans="17:18">
      <c r="Q64873" s="26"/>
      <c r="R64873" s="26"/>
    </row>
    <row r="64874" customHeight="1" spans="17:18">
      <c r="Q64874" s="26"/>
      <c r="R64874" s="26"/>
    </row>
    <row r="64875" customHeight="1" spans="17:18">
      <c r="Q64875" s="26"/>
      <c r="R64875" s="26"/>
    </row>
    <row r="64876" customHeight="1" spans="17:18">
      <c r="Q64876" s="26"/>
      <c r="R64876" s="26"/>
    </row>
    <row r="64877" customHeight="1" spans="17:18">
      <c r="Q64877" s="26"/>
      <c r="R64877" s="26"/>
    </row>
    <row r="64878" customHeight="1" spans="17:18">
      <c r="Q64878" s="26"/>
      <c r="R64878" s="26"/>
    </row>
    <row r="64879" customHeight="1" spans="17:18">
      <c r="Q64879" s="26"/>
      <c r="R64879" s="26"/>
    </row>
    <row r="64880" customHeight="1" spans="17:18">
      <c r="Q64880" s="26"/>
      <c r="R64880" s="26"/>
    </row>
    <row r="64881" customHeight="1" spans="17:18">
      <c r="Q64881" s="26"/>
      <c r="R64881" s="26"/>
    </row>
    <row r="64882" customHeight="1" spans="17:18">
      <c r="Q64882" s="26"/>
      <c r="R64882" s="26"/>
    </row>
    <row r="64883" customHeight="1" spans="17:18">
      <c r="Q64883" s="26"/>
      <c r="R64883" s="26"/>
    </row>
    <row r="64884" customHeight="1" spans="17:18">
      <c r="Q64884" s="26"/>
      <c r="R64884" s="26"/>
    </row>
    <row r="64885" customHeight="1" spans="17:18">
      <c r="Q64885" s="26"/>
      <c r="R64885" s="26"/>
    </row>
    <row r="64886" customHeight="1" spans="17:18">
      <c r="Q64886" s="26"/>
      <c r="R64886" s="26"/>
    </row>
    <row r="64887" customHeight="1" spans="17:18">
      <c r="Q64887" s="26"/>
      <c r="R64887" s="26"/>
    </row>
    <row r="64888" customHeight="1" spans="17:18">
      <c r="Q64888" s="26"/>
      <c r="R64888" s="26"/>
    </row>
    <row r="64889" customHeight="1" spans="17:18">
      <c r="Q64889" s="26"/>
      <c r="R64889" s="26"/>
    </row>
    <row r="64890" customHeight="1" spans="17:18">
      <c r="Q64890" s="26"/>
      <c r="R64890" s="26"/>
    </row>
    <row r="64891" customHeight="1" spans="17:18">
      <c r="Q64891" s="26"/>
      <c r="R64891" s="26"/>
    </row>
    <row r="64892" customHeight="1" spans="17:18">
      <c r="Q64892" s="26"/>
      <c r="R64892" s="26"/>
    </row>
    <row r="64893" customHeight="1" spans="17:18">
      <c r="Q64893" s="26"/>
      <c r="R64893" s="26"/>
    </row>
    <row r="64894" customHeight="1" spans="17:18">
      <c r="Q64894" s="26"/>
      <c r="R64894" s="26"/>
    </row>
    <row r="64895" customHeight="1" spans="17:18">
      <c r="Q64895" s="26"/>
      <c r="R64895" s="26"/>
    </row>
    <row r="64896" customHeight="1" spans="17:18">
      <c r="Q64896" s="26"/>
      <c r="R64896" s="26"/>
    </row>
    <row r="64897" customHeight="1" spans="17:18">
      <c r="Q64897" s="26"/>
      <c r="R64897" s="26"/>
    </row>
    <row r="64898" customHeight="1" spans="17:18">
      <c r="Q64898" s="26"/>
      <c r="R64898" s="26"/>
    </row>
    <row r="64899" customHeight="1" spans="17:18">
      <c r="Q64899" s="26"/>
      <c r="R64899" s="26"/>
    </row>
    <row r="64900" customHeight="1" spans="17:18">
      <c r="Q64900" s="26"/>
      <c r="R64900" s="26"/>
    </row>
    <row r="64901" customHeight="1" spans="17:18">
      <c r="Q64901" s="26"/>
      <c r="R64901" s="26"/>
    </row>
    <row r="64902" customHeight="1" spans="17:18">
      <c r="Q64902" s="26"/>
      <c r="R64902" s="26"/>
    </row>
    <row r="64903" customHeight="1" spans="17:18">
      <c r="Q64903" s="26"/>
      <c r="R64903" s="26"/>
    </row>
    <row r="64904" customHeight="1" spans="17:18">
      <c r="Q64904" s="26"/>
      <c r="R64904" s="26"/>
    </row>
    <row r="64905" customHeight="1" spans="17:18">
      <c r="Q64905" s="26"/>
      <c r="R64905" s="26"/>
    </row>
    <row r="64906" customHeight="1" spans="17:18">
      <c r="Q64906" s="26"/>
      <c r="R64906" s="26"/>
    </row>
    <row r="64907" customHeight="1" spans="17:18">
      <c r="Q64907" s="26"/>
      <c r="R64907" s="26"/>
    </row>
    <row r="64908" customHeight="1" spans="17:18">
      <c r="Q64908" s="26"/>
      <c r="R64908" s="26"/>
    </row>
    <row r="64909" customHeight="1" spans="17:18">
      <c r="Q64909" s="26"/>
      <c r="R64909" s="26"/>
    </row>
    <row r="64910" customHeight="1" spans="17:18">
      <c r="Q64910" s="26"/>
      <c r="R64910" s="26"/>
    </row>
    <row r="64911" customHeight="1" spans="17:18">
      <c r="Q64911" s="26"/>
      <c r="R64911" s="26"/>
    </row>
    <row r="64912" customHeight="1" spans="17:18">
      <c r="Q64912" s="26"/>
      <c r="R64912" s="26"/>
    </row>
    <row r="64913" customHeight="1" spans="17:18">
      <c r="Q64913" s="26"/>
      <c r="R64913" s="26"/>
    </row>
    <row r="64914" customHeight="1" spans="17:18">
      <c r="Q64914" s="26"/>
      <c r="R64914" s="26"/>
    </row>
    <row r="64915" customHeight="1" spans="17:18">
      <c r="Q64915" s="26"/>
      <c r="R64915" s="26"/>
    </row>
    <row r="64916" customHeight="1" spans="17:18">
      <c r="Q64916" s="26"/>
      <c r="R64916" s="26"/>
    </row>
    <row r="64917" customHeight="1" spans="17:18">
      <c r="Q64917" s="26"/>
      <c r="R64917" s="26"/>
    </row>
    <row r="64918" customHeight="1" spans="17:18">
      <c r="Q64918" s="26"/>
      <c r="R64918" s="26"/>
    </row>
    <row r="64919" customHeight="1" spans="17:18">
      <c r="Q64919" s="26"/>
      <c r="R64919" s="26"/>
    </row>
    <row r="64920" customHeight="1" spans="17:18">
      <c r="Q64920" s="26"/>
      <c r="R64920" s="26"/>
    </row>
    <row r="64921" customHeight="1" spans="17:18">
      <c r="Q64921" s="26"/>
      <c r="R64921" s="26"/>
    </row>
    <row r="64922" customHeight="1" spans="17:18">
      <c r="Q64922" s="26"/>
      <c r="R64922" s="26"/>
    </row>
    <row r="64923" customHeight="1" spans="17:18">
      <c r="Q64923" s="26"/>
      <c r="R64923" s="26"/>
    </row>
    <row r="64924" customHeight="1" spans="17:18">
      <c r="Q64924" s="26"/>
      <c r="R64924" s="26"/>
    </row>
    <row r="64925" customHeight="1" spans="17:18">
      <c r="Q64925" s="26"/>
      <c r="R64925" s="26"/>
    </row>
    <row r="64926" customHeight="1" spans="17:18">
      <c r="Q64926" s="26"/>
      <c r="R64926" s="26"/>
    </row>
    <row r="64927" customHeight="1" spans="17:18">
      <c r="Q64927" s="26"/>
      <c r="R64927" s="26"/>
    </row>
    <row r="64928" customHeight="1" spans="17:18">
      <c r="Q64928" s="26"/>
      <c r="R64928" s="26"/>
    </row>
    <row r="64929" customHeight="1" spans="17:18">
      <c r="Q64929" s="26"/>
      <c r="R64929" s="26"/>
    </row>
    <row r="64930" customHeight="1" spans="17:18">
      <c r="Q64930" s="26"/>
      <c r="R64930" s="26"/>
    </row>
    <row r="64931" customHeight="1" spans="17:18">
      <c r="Q64931" s="26"/>
      <c r="R64931" s="26"/>
    </row>
    <row r="64932" customHeight="1" spans="17:18">
      <c r="Q64932" s="26"/>
      <c r="R64932" s="26"/>
    </row>
    <row r="64933" customHeight="1" spans="17:18">
      <c r="Q64933" s="26"/>
      <c r="R64933" s="26"/>
    </row>
    <row r="64934" customHeight="1" spans="17:18">
      <c r="Q64934" s="26"/>
      <c r="R64934" s="26"/>
    </row>
    <row r="64935" customHeight="1" spans="17:18">
      <c r="Q64935" s="26"/>
      <c r="R64935" s="26"/>
    </row>
    <row r="64936" customHeight="1" spans="17:18">
      <c r="Q64936" s="26"/>
      <c r="R64936" s="26"/>
    </row>
    <row r="64937" customHeight="1" spans="17:18">
      <c r="Q64937" s="26"/>
      <c r="R64937" s="26"/>
    </row>
    <row r="64938" customHeight="1" spans="17:18">
      <c r="Q64938" s="26"/>
      <c r="R64938" s="26"/>
    </row>
    <row r="64939" customHeight="1" spans="17:18">
      <c r="Q64939" s="26"/>
      <c r="R64939" s="26"/>
    </row>
    <row r="64940" customHeight="1" spans="17:18">
      <c r="Q64940" s="26"/>
      <c r="R64940" s="26"/>
    </row>
    <row r="64941" customHeight="1" spans="17:18">
      <c r="Q64941" s="26"/>
      <c r="R64941" s="26"/>
    </row>
    <row r="64942" customHeight="1" spans="17:18">
      <c r="Q64942" s="26"/>
      <c r="R64942" s="26"/>
    </row>
    <row r="64943" customHeight="1" spans="17:18">
      <c r="Q64943" s="26"/>
      <c r="R64943" s="26"/>
    </row>
    <row r="64944" customHeight="1" spans="17:18">
      <c r="Q64944" s="26"/>
      <c r="R64944" s="26"/>
    </row>
    <row r="64945" customHeight="1" spans="17:18">
      <c r="Q64945" s="26"/>
      <c r="R64945" s="26"/>
    </row>
    <row r="64946" customHeight="1" spans="17:18">
      <c r="Q64946" s="26"/>
      <c r="R64946" s="26"/>
    </row>
    <row r="64947" customHeight="1" spans="17:18">
      <c r="Q64947" s="26"/>
      <c r="R64947" s="26"/>
    </row>
    <row r="64948" customHeight="1" spans="17:18">
      <c r="Q64948" s="26"/>
      <c r="R64948" s="26"/>
    </row>
    <row r="64949" customHeight="1" spans="17:18">
      <c r="Q64949" s="26"/>
      <c r="R64949" s="26"/>
    </row>
    <row r="64950" customHeight="1" spans="17:18">
      <c r="Q64950" s="26"/>
      <c r="R64950" s="26"/>
    </row>
    <row r="64951" customHeight="1" spans="17:18">
      <c r="Q64951" s="26"/>
      <c r="R64951" s="26"/>
    </row>
    <row r="64952" customHeight="1" spans="17:18">
      <c r="Q64952" s="26"/>
      <c r="R64952" s="26"/>
    </row>
    <row r="64953" customHeight="1" spans="17:18">
      <c r="Q64953" s="26"/>
      <c r="R64953" s="26"/>
    </row>
    <row r="64954" customHeight="1" spans="17:18">
      <c r="Q64954" s="26"/>
      <c r="R64954" s="26"/>
    </row>
    <row r="64955" customHeight="1" spans="17:18">
      <c r="Q64955" s="26"/>
      <c r="R64955" s="26"/>
    </row>
    <row r="64956" customHeight="1" spans="17:18">
      <c r="Q64956" s="26"/>
      <c r="R64956" s="26"/>
    </row>
    <row r="64957" customHeight="1" spans="17:18">
      <c r="Q64957" s="26"/>
      <c r="R64957" s="26"/>
    </row>
    <row r="64958" customHeight="1" spans="17:18">
      <c r="Q64958" s="26"/>
      <c r="R64958" s="26"/>
    </row>
    <row r="64959" customHeight="1" spans="17:18">
      <c r="Q64959" s="26"/>
      <c r="R64959" s="26"/>
    </row>
    <row r="64960" customHeight="1" spans="17:18">
      <c r="Q64960" s="26"/>
      <c r="R64960" s="26"/>
    </row>
    <row r="64961" customHeight="1" spans="17:18">
      <c r="Q64961" s="26"/>
      <c r="R64961" s="26"/>
    </row>
    <row r="64962" customHeight="1" spans="17:18">
      <c r="Q64962" s="26"/>
      <c r="R64962" s="26"/>
    </row>
    <row r="64963" customHeight="1" spans="17:18">
      <c r="Q64963" s="26"/>
      <c r="R64963" s="26"/>
    </row>
    <row r="64964" customHeight="1" spans="17:18">
      <c r="Q64964" s="26"/>
      <c r="R64964" s="26"/>
    </row>
    <row r="64965" customHeight="1" spans="17:18">
      <c r="Q64965" s="26"/>
      <c r="R64965" s="26"/>
    </row>
    <row r="64966" customHeight="1" spans="17:18">
      <c r="Q64966" s="26"/>
      <c r="R64966" s="26"/>
    </row>
    <row r="64967" customHeight="1" spans="17:18">
      <c r="Q64967" s="26"/>
      <c r="R64967" s="26"/>
    </row>
    <row r="64968" customHeight="1" spans="17:18">
      <c r="Q64968" s="26"/>
      <c r="R64968" s="26"/>
    </row>
    <row r="64969" customHeight="1" spans="17:18">
      <c r="Q64969" s="26"/>
      <c r="R64969" s="26"/>
    </row>
    <row r="64970" customHeight="1" spans="17:18">
      <c r="Q64970" s="26"/>
      <c r="R64970" s="26"/>
    </row>
    <row r="64971" customHeight="1" spans="17:18">
      <c r="Q64971" s="26"/>
      <c r="R64971" s="26"/>
    </row>
    <row r="64972" customHeight="1" spans="17:18">
      <c r="Q64972" s="26"/>
      <c r="R64972" s="26"/>
    </row>
    <row r="64973" customHeight="1" spans="17:18">
      <c r="Q64973" s="26"/>
      <c r="R64973" s="26"/>
    </row>
    <row r="64974" customHeight="1" spans="17:18">
      <c r="Q64974" s="26"/>
      <c r="R64974" s="26"/>
    </row>
    <row r="64975" customHeight="1" spans="17:18">
      <c r="Q64975" s="26"/>
      <c r="R64975" s="26"/>
    </row>
    <row r="64976" customHeight="1" spans="17:18">
      <c r="Q64976" s="26"/>
      <c r="R64976" s="26"/>
    </row>
    <row r="64977" customHeight="1" spans="17:18">
      <c r="Q64977" s="26"/>
      <c r="R64977" s="26"/>
    </row>
    <row r="64978" customHeight="1" spans="17:18">
      <c r="Q64978" s="26"/>
      <c r="R64978" s="26"/>
    </row>
    <row r="64979" customHeight="1" spans="17:18">
      <c r="Q64979" s="26"/>
      <c r="R64979" s="26"/>
    </row>
    <row r="64980" customHeight="1" spans="17:18">
      <c r="Q64980" s="26"/>
      <c r="R64980" s="26"/>
    </row>
    <row r="64981" customHeight="1" spans="17:18">
      <c r="Q64981" s="26"/>
      <c r="R64981" s="26"/>
    </row>
    <row r="64982" customHeight="1" spans="17:18">
      <c r="Q64982" s="26"/>
      <c r="R64982" s="26"/>
    </row>
    <row r="64983" customHeight="1" spans="17:18">
      <c r="Q64983" s="26"/>
      <c r="R64983" s="26"/>
    </row>
    <row r="64984" customHeight="1" spans="17:18">
      <c r="Q64984" s="26"/>
      <c r="R64984" s="26"/>
    </row>
    <row r="64985" customHeight="1" spans="17:18">
      <c r="Q64985" s="26"/>
      <c r="R64985" s="26"/>
    </row>
    <row r="64986" customHeight="1" spans="17:18">
      <c r="Q64986" s="26"/>
      <c r="R64986" s="26"/>
    </row>
    <row r="64987" customHeight="1" spans="17:18">
      <c r="Q64987" s="26"/>
      <c r="R64987" s="26"/>
    </row>
    <row r="64988" customHeight="1" spans="17:18">
      <c r="Q64988" s="26"/>
      <c r="R64988" s="26"/>
    </row>
    <row r="64989" customHeight="1" spans="17:18">
      <c r="Q64989" s="26"/>
      <c r="R64989" s="26"/>
    </row>
    <row r="64990" customHeight="1" spans="17:18">
      <c r="Q64990" s="26"/>
      <c r="R64990" s="26"/>
    </row>
    <row r="64991" customHeight="1" spans="17:18">
      <c r="Q64991" s="26"/>
      <c r="R64991" s="26"/>
    </row>
    <row r="64992" customHeight="1" spans="17:18">
      <c r="Q64992" s="26"/>
      <c r="R64992" s="26"/>
    </row>
    <row r="64993" customHeight="1" spans="17:18">
      <c r="Q64993" s="26"/>
      <c r="R64993" s="26"/>
    </row>
    <row r="64994" customHeight="1" spans="17:18">
      <c r="Q64994" s="26"/>
      <c r="R64994" s="26"/>
    </row>
    <row r="64995" customHeight="1" spans="17:18">
      <c r="Q64995" s="26"/>
      <c r="R64995" s="26"/>
    </row>
    <row r="64996" customHeight="1" spans="17:18">
      <c r="Q64996" s="26"/>
      <c r="R64996" s="26"/>
    </row>
    <row r="64997" customHeight="1" spans="17:18">
      <c r="Q64997" s="26"/>
      <c r="R64997" s="26"/>
    </row>
    <row r="64998" customHeight="1" spans="17:18">
      <c r="Q64998" s="26"/>
      <c r="R64998" s="26"/>
    </row>
    <row r="64999" customHeight="1" spans="17:18">
      <c r="Q64999" s="26"/>
      <c r="R64999" s="26"/>
    </row>
    <row r="65000" customHeight="1" spans="17:18">
      <c r="Q65000" s="26"/>
      <c r="R65000" s="26"/>
    </row>
    <row r="65001" customHeight="1" spans="17:18">
      <c r="Q65001" s="26"/>
      <c r="R65001" s="26"/>
    </row>
    <row r="65002" customHeight="1" spans="17:18">
      <c r="Q65002" s="26"/>
      <c r="R65002" s="26"/>
    </row>
    <row r="65003" customHeight="1" spans="17:18">
      <c r="Q65003" s="26"/>
      <c r="R65003" s="26"/>
    </row>
    <row r="65004" customHeight="1" spans="17:18">
      <c r="Q65004" s="26"/>
      <c r="R65004" s="26"/>
    </row>
    <row r="65005" customHeight="1" spans="17:18">
      <c r="Q65005" s="26"/>
      <c r="R65005" s="26"/>
    </row>
    <row r="65006" customHeight="1" spans="17:18">
      <c r="Q65006" s="26"/>
      <c r="R65006" s="26"/>
    </row>
    <row r="65007" customHeight="1" spans="17:18">
      <c r="Q65007" s="26"/>
      <c r="R65007" s="26"/>
    </row>
    <row r="65008" customHeight="1" spans="17:18">
      <c r="Q65008" s="26"/>
      <c r="R65008" s="26"/>
    </row>
    <row r="65009" customHeight="1" spans="17:18">
      <c r="Q65009" s="26"/>
      <c r="R65009" s="26"/>
    </row>
    <row r="65010" customHeight="1" spans="17:18">
      <c r="Q65010" s="26"/>
      <c r="R65010" s="26"/>
    </row>
    <row r="65011" customHeight="1" spans="17:18">
      <c r="Q65011" s="26"/>
      <c r="R65011" s="26"/>
    </row>
    <row r="65012" customHeight="1" spans="17:18">
      <c r="Q65012" s="26"/>
      <c r="R65012" s="26"/>
    </row>
    <row r="65013" customHeight="1" spans="17:18">
      <c r="Q65013" s="26"/>
      <c r="R65013" s="26"/>
    </row>
    <row r="65014" customHeight="1" spans="17:18">
      <c r="Q65014" s="26"/>
      <c r="R65014" s="26"/>
    </row>
    <row r="65015" customHeight="1" spans="17:18">
      <c r="Q65015" s="26"/>
      <c r="R65015" s="26"/>
    </row>
    <row r="65016" customHeight="1" spans="17:18">
      <c r="Q65016" s="26"/>
      <c r="R65016" s="26"/>
    </row>
    <row r="65017" customHeight="1" spans="17:18">
      <c r="Q65017" s="26"/>
      <c r="R65017" s="26"/>
    </row>
    <row r="65018" customHeight="1" spans="17:18">
      <c r="Q65018" s="26"/>
      <c r="R65018" s="26"/>
    </row>
    <row r="65019" customHeight="1" spans="17:18">
      <c r="Q65019" s="26"/>
      <c r="R65019" s="26"/>
    </row>
    <row r="65020" customHeight="1" spans="17:18">
      <c r="Q65020" s="26"/>
      <c r="R65020" s="26"/>
    </row>
    <row r="65021" customHeight="1" spans="17:18">
      <c r="Q65021" s="26"/>
      <c r="R65021" s="26"/>
    </row>
    <row r="65022" customHeight="1" spans="17:18">
      <c r="Q65022" s="26"/>
      <c r="R65022" s="26"/>
    </row>
    <row r="65023" customHeight="1" spans="17:18">
      <c r="Q65023" s="26"/>
      <c r="R65023" s="26"/>
    </row>
    <row r="65024" customHeight="1" spans="17:18">
      <c r="Q65024" s="26"/>
      <c r="R65024" s="26"/>
    </row>
    <row r="65025" customHeight="1" spans="17:18">
      <c r="Q65025" s="26"/>
      <c r="R65025" s="26"/>
    </row>
    <row r="65026" customHeight="1" spans="17:18">
      <c r="Q65026" s="26"/>
      <c r="R65026" s="26"/>
    </row>
    <row r="65027" customHeight="1" spans="17:18">
      <c r="Q65027" s="26"/>
      <c r="R65027" s="26"/>
    </row>
    <row r="65028" customHeight="1" spans="17:18">
      <c r="Q65028" s="26"/>
      <c r="R65028" s="26"/>
    </row>
    <row r="65029" customHeight="1" spans="17:18">
      <c r="Q65029" s="26"/>
      <c r="R65029" s="26"/>
    </row>
    <row r="65030" customHeight="1" spans="17:18">
      <c r="Q65030" s="26"/>
      <c r="R65030" s="26"/>
    </row>
    <row r="65031" customHeight="1" spans="17:18">
      <c r="Q65031" s="26"/>
      <c r="R65031" s="26"/>
    </row>
    <row r="65032" customHeight="1" spans="17:18">
      <c r="Q65032" s="26"/>
      <c r="R65032" s="26"/>
    </row>
    <row r="65033" customHeight="1" spans="17:18">
      <c r="Q65033" s="26"/>
      <c r="R65033" s="26"/>
    </row>
    <row r="65034" customHeight="1" spans="17:18">
      <c r="Q65034" s="26"/>
      <c r="R65034" s="26"/>
    </row>
    <row r="65035" customHeight="1" spans="17:18">
      <c r="Q65035" s="26"/>
      <c r="R65035" s="26"/>
    </row>
    <row r="65036" customHeight="1" spans="17:18">
      <c r="Q65036" s="26"/>
      <c r="R65036" s="26"/>
    </row>
    <row r="65037" customHeight="1" spans="17:18">
      <c r="Q65037" s="26"/>
      <c r="R65037" s="26"/>
    </row>
    <row r="65038" customHeight="1" spans="17:18">
      <c r="Q65038" s="26"/>
      <c r="R65038" s="26"/>
    </row>
    <row r="65039" customHeight="1" spans="17:18">
      <c r="Q65039" s="26"/>
      <c r="R65039" s="26"/>
    </row>
    <row r="65040" customHeight="1" spans="17:18">
      <c r="Q65040" s="26"/>
      <c r="R65040" s="26"/>
    </row>
    <row r="65041" customHeight="1" spans="17:18">
      <c r="Q65041" s="26"/>
      <c r="R65041" s="26"/>
    </row>
    <row r="65042" customHeight="1" spans="17:18">
      <c r="Q65042" s="26"/>
      <c r="R65042" s="26"/>
    </row>
    <row r="65043" customHeight="1" spans="17:18">
      <c r="Q65043" s="26"/>
      <c r="R65043" s="26"/>
    </row>
    <row r="65044" customHeight="1" spans="17:18">
      <c r="Q65044" s="26"/>
      <c r="R65044" s="26"/>
    </row>
    <row r="65045" customHeight="1" spans="17:18">
      <c r="Q65045" s="26"/>
      <c r="R65045" s="26"/>
    </row>
    <row r="65046" customHeight="1" spans="17:18">
      <c r="Q65046" s="26"/>
      <c r="R65046" s="26"/>
    </row>
    <row r="65047" customHeight="1" spans="17:18">
      <c r="Q65047" s="26"/>
      <c r="R65047" s="26"/>
    </row>
    <row r="65048" customHeight="1" spans="17:18">
      <c r="Q65048" s="26"/>
      <c r="R65048" s="26"/>
    </row>
    <row r="65049" customHeight="1" spans="17:18">
      <c r="Q65049" s="26"/>
      <c r="R65049" s="26"/>
    </row>
    <row r="65050" customHeight="1" spans="17:18">
      <c r="Q65050" s="26"/>
      <c r="R65050" s="26"/>
    </row>
    <row r="65051" customHeight="1" spans="17:18">
      <c r="Q65051" s="26"/>
      <c r="R65051" s="26"/>
    </row>
    <row r="65052" customHeight="1" spans="17:18">
      <c r="Q65052" s="26"/>
      <c r="R65052" s="26"/>
    </row>
    <row r="65053" customHeight="1" spans="17:18">
      <c r="Q65053" s="26"/>
      <c r="R65053" s="26"/>
    </row>
    <row r="65054" customHeight="1" spans="17:18">
      <c r="Q65054" s="26"/>
      <c r="R65054" s="26"/>
    </row>
    <row r="65055" customHeight="1" spans="17:18">
      <c r="Q65055" s="26"/>
      <c r="R65055" s="26"/>
    </row>
    <row r="65056" customHeight="1" spans="17:18">
      <c r="Q65056" s="26"/>
      <c r="R65056" s="26"/>
    </row>
    <row r="65057" customHeight="1" spans="17:18">
      <c r="Q65057" s="26"/>
      <c r="R65057" s="26"/>
    </row>
    <row r="65058" customHeight="1" spans="17:18">
      <c r="Q65058" s="26"/>
      <c r="R65058" s="26"/>
    </row>
    <row r="65059" customHeight="1" spans="17:18">
      <c r="Q65059" s="26"/>
      <c r="R65059" s="26"/>
    </row>
    <row r="65060" customHeight="1" spans="17:18">
      <c r="Q65060" s="26"/>
      <c r="R65060" s="26"/>
    </row>
    <row r="65061" customHeight="1" spans="17:18">
      <c r="Q65061" s="26"/>
      <c r="R65061" s="26"/>
    </row>
    <row r="65062" customHeight="1" spans="17:18">
      <c r="Q65062" s="26"/>
      <c r="R65062" s="26"/>
    </row>
    <row r="65063" customHeight="1" spans="17:18">
      <c r="Q65063" s="26"/>
      <c r="R65063" s="26"/>
    </row>
    <row r="65064" customHeight="1" spans="17:18">
      <c r="Q65064" s="26"/>
      <c r="R65064" s="26"/>
    </row>
    <row r="65065" customHeight="1" spans="17:18">
      <c r="Q65065" s="26"/>
      <c r="R65065" s="26"/>
    </row>
    <row r="65066" customHeight="1" spans="17:18">
      <c r="Q65066" s="26"/>
      <c r="R65066" s="26"/>
    </row>
    <row r="65067" customHeight="1" spans="17:18">
      <c r="Q65067" s="26"/>
      <c r="R65067" s="26"/>
    </row>
    <row r="65068" customHeight="1" spans="17:18">
      <c r="Q65068" s="26"/>
      <c r="R65068" s="26"/>
    </row>
    <row r="65069" customHeight="1" spans="17:18">
      <c r="Q65069" s="26"/>
      <c r="R65069" s="26"/>
    </row>
    <row r="65070" customHeight="1" spans="17:18">
      <c r="Q65070" s="26"/>
      <c r="R65070" s="26"/>
    </row>
    <row r="65071" customHeight="1" spans="17:18">
      <c r="Q65071" s="26"/>
      <c r="R65071" s="26"/>
    </row>
    <row r="65072" customHeight="1" spans="17:18">
      <c r="Q65072" s="26"/>
      <c r="R65072" s="26"/>
    </row>
    <row r="65073" customHeight="1" spans="17:18">
      <c r="Q65073" s="26"/>
      <c r="R65073" s="26"/>
    </row>
    <row r="65074" customHeight="1" spans="17:18">
      <c r="Q65074" s="26"/>
      <c r="R65074" s="26"/>
    </row>
    <row r="65075" customHeight="1" spans="17:18">
      <c r="Q65075" s="26"/>
      <c r="R65075" s="26"/>
    </row>
    <row r="65076" customHeight="1" spans="17:18">
      <c r="Q65076" s="26"/>
      <c r="R65076" s="26"/>
    </row>
    <row r="65077" customHeight="1" spans="17:18">
      <c r="Q65077" s="26"/>
      <c r="R65077" s="26"/>
    </row>
    <row r="65078" customHeight="1" spans="17:18">
      <c r="Q65078" s="26"/>
      <c r="R65078" s="26"/>
    </row>
    <row r="65079" customHeight="1" spans="17:18">
      <c r="Q65079" s="26"/>
      <c r="R65079" s="26"/>
    </row>
    <row r="65080" customHeight="1" spans="17:18">
      <c r="Q65080" s="26"/>
      <c r="R65080" s="26"/>
    </row>
    <row r="65081" customHeight="1" spans="17:18">
      <c r="Q65081" s="26"/>
      <c r="R65081" s="26"/>
    </row>
    <row r="65082" customHeight="1" spans="17:18">
      <c r="Q65082" s="26"/>
      <c r="R65082" s="26"/>
    </row>
    <row r="65083" customHeight="1" spans="17:18">
      <c r="Q65083" s="26"/>
      <c r="R65083" s="26"/>
    </row>
    <row r="65084" customHeight="1" spans="17:18">
      <c r="Q65084" s="26"/>
      <c r="R65084" s="26"/>
    </row>
    <row r="65085" customHeight="1" spans="17:18">
      <c r="Q65085" s="26"/>
      <c r="R65085" s="26"/>
    </row>
    <row r="65086" customHeight="1" spans="17:18">
      <c r="Q65086" s="26"/>
      <c r="R65086" s="26"/>
    </row>
    <row r="65087" customHeight="1" spans="17:18">
      <c r="Q65087" s="26"/>
      <c r="R65087" s="26"/>
    </row>
    <row r="65088" customHeight="1" spans="17:18">
      <c r="Q65088" s="26"/>
      <c r="R65088" s="26"/>
    </row>
    <row r="65089" customHeight="1" spans="17:18">
      <c r="Q65089" s="26"/>
      <c r="R65089" s="26"/>
    </row>
    <row r="65090" customHeight="1" spans="17:18">
      <c r="Q65090" s="26"/>
      <c r="R65090" s="26"/>
    </row>
    <row r="65091" customHeight="1" spans="17:18">
      <c r="Q65091" s="26"/>
      <c r="R65091" s="26"/>
    </row>
    <row r="65092" customHeight="1" spans="17:18">
      <c r="Q65092" s="26"/>
      <c r="R65092" s="26"/>
    </row>
    <row r="65093" customHeight="1" spans="17:18">
      <c r="Q65093" s="26"/>
      <c r="R65093" s="26"/>
    </row>
    <row r="65094" customHeight="1" spans="17:18">
      <c r="Q65094" s="26"/>
      <c r="R65094" s="26"/>
    </row>
    <row r="65095" customHeight="1" spans="17:18">
      <c r="Q65095" s="26"/>
      <c r="R65095" s="26"/>
    </row>
    <row r="65096" customHeight="1" spans="17:18">
      <c r="Q65096" s="26"/>
      <c r="R65096" s="26"/>
    </row>
    <row r="65097" customHeight="1" spans="17:18">
      <c r="Q65097" s="26"/>
      <c r="R65097" s="26"/>
    </row>
    <row r="65098" customHeight="1" spans="17:18">
      <c r="Q65098" s="26"/>
      <c r="R65098" s="26"/>
    </row>
    <row r="65099" customHeight="1" spans="17:18">
      <c r="Q65099" s="26"/>
      <c r="R65099" s="26"/>
    </row>
    <row r="65100" customHeight="1" spans="17:18">
      <c r="Q65100" s="26"/>
      <c r="R65100" s="26"/>
    </row>
    <row r="65101" customHeight="1" spans="17:18">
      <c r="Q65101" s="26"/>
      <c r="R65101" s="26"/>
    </row>
    <row r="65102" customHeight="1" spans="17:18">
      <c r="Q65102" s="26"/>
      <c r="R65102" s="26"/>
    </row>
    <row r="65103" customHeight="1" spans="17:18">
      <c r="Q65103" s="26"/>
      <c r="R65103" s="26"/>
    </row>
    <row r="65104" customHeight="1" spans="17:18">
      <c r="Q65104" s="26"/>
      <c r="R65104" s="26"/>
    </row>
    <row r="65105" customHeight="1" spans="17:18">
      <c r="Q65105" s="26"/>
      <c r="R65105" s="26"/>
    </row>
    <row r="65106" customHeight="1" spans="17:18">
      <c r="Q65106" s="26"/>
      <c r="R65106" s="26"/>
    </row>
    <row r="65107" customHeight="1" spans="17:18">
      <c r="Q65107" s="26"/>
      <c r="R65107" s="26"/>
    </row>
    <row r="65108" customHeight="1" spans="17:18">
      <c r="Q65108" s="26"/>
      <c r="R65108" s="26"/>
    </row>
    <row r="65109" customHeight="1" spans="17:18">
      <c r="Q65109" s="26"/>
      <c r="R65109" s="26"/>
    </row>
    <row r="65110" customHeight="1" spans="17:18">
      <c r="Q65110" s="26"/>
      <c r="R65110" s="26"/>
    </row>
    <row r="65111" customHeight="1" spans="17:18">
      <c r="Q65111" s="26"/>
      <c r="R65111" s="26"/>
    </row>
    <row r="65112" customHeight="1" spans="17:18">
      <c r="Q65112" s="26"/>
      <c r="R65112" s="26"/>
    </row>
    <row r="65113" customHeight="1" spans="17:18">
      <c r="Q65113" s="26"/>
      <c r="R65113" s="26"/>
    </row>
    <row r="65114" customHeight="1" spans="17:18">
      <c r="Q65114" s="26"/>
      <c r="R65114" s="26"/>
    </row>
    <row r="65115" customHeight="1" spans="17:18">
      <c r="Q65115" s="26"/>
      <c r="R65115" s="26"/>
    </row>
    <row r="65116" customHeight="1" spans="17:18">
      <c r="Q65116" s="26"/>
      <c r="R65116" s="26"/>
    </row>
    <row r="65117" customHeight="1" spans="17:18">
      <c r="Q65117" s="26"/>
      <c r="R65117" s="26"/>
    </row>
    <row r="65118" customHeight="1" spans="17:18">
      <c r="Q65118" s="26"/>
      <c r="R65118" s="26"/>
    </row>
    <row r="65119" customHeight="1" spans="17:18">
      <c r="Q65119" s="26"/>
      <c r="R65119" s="26"/>
    </row>
    <row r="65120" customHeight="1" spans="17:18">
      <c r="Q65120" s="26"/>
      <c r="R65120" s="26"/>
    </row>
    <row r="65121" customHeight="1" spans="17:18">
      <c r="Q65121" s="26"/>
      <c r="R65121" s="26"/>
    </row>
    <row r="65122" customHeight="1" spans="17:18">
      <c r="Q65122" s="26"/>
      <c r="R65122" s="26"/>
    </row>
    <row r="65123" customHeight="1" spans="17:18">
      <c r="Q65123" s="26"/>
      <c r="R65123" s="26"/>
    </row>
    <row r="65124" customHeight="1" spans="17:18">
      <c r="Q65124" s="26"/>
      <c r="R65124" s="26"/>
    </row>
    <row r="65125" customHeight="1" spans="17:18">
      <c r="Q65125" s="26"/>
      <c r="R65125" s="26"/>
    </row>
    <row r="65126" customHeight="1" spans="17:18">
      <c r="Q65126" s="26"/>
      <c r="R65126" s="26"/>
    </row>
    <row r="65127" customHeight="1" spans="17:18">
      <c r="Q65127" s="26"/>
      <c r="R65127" s="26"/>
    </row>
    <row r="65128" customHeight="1" spans="17:18">
      <c r="Q65128" s="26"/>
      <c r="R65128" s="26"/>
    </row>
    <row r="65129" customHeight="1" spans="17:18">
      <c r="Q65129" s="26"/>
      <c r="R65129" s="26"/>
    </row>
    <row r="65130" customHeight="1" spans="17:18">
      <c r="Q65130" s="26"/>
      <c r="R65130" s="26"/>
    </row>
    <row r="65131" customHeight="1" spans="17:18">
      <c r="Q65131" s="26"/>
      <c r="R65131" s="26"/>
    </row>
    <row r="65132" customHeight="1" spans="17:18">
      <c r="Q65132" s="26"/>
      <c r="R65132" s="26"/>
    </row>
    <row r="65133" customHeight="1" spans="17:18">
      <c r="Q65133" s="26"/>
      <c r="R65133" s="26"/>
    </row>
    <row r="65134" customHeight="1" spans="17:18">
      <c r="Q65134" s="26"/>
      <c r="R65134" s="26"/>
    </row>
    <row r="65135" customHeight="1" spans="17:18">
      <c r="Q65135" s="26"/>
      <c r="R65135" s="26"/>
    </row>
    <row r="65136" customHeight="1" spans="17:18">
      <c r="Q65136" s="26"/>
      <c r="R65136" s="26"/>
    </row>
    <row r="65137" customHeight="1" spans="17:18">
      <c r="Q65137" s="26"/>
      <c r="R65137" s="26"/>
    </row>
    <row r="65138" customHeight="1" spans="17:18">
      <c r="Q65138" s="26"/>
      <c r="R65138" s="26"/>
    </row>
    <row r="65139" customHeight="1" spans="17:18">
      <c r="Q65139" s="26"/>
      <c r="R65139" s="26"/>
    </row>
    <row r="65140" customHeight="1" spans="17:18">
      <c r="Q65140" s="26"/>
      <c r="R65140" s="26"/>
    </row>
    <row r="65141" customHeight="1" spans="17:18">
      <c r="Q65141" s="26"/>
      <c r="R65141" s="26"/>
    </row>
    <row r="65142" customHeight="1" spans="17:18">
      <c r="Q65142" s="26"/>
      <c r="R65142" s="26"/>
    </row>
    <row r="65143" customHeight="1" spans="17:18">
      <c r="Q65143" s="26"/>
      <c r="R65143" s="26"/>
    </row>
    <row r="65144" customHeight="1" spans="17:18">
      <c r="Q65144" s="26"/>
      <c r="R65144" s="26"/>
    </row>
    <row r="65145" customHeight="1" spans="17:18">
      <c r="Q65145" s="26"/>
      <c r="R65145" s="26"/>
    </row>
    <row r="65146" customHeight="1" spans="17:18">
      <c r="Q65146" s="26"/>
      <c r="R65146" s="26"/>
    </row>
    <row r="65147" customHeight="1" spans="17:18">
      <c r="Q65147" s="26"/>
      <c r="R65147" s="26"/>
    </row>
    <row r="65148" customHeight="1" spans="17:18">
      <c r="Q65148" s="26"/>
      <c r="R65148" s="26"/>
    </row>
    <row r="65149" customHeight="1" spans="17:18">
      <c r="Q65149" s="26"/>
      <c r="R65149" s="26"/>
    </row>
    <row r="65150" customHeight="1" spans="17:18">
      <c r="Q65150" s="26"/>
      <c r="R65150" s="26"/>
    </row>
    <row r="65151" customHeight="1" spans="17:18">
      <c r="Q65151" s="26"/>
      <c r="R65151" s="26"/>
    </row>
    <row r="65152" customHeight="1" spans="17:18">
      <c r="Q65152" s="26"/>
      <c r="R65152" s="26"/>
    </row>
    <row r="65153" customHeight="1" spans="17:18">
      <c r="Q65153" s="26"/>
      <c r="R65153" s="26"/>
    </row>
    <row r="65154" customHeight="1" spans="17:18">
      <c r="Q65154" s="26"/>
      <c r="R65154" s="26"/>
    </row>
    <row r="65155" customHeight="1" spans="17:18">
      <c r="Q65155" s="26"/>
      <c r="R65155" s="26"/>
    </row>
    <row r="65156" customHeight="1" spans="17:18">
      <c r="Q65156" s="26"/>
      <c r="R65156" s="26"/>
    </row>
    <row r="65157" customHeight="1" spans="17:18">
      <c r="Q65157" s="26"/>
      <c r="R65157" s="26"/>
    </row>
    <row r="65158" customHeight="1" spans="17:18">
      <c r="Q65158" s="26"/>
      <c r="R65158" s="26"/>
    </row>
    <row r="65159" customHeight="1" spans="17:18">
      <c r="Q65159" s="26"/>
      <c r="R65159" s="26"/>
    </row>
    <row r="65160" customHeight="1" spans="17:18">
      <c r="Q65160" s="26"/>
      <c r="R65160" s="26"/>
    </row>
    <row r="65161" customHeight="1" spans="17:18">
      <c r="Q65161" s="26"/>
      <c r="R65161" s="26"/>
    </row>
    <row r="65162" customHeight="1" spans="17:18">
      <c r="Q65162" s="26"/>
      <c r="R65162" s="26"/>
    </row>
    <row r="65163" customHeight="1" spans="17:18">
      <c r="Q65163" s="26"/>
      <c r="R65163" s="26"/>
    </row>
    <row r="65164" customHeight="1" spans="17:18">
      <c r="Q65164" s="26"/>
      <c r="R65164" s="26"/>
    </row>
    <row r="65165" customHeight="1" spans="17:18">
      <c r="Q65165" s="26"/>
      <c r="R65165" s="26"/>
    </row>
    <row r="65166" customHeight="1" spans="17:18">
      <c r="Q65166" s="26"/>
      <c r="R65166" s="26"/>
    </row>
    <row r="65167" customHeight="1" spans="17:18">
      <c r="Q65167" s="26"/>
      <c r="R65167" s="26"/>
    </row>
    <row r="65168" customHeight="1" spans="17:18">
      <c r="Q65168" s="26"/>
      <c r="R65168" s="26"/>
    </row>
    <row r="65169" customHeight="1" spans="17:18">
      <c r="Q65169" s="26"/>
      <c r="R65169" s="26"/>
    </row>
    <row r="65170" customHeight="1" spans="17:18">
      <c r="Q65170" s="26"/>
      <c r="R65170" s="26"/>
    </row>
    <row r="65171" customHeight="1" spans="17:18">
      <c r="Q65171" s="26"/>
      <c r="R65171" s="26"/>
    </row>
    <row r="65172" customHeight="1" spans="17:18">
      <c r="Q65172" s="26"/>
      <c r="R65172" s="26"/>
    </row>
    <row r="65173" customHeight="1" spans="17:18">
      <c r="Q65173" s="26"/>
      <c r="R65173" s="26"/>
    </row>
    <row r="65174" customHeight="1" spans="17:18">
      <c r="Q65174" s="26"/>
      <c r="R65174" s="26"/>
    </row>
    <row r="65175" customHeight="1" spans="17:18">
      <c r="Q65175" s="26"/>
      <c r="R65175" s="26"/>
    </row>
    <row r="65176" customHeight="1" spans="17:18">
      <c r="Q65176" s="26"/>
      <c r="R65176" s="26"/>
    </row>
    <row r="65177" customHeight="1" spans="17:18">
      <c r="Q65177" s="26"/>
      <c r="R65177" s="26"/>
    </row>
    <row r="65178" customHeight="1" spans="17:18">
      <c r="Q65178" s="26"/>
      <c r="R65178" s="26"/>
    </row>
    <row r="65179" customHeight="1" spans="17:18">
      <c r="Q65179" s="26"/>
      <c r="R65179" s="26"/>
    </row>
    <row r="65180" customHeight="1" spans="17:18">
      <c r="Q65180" s="26"/>
      <c r="R65180" s="26"/>
    </row>
    <row r="65181" customHeight="1" spans="17:18">
      <c r="Q65181" s="26"/>
      <c r="R65181" s="26"/>
    </row>
    <row r="65182" customHeight="1" spans="17:18">
      <c r="Q65182" s="26"/>
      <c r="R65182" s="26"/>
    </row>
    <row r="65183" customHeight="1" spans="17:18">
      <c r="Q65183" s="26"/>
      <c r="R65183" s="26"/>
    </row>
    <row r="65184" customHeight="1" spans="17:18">
      <c r="Q65184" s="26"/>
      <c r="R65184" s="26"/>
    </row>
    <row r="65185" customHeight="1" spans="17:18">
      <c r="Q65185" s="26"/>
      <c r="R65185" s="26"/>
    </row>
    <row r="65186" customHeight="1" spans="17:18">
      <c r="Q65186" s="26"/>
      <c r="R65186" s="26"/>
    </row>
    <row r="65187" customHeight="1" spans="17:18">
      <c r="Q65187" s="26"/>
      <c r="R65187" s="26"/>
    </row>
    <row r="65188" customHeight="1" spans="17:18">
      <c r="Q65188" s="26"/>
      <c r="R65188" s="26"/>
    </row>
    <row r="65189" customHeight="1" spans="17:18">
      <c r="Q65189" s="26"/>
      <c r="R65189" s="26"/>
    </row>
    <row r="65190" customHeight="1" spans="17:18">
      <c r="Q65190" s="26"/>
      <c r="R65190" s="26"/>
    </row>
    <row r="65191" customHeight="1" spans="17:18">
      <c r="Q65191" s="26"/>
      <c r="R65191" s="26"/>
    </row>
    <row r="65192" customHeight="1" spans="17:18">
      <c r="Q65192" s="26"/>
      <c r="R65192" s="26"/>
    </row>
    <row r="65193" customHeight="1" spans="17:18">
      <c r="Q65193" s="26"/>
      <c r="R65193" s="26"/>
    </row>
    <row r="65194" customHeight="1" spans="17:18">
      <c r="Q65194" s="26"/>
      <c r="R65194" s="26"/>
    </row>
    <row r="65195" customHeight="1" spans="17:18">
      <c r="Q65195" s="26"/>
      <c r="R65195" s="26"/>
    </row>
    <row r="65196" customHeight="1" spans="17:18">
      <c r="Q65196" s="26"/>
      <c r="R65196" s="26"/>
    </row>
    <row r="65197" customHeight="1" spans="17:18">
      <c r="Q65197" s="26"/>
      <c r="R65197" s="26"/>
    </row>
    <row r="65198" customHeight="1" spans="17:18">
      <c r="Q65198" s="26"/>
      <c r="R65198" s="26"/>
    </row>
    <row r="65199" customHeight="1" spans="17:18">
      <c r="Q65199" s="26"/>
      <c r="R65199" s="26"/>
    </row>
    <row r="65200" customHeight="1" spans="17:18">
      <c r="Q65200" s="26"/>
      <c r="R65200" s="26"/>
    </row>
    <row r="65201" customHeight="1" spans="17:18">
      <c r="Q65201" s="26"/>
      <c r="R65201" s="26"/>
    </row>
    <row r="65202" customHeight="1" spans="17:18">
      <c r="Q65202" s="26"/>
      <c r="R65202" s="26"/>
    </row>
    <row r="65203" customHeight="1" spans="17:18">
      <c r="Q65203" s="26"/>
      <c r="R65203" s="26"/>
    </row>
    <row r="65204" customHeight="1" spans="17:18">
      <c r="Q65204" s="26"/>
      <c r="R65204" s="26"/>
    </row>
    <row r="65205" customHeight="1" spans="17:18">
      <c r="Q65205" s="26"/>
      <c r="R65205" s="26"/>
    </row>
    <row r="65206" customHeight="1" spans="17:18">
      <c r="Q65206" s="26"/>
      <c r="R65206" s="26"/>
    </row>
    <row r="65207" customHeight="1" spans="17:18">
      <c r="Q65207" s="26"/>
      <c r="R65207" s="26"/>
    </row>
    <row r="65208" customHeight="1" spans="17:18">
      <c r="Q65208" s="26"/>
      <c r="R65208" s="26"/>
    </row>
    <row r="65209" customHeight="1" spans="17:18">
      <c r="Q65209" s="26"/>
      <c r="R65209" s="26"/>
    </row>
    <row r="65210" customHeight="1" spans="17:18">
      <c r="Q65210" s="26"/>
      <c r="R65210" s="26"/>
    </row>
    <row r="65211" customHeight="1" spans="17:18">
      <c r="Q65211" s="26"/>
      <c r="R65211" s="26"/>
    </row>
    <row r="65212" customHeight="1" spans="17:18">
      <c r="Q65212" s="26"/>
      <c r="R65212" s="26"/>
    </row>
    <row r="65213" customHeight="1" spans="17:18">
      <c r="Q65213" s="26"/>
      <c r="R65213" s="26"/>
    </row>
    <row r="65214" customHeight="1" spans="17:18">
      <c r="Q65214" s="26"/>
      <c r="R65214" s="26"/>
    </row>
    <row r="65215" customHeight="1" spans="17:18">
      <c r="Q65215" s="26"/>
      <c r="R65215" s="26"/>
    </row>
    <row r="65216" customHeight="1" spans="17:18">
      <c r="Q65216" s="26"/>
      <c r="R65216" s="26"/>
    </row>
    <row r="65217" customHeight="1" spans="17:18">
      <c r="Q65217" s="26"/>
      <c r="R65217" s="26"/>
    </row>
    <row r="65218" customHeight="1" spans="17:18">
      <c r="Q65218" s="26"/>
      <c r="R65218" s="26"/>
    </row>
    <row r="65219" customHeight="1" spans="17:18">
      <c r="Q65219" s="26"/>
      <c r="R65219" s="26"/>
    </row>
    <row r="65220" customHeight="1" spans="17:18">
      <c r="Q65220" s="26"/>
      <c r="R65220" s="26"/>
    </row>
    <row r="65221" customHeight="1" spans="17:18">
      <c r="Q65221" s="26"/>
      <c r="R65221" s="26"/>
    </row>
    <row r="65222" customHeight="1" spans="17:18">
      <c r="Q65222" s="26"/>
      <c r="R65222" s="26"/>
    </row>
    <row r="65223" customHeight="1" spans="17:18">
      <c r="Q65223" s="26"/>
      <c r="R65223" s="26"/>
    </row>
    <row r="65224" customHeight="1" spans="17:18">
      <c r="Q65224" s="26"/>
      <c r="R65224" s="26"/>
    </row>
    <row r="65225" customHeight="1" spans="17:18">
      <c r="Q65225" s="26"/>
      <c r="R65225" s="26"/>
    </row>
    <row r="65226" customHeight="1" spans="17:18">
      <c r="Q65226" s="26"/>
      <c r="R65226" s="26"/>
    </row>
    <row r="65227" customHeight="1" spans="17:18">
      <c r="Q65227" s="26"/>
      <c r="R65227" s="26"/>
    </row>
    <row r="65228" customHeight="1" spans="17:18">
      <c r="Q65228" s="26"/>
      <c r="R65228" s="26"/>
    </row>
    <row r="65229" customHeight="1" spans="17:18">
      <c r="Q65229" s="26"/>
      <c r="R65229" s="26"/>
    </row>
    <row r="65230" customHeight="1" spans="17:18">
      <c r="Q65230" s="26"/>
      <c r="R65230" s="26"/>
    </row>
    <row r="65231" customHeight="1" spans="17:18">
      <c r="Q65231" s="26"/>
      <c r="R65231" s="26"/>
    </row>
    <row r="65232" customHeight="1" spans="17:18">
      <c r="Q65232" s="26"/>
      <c r="R65232" s="26"/>
    </row>
    <row r="65233" customHeight="1" spans="17:18">
      <c r="Q65233" s="26"/>
      <c r="R65233" s="26"/>
    </row>
    <row r="65234" customHeight="1" spans="17:18">
      <c r="Q65234" s="26"/>
      <c r="R65234" s="26"/>
    </row>
    <row r="65235" customHeight="1" spans="17:18">
      <c r="Q65235" s="26"/>
      <c r="R65235" s="26"/>
    </row>
    <row r="65236" customHeight="1" spans="17:18">
      <c r="Q65236" s="26"/>
      <c r="R65236" s="26"/>
    </row>
    <row r="65237" customHeight="1" spans="17:18">
      <c r="Q65237" s="26"/>
      <c r="R65237" s="26"/>
    </row>
    <row r="65238" customHeight="1" spans="17:18">
      <c r="Q65238" s="26"/>
      <c r="R65238" s="26"/>
    </row>
    <row r="65239" customHeight="1" spans="17:18">
      <c r="Q65239" s="26"/>
      <c r="R65239" s="26"/>
    </row>
    <row r="65240" customHeight="1" spans="17:18">
      <c r="Q65240" s="26"/>
      <c r="R65240" s="26"/>
    </row>
    <row r="65241" customHeight="1" spans="17:18">
      <c r="Q65241" s="26"/>
      <c r="R65241" s="26"/>
    </row>
    <row r="65242" customHeight="1" spans="17:18">
      <c r="Q65242" s="26"/>
      <c r="R65242" s="26"/>
    </row>
    <row r="65243" customHeight="1" spans="17:18">
      <c r="Q65243" s="26"/>
      <c r="R65243" s="26"/>
    </row>
    <row r="65244" customHeight="1" spans="17:18">
      <c r="Q65244" s="26"/>
      <c r="R65244" s="26"/>
    </row>
    <row r="65245" customHeight="1" spans="17:18">
      <c r="Q65245" s="26"/>
      <c r="R65245" s="26"/>
    </row>
    <row r="65246" customHeight="1" spans="17:18">
      <c r="Q65246" s="26"/>
      <c r="R65246" s="26"/>
    </row>
    <row r="65247" customHeight="1" spans="17:18">
      <c r="Q65247" s="26"/>
      <c r="R65247" s="26"/>
    </row>
    <row r="65248" customHeight="1" spans="17:18">
      <c r="Q65248" s="26"/>
      <c r="R65248" s="26"/>
    </row>
    <row r="65249" customHeight="1" spans="17:18">
      <c r="Q65249" s="26"/>
      <c r="R65249" s="26"/>
    </row>
    <row r="65250" customHeight="1" spans="17:18">
      <c r="Q65250" s="26"/>
      <c r="R65250" s="26"/>
    </row>
    <row r="65251" customHeight="1" spans="17:18">
      <c r="Q65251" s="26"/>
      <c r="R65251" s="26"/>
    </row>
    <row r="65252" customHeight="1" spans="17:18">
      <c r="Q65252" s="26"/>
      <c r="R65252" s="26"/>
    </row>
    <row r="65253" customHeight="1" spans="17:18">
      <c r="Q65253" s="26"/>
      <c r="R65253" s="26"/>
    </row>
    <row r="65254" customHeight="1" spans="17:18">
      <c r="Q65254" s="26"/>
      <c r="R65254" s="26"/>
    </row>
    <row r="65255" customHeight="1" spans="17:18">
      <c r="Q65255" s="26"/>
      <c r="R65255" s="26"/>
    </row>
    <row r="65256" customHeight="1" spans="17:18">
      <c r="Q65256" s="26"/>
      <c r="R65256" s="26"/>
    </row>
    <row r="65257" customHeight="1" spans="17:18">
      <c r="Q65257" s="26"/>
      <c r="R65257" s="26"/>
    </row>
    <row r="65258" customHeight="1" spans="17:18">
      <c r="Q65258" s="26"/>
      <c r="R65258" s="26"/>
    </row>
    <row r="65259" customHeight="1" spans="17:18">
      <c r="Q65259" s="26"/>
      <c r="R65259" s="26"/>
    </row>
    <row r="65260" customHeight="1" spans="17:18">
      <c r="Q65260" s="26"/>
      <c r="R65260" s="26"/>
    </row>
    <row r="65261" customHeight="1" spans="17:18">
      <c r="Q65261" s="26"/>
      <c r="R65261" s="26"/>
    </row>
    <row r="65262" customHeight="1" spans="17:18">
      <c r="Q65262" s="26"/>
      <c r="R65262" s="26"/>
    </row>
    <row r="65263" customHeight="1" spans="17:18">
      <c r="Q65263" s="26"/>
      <c r="R65263" s="26"/>
    </row>
    <row r="65264" customHeight="1" spans="17:18">
      <c r="Q65264" s="26"/>
      <c r="R65264" s="26"/>
    </row>
    <row r="65265" customHeight="1" spans="17:18">
      <c r="Q65265" s="26"/>
      <c r="R65265" s="26"/>
    </row>
    <row r="65266" customHeight="1" spans="17:18">
      <c r="Q65266" s="26"/>
      <c r="R65266" s="26"/>
    </row>
    <row r="65267" customHeight="1" spans="17:18">
      <c r="Q65267" s="26"/>
      <c r="R65267" s="26"/>
    </row>
    <row r="65268" customHeight="1" spans="17:18">
      <c r="Q65268" s="26"/>
      <c r="R65268" s="26"/>
    </row>
    <row r="65269" customHeight="1" spans="17:18">
      <c r="Q65269" s="26"/>
      <c r="R65269" s="26"/>
    </row>
    <row r="65270" customHeight="1" spans="17:18">
      <c r="Q65270" s="26"/>
      <c r="R65270" s="26"/>
    </row>
    <row r="65271" customHeight="1" spans="17:18">
      <c r="Q65271" s="26"/>
      <c r="R65271" s="26"/>
    </row>
    <row r="65272" customHeight="1" spans="17:18">
      <c r="Q65272" s="26"/>
      <c r="R65272" s="26"/>
    </row>
    <row r="65273" customHeight="1" spans="17:18">
      <c r="Q65273" s="26"/>
      <c r="R65273" s="26"/>
    </row>
    <row r="65274" customHeight="1" spans="17:18">
      <c r="Q65274" s="26"/>
      <c r="R65274" s="26"/>
    </row>
    <row r="65275" customHeight="1" spans="17:18">
      <c r="Q65275" s="26"/>
      <c r="R65275" s="26"/>
    </row>
    <row r="65276" customHeight="1" spans="17:18">
      <c r="Q65276" s="26"/>
      <c r="R65276" s="26"/>
    </row>
    <row r="65277" customHeight="1" spans="17:18">
      <c r="Q65277" s="26"/>
      <c r="R65277" s="26"/>
    </row>
    <row r="65278" customHeight="1" spans="17:18">
      <c r="Q65278" s="26"/>
      <c r="R65278" s="26"/>
    </row>
    <row r="65279" customHeight="1" spans="17:18">
      <c r="Q65279" s="26"/>
      <c r="R65279" s="26"/>
    </row>
    <row r="65280" customHeight="1" spans="17:18">
      <c r="Q65280" s="26"/>
      <c r="R65280" s="26"/>
    </row>
    <row r="65281" customHeight="1" spans="17:18">
      <c r="Q65281" s="26"/>
      <c r="R65281" s="26"/>
    </row>
    <row r="65282" customHeight="1" spans="17:18">
      <c r="Q65282" s="26"/>
      <c r="R65282" s="26"/>
    </row>
    <row r="65283" customHeight="1" spans="17:18">
      <c r="Q65283" s="26"/>
      <c r="R65283" s="26"/>
    </row>
    <row r="65284" customHeight="1" spans="17:18">
      <c r="Q65284" s="26"/>
      <c r="R65284" s="26"/>
    </row>
    <row r="65285" customHeight="1" spans="17:18">
      <c r="Q65285" s="26"/>
      <c r="R65285" s="26"/>
    </row>
    <row r="65286" customHeight="1" spans="17:18">
      <c r="Q65286" s="26"/>
      <c r="R65286" s="26"/>
    </row>
    <row r="65287" customHeight="1" spans="17:18">
      <c r="Q65287" s="26"/>
      <c r="R65287" s="26"/>
    </row>
    <row r="65288" customHeight="1" spans="17:18">
      <c r="Q65288" s="26"/>
      <c r="R65288" s="26"/>
    </row>
    <row r="65289" customHeight="1" spans="17:18">
      <c r="Q65289" s="26"/>
      <c r="R65289" s="26"/>
    </row>
    <row r="65290" customHeight="1" spans="17:18">
      <c r="Q65290" s="26"/>
      <c r="R65290" s="26"/>
    </row>
    <row r="65291" customHeight="1" spans="17:18">
      <c r="Q65291" s="26"/>
      <c r="R65291" s="26"/>
    </row>
    <row r="65292" customHeight="1" spans="17:18">
      <c r="Q65292" s="26"/>
      <c r="R65292" s="26"/>
    </row>
    <row r="65293" customHeight="1" spans="17:18">
      <c r="Q65293" s="26"/>
      <c r="R65293" s="26"/>
    </row>
    <row r="65294" customHeight="1" spans="17:18">
      <c r="Q65294" s="26"/>
      <c r="R65294" s="26"/>
    </row>
    <row r="65295" customHeight="1" spans="17:18">
      <c r="Q65295" s="26"/>
      <c r="R65295" s="26"/>
    </row>
    <row r="65296" customHeight="1" spans="17:18">
      <c r="Q65296" s="26"/>
      <c r="R65296" s="26"/>
    </row>
    <row r="65297" customHeight="1" spans="17:18">
      <c r="Q65297" s="26"/>
      <c r="R65297" s="26"/>
    </row>
    <row r="65298" customHeight="1" spans="17:18">
      <c r="Q65298" s="26"/>
      <c r="R65298" s="26"/>
    </row>
    <row r="65299" customHeight="1" spans="17:18">
      <c r="Q65299" s="26"/>
      <c r="R65299" s="26"/>
    </row>
    <row r="65300" customHeight="1" spans="17:18">
      <c r="Q65300" s="26"/>
      <c r="R65300" s="26"/>
    </row>
    <row r="65301" customHeight="1" spans="17:18">
      <c r="Q65301" s="26"/>
      <c r="R65301" s="26"/>
    </row>
    <row r="65302" customHeight="1" spans="17:18">
      <c r="Q65302" s="26"/>
      <c r="R65302" s="26"/>
    </row>
  </sheetData>
  <mergeCells count="38">
    <mergeCell ref="A1:R1"/>
    <mergeCell ref="I2:O2"/>
    <mergeCell ref="I3:J3"/>
    <mergeCell ref="K3:L3"/>
    <mergeCell ref="M3:N3"/>
    <mergeCell ref="B162:F162"/>
    <mergeCell ref="A2:A4"/>
    <mergeCell ref="A5:A12"/>
    <mergeCell ref="A13:A20"/>
    <mergeCell ref="B2:B4"/>
    <mergeCell ref="B5:B12"/>
    <mergeCell ref="B13:B20"/>
    <mergeCell ref="C2:C4"/>
    <mergeCell ref="C5:C12"/>
    <mergeCell ref="C13:C20"/>
    <mergeCell ref="D2:D4"/>
    <mergeCell ref="D5:D12"/>
    <mergeCell ref="D13:D20"/>
    <mergeCell ref="E2:E4"/>
    <mergeCell ref="E5:E12"/>
    <mergeCell ref="E13:E20"/>
    <mergeCell ref="F2:F4"/>
    <mergeCell ref="F5:F12"/>
    <mergeCell ref="F13:F20"/>
    <mergeCell ref="G2:G4"/>
    <mergeCell ref="G5:G12"/>
    <mergeCell ref="G13:G20"/>
    <mergeCell ref="H2:H4"/>
    <mergeCell ref="H5:H12"/>
    <mergeCell ref="H13:H20"/>
    <mergeCell ref="O3:O4"/>
    <mergeCell ref="P2:P4"/>
    <mergeCell ref="Q2:Q4"/>
    <mergeCell ref="Q5:Q12"/>
    <mergeCell ref="Q13:Q20"/>
    <mergeCell ref="R2:R4"/>
    <mergeCell ref="R5:R12"/>
    <mergeCell ref="R13:R20"/>
  </mergeCells>
  <dataValidations count="1">
    <dataValidation type="list" allowBlank="1" showInputMessage="1" showErrorMessage="1" sqref="C2 C3 C5:C20 C163:C1048576">
      <formula1>"男,女"</formula1>
    </dataValidation>
  </dataValidations>
  <pageMargins left="0.275" right="0.0388888888888889" top="0.511805555555556" bottom="0.393055555555556" header="0.432638888888889" footer="0.511805555555556"/>
  <pageSetup paperSize="9" scale="70" pageOrder="overThenDown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厅学术技术带头人候选人情况汇总表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七月媚儿</cp:lastModifiedBy>
  <dcterms:created xsi:type="dcterms:W3CDTF">2006-09-13T11:21:00Z</dcterms:created>
  <dcterms:modified xsi:type="dcterms:W3CDTF">2021-06-17T08:56:46Z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AC41D058FC5B4EF4AFFDC346BE78CA1E</vt:lpwstr>
  </property>
</Properties>
</file>